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5 g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<sst xmlns="http://schemas.openxmlformats.org/spreadsheetml/2006/main" count="10" uniqueCount="1">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</sst>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0253"/>
  <sheetViews>
    <sheetView showFormulas="false" showGridLines="true" showRowColHeaders="true" showZeros="true" rightToLeft="false" tabSelected="true" showOutlineSymbols="true" defaultGridColor="true" view="normal" topLeftCell="A1" colorId="64" zoomScale="78" zoomScaleNormal="78" zoomScalePageLayoutView="100" workbookViewId="0">
      <selection pane="topLeft" activeCell="I2" activeCellId="0" sqref="I2"/>
    </sheetView>
  </sheetViews>
  <sheetFormatPr defaultColWidth="10.44140625" defaultRowHeight="15" zeroHeight="false" outlineLevelRow="0" outlineLevelCol="0"/>
  <sheetData>
    <row r="1" customFormat="false" ht="15" hidden="false" customHeight="false" outlineLevel="0" collapsed="false">
      <c r="A1" s="1"/>
      <c r="B1" s="0" t="n">
        <v>368</v>
      </c>
      <c r="C1" s="0" t="n">
        <v>369</v>
      </c>
      <c r="D1" s="0" t="n">
        <v>374</v>
      </c>
      <c r="E1" s="0" t="n">
        <v>375</v>
      </c>
      <c r="F1" s="0" t="n">
        <v>380</v>
      </c>
      <c r="G1" s="0" t="n">
        <v>381</v>
      </c>
      <c r="H1" s="0" t="n">
        <v>392</v>
      </c>
      <c r="I1" s="0" t="n">
        <v>393</v>
      </c>
      <c r="J1" s="0" t="n">
        <v>396</v>
      </c>
      <c r="K1" s="0" t="n">
        <v>397</v>
      </c>
    </row>
    <row r="2" customFormat="false" ht="15" hidden="false" customHeight="false" outlineLevel="0" collapsed="false">
      <c r="A2" s="0" t="n">
        <v>-1000</v>
      </c>
      <c r="B2" s="0" t="n">
        <v>48.1</v>
      </c>
      <c r="C2" s="0" t="n">
        <v>62.6</v>
      </c>
      <c r="D2" s="0" t="n">
        <v>61.2</v>
      </c>
      <c r="E2" s="0" t="n">
        <v>54.4</v>
      </c>
      <c r="F2" s="0" t="n">
        <v>60.8</v>
      </c>
      <c r="G2" s="0" t="n">
        <v>50.3</v>
      </c>
      <c r="H2" s="0" t="n">
        <v>44.9</v>
      </c>
      <c r="I2" s="0" t="n">
        <v>46.6</v>
      </c>
      <c r="J2" s="0" t="n">
        <v>47.2</v>
      </c>
      <c r="K2" s="0" t="n">
        <v>48.3</v>
      </c>
    </row>
    <row r="3" customFormat="false" ht="15" hidden="false" customHeight="false" outlineLevel="0" collapsed="false">
      <c r="A3" s="0" t="n">
        <f aca="false">A2+1</f>
        <v>-999</v>
      </c>
      <c r="B3" s="0" t="n">
        <v>48.1</v>
      </c>
      <c r="C3" s="0" t="n">
        <v>62.5</v>
      </c>
      <c r="D3" s="0" t="n">
        <v>61.2</v>
      </c>
      <c r="E3" s="0" t="n">
        <v>54.4</v>
      </c>
      <c r="F3" s="0" t="n">
        <v>60.8</v>
      </c>
      <c r="G3" s="0" t="n">
        <v>50.3</v>
      </c>
      <c r="H3" s="0" t="n">
        <v>44.8</v>
      </c>
      <c r="I3" s="0" t="n">
        <v>46.5</v>
      </c>
      <c r="J3" s="0" t="n">
        <v>47.2</v>
      </c>
      <c r="K3" s="0" t="n">
        <v>48.3</v>
      </c>
    </row>
    <row r="4" customFormat="false" ht="15" hidden="false" customHeight="false" outlineLevel="0" collapsed="false">
      <c r="A4" s="0" t="n">
        <f aca="false">A3+1</f>
        <v>-998</v>
      </c>
      <c r="B4" s="0" t="n">
        <v>48.1</v>
      </c>
      <c r="C4" s="0" t="n">
        <v>62.5</v>
      </c>
      <c r="D4" s="0" t="n">
        <v>61.2</v>
      </c>
      <c r="E4" s="0" t="n">
        <v>54.4</v>
      </c>
      <c r="F4" s="0" t="n">
        <v>60.8</v>
      </c>
      <c r="G4" s="0" t="n">
        <v>50.3</v>
      </c>
      <c r="H4" s="0" t="n">
        <v>44.8</v>
      </c>
      <c r="I4" s="0" t="n">
        <v>46.6</v>
      </c>
      <c r="J4" s="0" t="n">
        <v>47.2</v>
      </c>
      <c r="K4" s="0" t="n">
        <v>48.3</v>
      </c>
    </row>
    <row r="5" customFormat="false" ht="15" hidden="false" customHeight="false" outlineLevel="0" collapsed="false">
      <c r="A5" s="0" t="n">
        <f aca="false">A4+1</f>
        <v>-997</v>
      </c>
      <c r="B5" s="0" t="n">
        <v>48.1</v>
      </c>
      <c r="C5" s="0" t="n">
        <v>62.5</v>
      </c>
      <c r="D5" s="0" t="n">
        <v>61.2</v>
      </c>
      <c r="E5" s="0" t="n">
        <v>54.4</v>
      </c>
      <c r="F5" s="0" t="n">
        <v>60.8</v>
      </c>
      <c r="G5" s="0" t="n">
        <v>50.3</v>
      </c>
      <c r="H5" s="0" t="n">
        <v>44.8</v>
      </c>
      <c r="I5" s="0" t="n">
        <v>46.6</v>
      </c>
      <c r="J5" s="0" t="n">
        <v>47.2</v>
      </c>
      <c r="K5" s="0" t="n">
        <v>48.3</v>
      </c>
    </row>
    <row r="6" customFormat="false" ht="15" hidden="false" customHeight="false" outlineLevel="0" collapsed="false">
      <c r="A6" s="0" t="n">
        <f aca="false">A5+1</f>
        <v>-996</v>
      </c>
      <c r="B6" s="0" t="n">
        <v>48.1</v>
      </c>
      <c r="C6" s="0" t="n">
        <v>62.5</v>
      </c>
      <c r="D6" s="0" t="n">
        <v>61.1</v>
      </c>
      <c r="E6" s="0" t="n">
        <v>54.4</v>
      </c>
      <c r="F6" s="0" t="n">
        <v>60.8</v>
      </c>
      <c r="G6" s="0" t="n">
        <v>50.3</v>
      </c>
      <c r="H6" s="0" t="n">
        <v>44.8</v>
      </c>
      <c r="I6" s="0" t="n">
        <v>46.5</v>
      </c>
      <c r="J6" s="0" t="n">
        <v>47.1</v>
      </c>
      <c r="K6" s="0" t="n">
        <v>48.3</v>
      </c>
    </row>
    <row r="7" customFormat="false" ht="15" hidden="false" customHeight="false" outlineLevel="0" collapsed="false">
      <c r="A7" s="0" t="n">
        <f aca="false">A6+1</f>
        <v>-995</v>
      </c>
      <c r="B7" s="0" t="n">
        <v>48.1</v>
      </c>
      <c r="C7" s="0" t="n">
        <v>62.4</v>
      </c>
      <c r="D7" s="0" t="n">
        <v>61.2</v>
      </c>
      <c r="E7" s="0" t="n">
        <v>54.4</v>
      </c>
      <c r="F7" s="0" t="n">
        <v>60.8</v>
      </c>
      <c r="G7" s="0" t="n">
        <v>50.3</v>
      </c>
      <c r="H7" s="0" t="n">
        <v>44.8</v>
      </c>
      <c r="I7" s="0" t="n">
        <v>46.5</v>
      </c>
      <c r="J7" s="0" t="n">
        <v>47.2</v>
      </c>
      <c r="K7" s="0" t="n">
        <v>48.3</v>
      </c>
    </row>
    <row r="8" customFormat="false" ht="15" hidden="false" customHeight="false" outlineLevel="0" collapsed="false">
      <c r="A8" s="0" t="n">
        <f aca="false">A7+1</f>
        <v>-994</v>
      </c>
      <c r="B8" s="0" t="n">
        <v>48.1</v>
      </c>
      <c r="C8" s="0" t="n">
        <v>62.4</v>
      </c>
      <c r="D8" s="0" t="n">
        <v>61.2</v>
      </c>
      <c r="E8" s="0" t="n">
        <v>54.4</v>
      </c>
      <c r="F8" s="0" t="n">
        <v>60.8</v>
      </c>
      <c r="G8" s="0" t="n">
        <v>50.3</v>
      </c>
      <c r="H8" s="0" t="n">
        <v>44.8</v>
      </c>
      <c r="I8" s="0" t="n">
        <v>46.5</v>
      </c>
      <c r="J8" s="0" t="n">
        <v>47.1</v>
      </c>
      <c r="K8" s="0" t="n">
        <v>48.3</v>
      </c>
    </row>
    <row r="9" customFormat="false" ht="15" hidden="false" customHeight="false" outlineLevel="0" collapsed="false">
      <c r="A9" s="0" t="n">
        <f aca="false">A8+1</f>
        <v>-993</v>
      </c>
      <c r="B9" s="0" t="n">
        <v>48.1</v>
      </c>
      <c r="C9" s="0" t="n">
        <v>62.4</v>
      </c>
      <c r="D9" s="0" t="n">
        <v>61.2</v>
      </c>
      <c r="E9" s="0" t="n">
        <v>54.4</v>
      </c>
      <c r="F9" s="0" t="n">
        <v>60.8</v>
      </c>
      <c r="G9" s="0" t="n">
        <v>50.3</v>
      </c>
      <c r="H9" s="0" t="n">
        <v>44.8</v>
      </c>
      <c r="I9" s="0" t="n">
        <v>46.5</v>
      </c>
      <c r="J9" s="0" t="n">
        <v>47.1</v>
      </c>
      <c r="K9" s="0" t="n">
        <v>48.3</v>
      </c>
    </row>
    <row r="10" customFormat="false" ht="15" hidden="false" customHeight="false" outlineLevel="0" collapsed="false">
      <c r="A10" s="0" t="n">
        <f aca="false">A9+1</f>
        <v>-992</v>
      </c>
      <c r="B10" s="0" t="n">
        <v>48.1</v>
      </c>
      <c r="C10" s="0" t="n">
        <v>62.4</v>
      </c>
      <c r="D10" s="0" t="n">
        <v>61.2</v>
      </c>
      <c r="E10" s="0" t="n">
        <v>54.5</v>
      </c>
      <c r="F10" s="0" t="n">
        <v>60.8</v>
      </c>
      <c r="G10" s="0" t="n">
        <v>50.3</v>
      </c>
      <c r="H10" s="0" t="n">
        <v>44.8</v>
      </c>
      <c r="I10" s="0" t="n">
        <v>46.6</v>
      </c>
      <c r="J10" s="0" t="n">
        <v>47.1</v>
      </c>
      <c r="K10" s="0" t="n">
        <v>48.3</v>
      </c>
    </row>
    <row r="11" customFormat="false" ht="15" hidden="false" customHeight="false" outlineLevel="0" collapsed="false">
      <c r="A11" s="0" t="n">
        <f aca="false">A10+1</f>
        <v>-991</v>
      </c>
      <c r="B11" s="0" t="n">
        <v>48.1</v>
      </c>
      <c r="C11" s="0" t="n">
        <v>62.4</v>
      </c>
      <c r="D11" s="0" t="n">
        <v>61.2</v>
      </c>
      <c r="E11" s="0" t="n">
        <v>54.5</v>
      </c>
      <c r="F11" s="0" t="n">
        <v>60.8</v>
      </c>
      <c r="G11" s="0" t="n">
        <v>50.3</v>
      </c>
      <c r="H11" s="0" t="n">
        <v>44.8</v>
      </c>
      <c r="I11" s="0" t="n">
        <v>46.5</v>
      </c>
      <c r="J11" s="0" t="n">
        <v>47.1</v>
      </c>
      <c r="K11" s="0" t="n">
        <v>48.3</v>
      </c>
    </row>
    <row r="12" customFormat="false" ht="15" hidden="false" customHeight="false" outlineLevel="0" collapsed="false">
      <c r="A12" s="0" t="n">
        <f aca="false">A11+1</f>
        <v>-990</v>
      </c>
      <c r="B12" s="0" t="n">
        <v>48.1</v>
      </c>
      <c r="C12" s="0" t="n">
        <v>62.3</v>
      </c>
      <c r="D12" s="0" t="n">
        <v>61.2</v>
      </c>
      <c r="E12" s="0" t="n">
        <v>54.4</v>
      </c>
      <c r="F12" s="0" t="n">
        <v>60.9</v>
      </c>
      <c r="G12" s="0" t="n">
        <v>50.3</v>
      </c>
      <c r="H12" s="0" t="n">
        <v>44.8</v>
      </c>
      <c r="I12" s="0" t="n">
        <v>46.6</v>
      </c>
      <c r="J12" s="0" t="n">
        <v>47.1</v>
      </c>
      <c r="K12" s="0" t="n">
        <v>48.3</v>
      </c>
    </row>
    <row r="13" customFormat="false" ht="15" hidden="false" customHeight="false" outlineLevel="0" collapsed="false">
      <c r="A13" s="0" t="n">
        <f aca="false">A12+1</f>
        <v>-989</v>
      </c>
      <c r="B13" s="0" t="n">
        <v>48.1</v>
      </c>
      <c r="C13" s="0" t="n">
        <v>62.3</v>
      </c>
      <c r="D13" s="0" t="n">
        <v>61.2</v>
      </c>
      <c r="E13" s="0" t="n">
        <v>54.5</v>
      </c>
      <c r="F13" s="0" t="n">
        <v>60.8</v>
      </c>
      <c r="G13" s="0" t="n">
        <v>50.3</v>
      </c>
      <c r="H13" s="0" t="n">
        <v>44.8</v>
      </c>
      <c r="I13" s="0" t="n">
        <v>46.5</v>
      </c>
      <c r="J13" s="0" t="n">
        <v>47.1</v>
      </c>
      <c r="K13" s="0" t="n">
        <v>48.3</v>
      </c>
    </row>
    <row r="14" customFormat="false" ht="15" hidden="false" customHeight="false" outlineLevel="0" collapsed="false">
      <c r="A14" s="0" t="n">
        <f aca="false">A13+1</f>
        <v>-988</v>
      </c>
      <c r="B14" s="0" t="n">
        <v>48.1</v>
      </c>
      <c r="C14" s="0" t="n">
        <v>62.4</v>
      </c>
      <c r="D14" s="0" t="n">
        <v>61.2</v>
      </c>
      <c r="E14" s="0" t="n">
        <v>54.5</v>
      </c>
      <c r="F14" s="0" t="n">
        <v>60.8</v>
      </c>
      <c r="G14" s="0" t="n">
        <v>50.3</v>
      </c>
      <c r="H14" s="0" t="n">
        <v>44.8</v>
      </c>
      <c r="I14" s="0" t="n">
        <v>46.5</v>
      </c>
      <c r="J14" s="0" t="n">
        <v>47.1</v>
      </c>
      <c r="K14" s="0" t="n">
        <v>48.3</v>
      </c>
    </row>
    <row r="15" customFormat="false" ht="15" hidden="false" customHeight="false" outlineLevel="0" collapsed="false">
      <c r="A15" s="0" t="n">
        <f aca="false">A14+1</f>
        <v>-987</v>
      </c>
      <c r="B15" s="0" t="n">
        <v>48.1</v>
      </c>
      <c r="C15" s="0" t="n">
        <v>62.4</v>
      </c>
      <c r="D15" s="0" t="n">
        <v>61.2</v>
      </c>
      <c r="E15" s="0" t="n">
        <v>54.4</v>
      </c>
      <c r="F15" s="0" t="n">
        <v>60.8</v>
      </c>
      <c r="G15" s="0" t="n">
        <v>50.3</v>
      </c>
      <c r="H15" s="0" t="n">
        <v>44.8</v>
      </c>
      <c r="I15" s="0" t="n">
        <v>46.5</v>
      </c>
      <c r="J15" s="0" t="n">
        <v>47.1</v>
      </c>
      <c r="K15" s="0" t="n">
        <v>48.3</v>
      </c>
    </row>
    <row r="16" customFormat="false" ht="15" hidden="false" customHeight="false" outlineLevel="0" collapsed="false">
      <c r="A16" s="0" t="n">
        <f aca="false">A15+1</f>
        <v>-986</v>
      </c>
      <c r="B16" s="0" t="n">
        <v>48.1</v>
      </c>
      <c r="C16" s="0" t="n">
        <v>62.4</v>
      </c>
      <c r="D16" s="0" t="n">
        <v>61.2</v>
      </c>
      <c r="E16" s="0" t="n">
        <v>54.4</v>
      </c>
      <c r="F16" s="0" t="n">
        <v>60.9</v>
      </c>
      <c r="G16" s="0" t="n">
        <v>50.4</v>
      </c>
      <c r="H16" s="0" t="n">
        <v>44.8</v>
      </c>
      <c r="I16" s="0" t="n">
        <v>46.5</v>
      </c>
      <c r="J16" s="0" t="n">
        <v>47.1</v>
      </c>
      <c r="K16" s="0" t="n">
        <v>48.3</v>
      </c>
    </row>
    <row r="17" customFormat="false" ht="15" hidden="false" customHeight="false" outlineLevel="0" collapsed="false">
      <c r="A17" s="0" t="n">
        <f aca="false">A16+1</f>
        <v>-985</v>
      </c>
      <c r="B17" s="0" t="n">
        <v>48.1</v>
      </c>
      <c r="C17" s="0" t="n">
        <v>62.4</v>
      </c>
      <c r="D17" s="0" t="n">
        <v>61.2</v>
      </c>
      <c r="E17" s="0" t="n">
        <v>54.4</v>
      </c>
      <c r="F17" s="0" t="n">
        <v>60.8</v>
      </c>
      <c r="G17" s="0" t="n">
        <v>50.3</v>
      </c>
      <c r="H17" s="0" t="n">
        <v>44.8</v>
      </c>
      <c r="I17" s="0" t="n">
        <v>46.5</v>
      </c>
      <c r="J17" s="0" t="n">
        <v>47.1</v>
      </c>
      <c r="K17" s="0" t="n">
        <v>48.3</v>
      </c>
    </row>
    <row r="18" customFormat="false" ht="15" hidden="false" customHeight="false" outlineLevel="0" collapsed="false">
      <c r="A18" s="0" t="n">
        <f aca="false">A17+1</f>
        <v>-984</v>
      </c>
      <c r="B18" s="0" t="n">
        <v>48.1</v>
      </c>
      <c r="C18" s="0" t="n">
        <v>62.4</v>
      </c>
      <c r="D18" s="0" t="n">
        <v>61.2</v>
      </c>
      <c r="E18" s="0" t="n">
        <v>54.5</v>
      </c>
      <c r="F18" s="0" t="n">
        <v>60.8</v>
      </c>
      <c r="G18" s="0" t="n">
        <v>50.3</v>
      </c>
      <c r="H18" s="0" t="n">
        <v>44.9</v>
      </c>
      <c r="I18" s="0" t="n">
        <v>46.6</v>
      </c>
      <c r="J18" s="0" t="n">
        <v>47.1</v>
      </c>
      <c r="K18" s="0" t="n">
        <v>48.3</v>
      </c>
    </row>
    <row r="19" customFormat="false" ht="15" hidden="false" customHeight="false" outlineLevel="0" collapsed="false">
      <c r="A19" s="0" t="n">
        <f aca="false">A18+1</f>
        <v>-983</v>
      </c>
      <c r="B19" s="0" t="n">
        <v>48.1</v>
      </c>
      <c r="C19" s="0" t="n">
        <v>62.3</v>
      </c>
      <c r="D19" s="0" t="n">
        <v>61.2</v>
      </c>
      <c r="E19" s="0" t="n">
        <v>54.4</v>
      </c>
      <c r="F19" s="0" t="n">
        <v>60.8</v>
      </c>
      <c r="G19" s="0" t="n">
        <v>50.3</v>
      </c>
      <c r="H19" s="0" t="n">
        <v>44.8</v>
      </c>
      <c r="I19" s="0" t="n">
        <v>46.6</v>
      </c>
      <c r="J19" s="0" t="n">
        <v>47.1</v>
      </c>
      <c r="K19" s="0" t="n">
        <v>48.3</v>
      </c>
    </row>
    <row r="20" customFormat="false" ht="15" hidden="false" customHeight="false" outlineLevel="0" collapsed="false">
      <c r="A20" s="0" t="n">
        <f aca="false">A19+1</f>
        <v>-982</v>
      </c>
      <c r="B20" s="0" t="n">
        <v>48.1</v>
      </c>
      <c r="C20" s="0" t="n">
        <v>62.4</v>
      </c>
      <c r="D20" s="0" t="n">
        <v>61.2</v>
      </c>
      <c r="E20" s="0" t="n">
        <v>54.4</v>
      </c>
      <c r="F20" s="0" t="n">
        <v>60.9</v>
      </c>
      <c r="G20" s="0" t="n">
        <v>50.3</v>
      </c>
      <c r="H20" s="0" t="n">
        <v>44.8</v>
      </c>
      <c r="I20" s="0" t="n">
        <v>46.6</v>
      </c>
      <c r="J20" s="0" t="n">
        <v>47.1</v>
      </c>
      <c r="K20" s="0" t="n">
        <v>48.3</v>
      </c>
    </row>
    <row r="21" customFormat="false" ht="15" hidden="false" customHeight="false" outlineLevel="0" collapsed="false">
      <c r="A21" s="0" t="n">
        <f aca="false">A20+1</f>
        <v>-981</v>
      </c>
      <c r="B21" s="0" t="n">
        <v>48.1</v>
      </c>
      <c r="C21" s="0" t="n">
        <v>62.3</v>
      </c>
      <c r="D21" s="0" t="n">
        <v>61.2</v>
      </c>
      <c r="E21" s="0" t="n">
        <v>54.4</v>
      </c>
      <c r="F21" s="0" t="n">
        <v>60.9</v>
      </c>
      <c r="G21" s="0" t="n">
        <v>50.3</v>
      </c>
      <c r="H21" s="0" t="n">
        <v>44.8</v>
      </c>
      <c r="I21" s="0" t="n">
        <v>46.6</v>
      </c>
      <c r="J21" s="0" t="n">
        <v>47.1</v>
      </c>
      <c r="K21" s="0" t="n">
        <v>48.3</v>
      </c>
    </row>
    <row r="22" customFormat="false" ht="15" hidden="false" customHeight="false" outlineLevel="0" collapsed="false">
      <c r="A22" s="0" t="n">
        <f aca="false">A21+1</f>
        <v>-980</v>
      </c>
      <c r="B22" s="0" t="n">
        <v>48.1</v>
      </c>
      <c r="C22" s="0" t="n">
        <v>62.3</v>
      </c>
      <c r="D22" s="0" t="n">
        <v>61.2</v>
      </c>
      <c r="E22" s="0" t="n">
        <v>54.4</v>
      </c>
      <c r="F22" s="0" t="n">
        <v>60.8</v>
      </c>
      <c r="G22" s="0" t="n">
        <v>50.3</v>
      </c>
      <c r="H22" s="0" t="n">
        <v>44.8</v>
      </c>
      <c r="I22" s="0" t="n">
        <v>46.6</v>
      </c>
      <c r="J22" s="0" t="n">
        <v>47.1</v>
      </c>
      <c r="K22" s="0" t="n">
        <v>48.3</v>
      </c>
    </row>
    <row r="23" customFormat="false" ht="15" hidden="false" customHeight="false" outlineLevel="0" collapsed="false">
      <c r="A23" s="0" t="n">
        <f aca="false">A22+1</f>
        <v>-979</v>
      </c>
      <c r="B23" s="0" t="n">
        <v>48.1</v>
      </c>
      <c r="C23" s="0" t="n">
        <v>62.3</v>
      </c>
      <c r="D23" s="0" t="n">
        <v>61.2</v>
      </c>
      <c r="E23" s="0" t="n">
        <v>54.4</v>
      </c>
      <c r="F23" s="0" t="n">
        <v>60.8</v>
      </c>
      <c r="G23" s="0" t="n">
        <v>50.3</v>
      </c>
      <c r="H23" s="0" t="n">
        <v>44.8</v>
      </c>
      <c r="I23" s="0" t="n">
        <v>46.6</v>
      </c>
      <c r="J23" s="0" t="n">
        <v>47.1</v>
      </c>
      <c r="K23" s="0" t="n">
        <v>48.3</v>
      </c>
    </row>
    <row r="24" customFormat="false" ht="15" hidden="false" customHeight="false" outlineLevel="0" collapsed="false">
      <c r="A24" s="0" t="n">
        <f aca="false">A23+1</f>
        <v>-978</v>
      </c>
      <c r="B24" s="0" t="n">
        <v>48.1</v>
      </c>
      <c r="C24" s="0" t="n">
        <v>62.3</v>
      </c>
      <c r="D24" s="0" t="n">
        <v>61.2</v>
      </c>
      <c r="E24" s="0" t="n">
        <v>54.4</v>
      </c>
      <c r="F24" s="0" t="n">
        <v>60.8</v>
      </c>
      <c r="G24" s="0" t="n">
        <v>50.3</v>
      </c>
      <c r="H24" s="0" t="n">
        <v>44.8</v>
      </c>
      <c r="I24" s="0" t="n">
        <v>46.6</v>
      </c>
      <c r="J24" s="0" t="n">
        <v>47.1</v>
      </c>
      <c r="K24" s="0" t="n">
        <v>48.3</v>
      </c>
    </row>
    <row r="25" customFormat="false" ht="15" hidden="false" customHeight="false" outlineLevel="0" collapsed="false">
      <c r="A25" s="0" t="n">
        <f aca="false">A24+1</f>
        <v>-977</v>
      </c>
      <c r="B25" s="0" t="n">
        <v>48.1</v>
      </c>
      <c r="C25" s="0" t="n">
        <v>62.2</v>
      </c>
      <c r="D25" s="0" t="n">
        <v>61.2</v>
      </c>
      <c r="E25" s="0" t="n">
        <v>54.4</v>
      </c>
      <c r="F25" s="0" t="n">
        <v>60.9</v>
      </c>
      <c r="G25" s="0" t="n">
        <v>50.3</v>
      </c>
      <c r="H25" s="0" t="n">
        <v>44.8</v>
      </c>
      <c r="I25" s="0" t="n">
        <v>46.6</v>
      </c>
      <c r="J25" s="0" t="n">
        <v>47.1</v>
      </c>
      <c r="K25" s="0" t="n">
        <v>48.3</v>
      </c>
    </row>
    <row r="26" customFormat="false" ht="15" hidden="false" customHeight="false" outlineLevel="0" collapsed="false">
      <c r="A26" s="0" t="n">
        <f aca="false">A25+1</f>
        <v>-976</v>
      </c>
      <c r="B26" s="0" t="n">
        <v>48.1</v>
      </c>
      <c r="C26" s="0" t="n">
        <v>62.3</v>
      </c>
      <c r="D26" s="0" t="n">
        <v>61.2</v>
      </c>
      <c r="E26" s="0" t="n">
        <v>54.4</v>
      </c>
      <c r="F26" s="0" t="n">
        <v>60.8</v>
      </c>
      <c r="G26" s="0" t="n">
        <v>50.2</v>
      </c>
      <c r="H26" s="0" t="n">
        <v>44.8</v>
      </c>
      <c r="I26" s="0" t="n">
        <v>46.6</v>
      </c>
      <c r="J26" s="0" t="n">
        <v>47.1</v>
      </c>
      <c r="K26" s="0" t="n">
        <v>48.3</v>
      </c>
    </row>
    <row r="27" customFormat="false" ht="15" hidden="false" customHeight="false" outlineLevel="0" collapsed="false">
      <c r="A27" s="0" t="n">
        <f aca="false">A26+1</f>
        <v>-975</v>
      </c>
      <c r="B27" s="0" t="n">
        <v>48.1</v>
      </c>
      <c r="C27" s="0" t="n">
        <v>62.3</v>
      </c>
      <c r="D27" s="0" t="n">
        <v>61.2</v>
      </c>
      <c r="E27" s="0" t="n">
        <v>54.4</v>
      </c>
      <c r="F27" s="0" t="n">
        <v>60.9</v>
      </c>
      <c r="G27" s="0" t="n">
        <v>50.3</v>
      </c>
      <c r="H27" s="0" t="n">
        <v>44.8</v>
      </c>
      <c r="I27" s="0" t="n">
        <v>46.6</v>
      </c>
      <c r="J27" s="0" t="n">
        <v>47.1</v>
      </c>
      <c r="K27" s="0" t="n">
        <v>48.3</v>
      </c>
    </row>
    <row r="28" customFormat="false" ht="15" hidden="false" customHeight="false" outlineLevel="0" collapsed="false">
      <c r="A28" s="0" t="n">
        <f aca="false">A27+1</f>
        <v>-974</v>
      </c>
      <c r="B28" s="0" t="n">
        <v>48.1</v>
      </c>
      <c r="C28" s="0" t="n">
        <v>62.3</v>
      </c>
      <c r="D28" s="0" t="n">
        <v>61.2</v>
      </c>
      <c r="E28" s="0" t="n">
        <v>54.4</v>
      </c>
      <c r="F28" s="0" t="n">
        <v>60.9</v>
      </c>
      <c r="G28" s="0" t="n">
        <v>50.3</v>
      </c>
      <c r="H28" s="0" t="n">
        <v>44.8</v>
      </c>
      <c r="I28" s="0" t="n">
        <v>46.6</v>
      </c>
      <c r="J28" s="0" t="n">
        <v>47.1</v>
      </c>
      <c r="K28" s="0" t="n">
        <v>48.3</v>
      </c>
    </row>
    <row r="29" customFormat="false" ht="15" hidden="false" customHeight="false" outlineLevel="0" collapsed="false">
      <c r="A29" s="0" t="n">
        <f aca="false">A28+1</f>
        <v>-973</v>
      </c>
      <c r="B29" s="0" t="n">
        <v>48.1</v>
      </c>
      <c r="C29" s="0" t="n">
        <v>62.2</v>
      </c>
      <c r="D29" s="0" t="n">
        <v>61.2</v>
      </c>
      <c r="E29" s="0" t="n">
        <v>54.4</v>
      </c>
      <c r="F29" s="0" t="n">
        <v>60.8</v>
      </c>
      <c r="G29" s="0" t="n">
        <v>50.3</v>
      </c>
      <c r="H29" s="0" t="n">
        <v>44.8</v>
      </c>
      <c r="I29" s="0" t="n">
        <v>46.6</v>
      </c>
      <c r="J29" s="0" t="n">
        <v>47.1</v>
      </c>
      <c r="K29" s="0" t="n">
        <v>48.3</v>
      </c>
    </row>
    <row r="30" customFormat="false" ht="15" hidden="false" customHeight="false" outlineLevel="0" collapsed="false">
      <c r="A30" s="0" t="n">
        <f aca="false">A29+1</f>
        <v>-972</v>
      </c>
      <c r="B30" s="0" t="n">
        <v>48.1</v>
      </c>
      <c r="C30" s="0" t="n">
        <v>62.2</v>
      </c>
      <c r="D30" s="0" t="n">
        <v>61.2</v>
      </c>
      <c r="E30" s="0" t="n">
        <v>54.4</v>
      </c>
      <c r="F30" s="0" t="n">
        <v>60.8</v>
      </c>
      <c r="G30" s="0" t="n">
        <v>50.2</v>
      </c>
      <c r="H30" s="0" t="n">
        <v>44.8</v>
      </c>
      <c r="I30" s="0" t="n">
        <v>46.6</v>
      </c>
      <c r="J30" s="0" t="n">
        <v>47.1</v>
      </c>
      <c r="K30" s="0" t="n">
        <v>48.3</v>
      </c>
    </row>
    <row r="31" customFormat="false" ht="15" hidden="false" customHeight="false" outlineLevel="0" collapsed="false">
      <c r="A31" s="0" t="n">
        <f aca="false">A30+1</f>
        <v>-971</v>
      </c>
      <c r="B31" s="0" t="n">
        <v>48.1</v>
      </c>
      <c r="C31" s="0" t="n">
        <v>62.2</v>
      </c>
      <c r="D31" s="0" t="n">
        <v>61.2</v>
      </c>
      <c r="E31" s="0" t="n">
        <v>54.4</v>
      </c>
      <c r="F31" s="0" t="n">
        <v>60.8</v>
      </c>
      <c r="G31" s="0" t="n">
        <v>50.2</v>
      </c>
      <c r="H31" s="0" t="n">
        <v>44.8</v>
      </c>
      <c r="I31" s="0" t="n">
        <v>46.6</v>
      </c>
      <c r="J31" s="0" t="n">
        <v>47.1</v>
      </c>
      <c r="K31" s="0" t="n">
        <v>48.3</v>
      </c>
    </row>
    <row r="32" customFormat="false" ht="15" hidden="false" customHeight="false" outlineLevel="0" collapsed="false">
      <c r="A32" s="0" t="n">
        <f aca="false">A31+1</f>
        <v>-970</v>
      </c>
      <c r="B32" s="0" t="n">
        <v>48.1</v>
      </c>
      <c r="C32" s="0" t="n">
        <v>62.1</v>
      </c>
      <c r="D32" s="0" t="n">
        <v>61.2</v>
      </c>
      <c r="E32" s="0" t="n">
        <v>54.4</v>
      </c>
      <c r="F32" s="0" t="n">
        <v>60.8</v>
      </c>
      <c r="G32" s="0" t="n">
        <v>50.2</v>
      </c>
      <c r="H32" s="0" t="n">
        <v>44.8</v>
      </c>
      <c r="I32" s="0" t="n">
        <v>46.6</v>
      </c>
      <c r="J32" s="0" t="n">
        <v>47.1</v>
      </c>
      <c r="K32" s="0" t="n">
        <v>48.3</v>
      </c>
    </row>
    <row r="33" customFormat="false" ht="15" hidden="false" customHeight="false" outlineLevel="0" collapsed="false">
      <c r="A33" s="0" t="n">
        <f aca="false">A32+1</f>
        <v>-969</v>
      </c>
      <c r="B33" s="0" t="n">
        <v>48.1</v>
      </c>
      <c r="C33" s="0" t="n">
        <v>62.1</v>
      </c>
      <c r="D33" s="0" t="n">
        <v>61.2</v>
      </c>
      <c r="E33" s="0" t="n">
        <v>54.4</v>
      </c>
      <c r="F33" s="0" t="n">
        <v>60.8</v>
      </c>
      <c r="G33" s="0" t="n">
        <v>50.2</v>
      </c>
      <c r="H33" s="0" t="n">
        <v>44.8</v>
      </c>
      <c r="I33" s="0" t="n">
        <v>46.5</v>
      </c>
      <c r="J33" s="0" t="n">
        <v>47.1</v>
      </c>
      <c r="K33" s="0" t="n">
        <v>48.3</v>
      </c>
    </row>
    <row r="34" customFormat="false" ht="15" hidden="false" customHeight="false" outlineLevel="0" collapsed="false">
      <c r="A34" s="0" t="n">
        <f aca="false">A33+1</f>
        <v>-968</v>
      </c>
      <c r="B34" s="0" t="n">
        <v>48.1</v>
      </c>
      <c r="C34" s="0" t="n">
        <v>62.1</v>
      </c>
      <c r="D34" s="0" t="n">
        <v>61.2</v>
      </c>
      <c r="E34" s="0" t="n">
        <v>54.4</v>
      </c>
      <c r="F34" s="0" t="n">
        <v>60.8</v>
      </c>
      <c r="G34" s="0" t="n">
        <v>50.2</v>
      </c>
      <c r="H34" s="0" t="n">
        <v>44.8</v>
      </c>
      <c r="I34" s="0" t="n">
        <v>46.6</v>
      </c>
      <c r="J34" s="0" t="n">
        <v>47.1</v>
      </c>
      <c r="K34" s="0" t="n">
        <v>48.3</v>
      </c>
    </row>
    <row r="35" customFormat="false" ht="15" hidden="false" customHeight="false" outlineLevel="0" collapsed="false">
      <c r="A35" s="0" t="n">
        <f aca="false">A34+1</f>
        <v>-967</v>
      </c>
      <c r="B35" s="0" t="n">
        <v>48.1</v>
      </c>
      <c r="C35" s="0" t="n">
        <v>62.1</v>
      </c>
      <c r="D35" s="0" t="n">
        <v>61.2</v>
      </c>
      <c r="E35" s="0" t="n">
        <v>54.4</v>
      </c>
      <c r="F35" s="0" t="n">
        <v>60.9</v>
      </c>
      <c r="G35" s="0" t="n">
        <v>50.2</v>
      </c>
      <c r="H35" s="0" t="n">
        <v>44.8</v>
      </c>
      <c r="I35" s="0" t="n">
        <v>46.6</v>
      </c>
      <c r="J35" s="0" t="n">
        <v>47.1</v>
      </c>
      <c r="K35" s="0" t="n">
        <v>48.3</v>
      </c>
    </row>
    <row r="36" customFormat="false" ht="15" hidden="false" customHeight="false" outlineLevel="0" collapsed="false">
      <c r="A36" s="0" t="n">
        <f aca="false">A35+1</f>
        <v>-966</v>
      </c>
      <c r="B36" s="0" t="n">
        <v>48.1</v>
      </c>
      <c r="C36" s="0" t="n">
        <v>62.1</v>
      </c>
      <c r="D36" s="0" t="n">
        <v>61.1</v>
      </c>
      <c r="E36" s="0" t="n">
        <v>54.4</v>
      </c>
      <c r="F36" s="0" t="n">
        <v>60.8</v>
      </c>
      <c r="G36" s="0" t="n">
        <v>50.2</v>
      </c>
      <c r="H36" s="0" t="n">
        <v>44.8</v>
      </c>
      <c r="I36" s="0" t="n">
        <v>46.5</v>
      </c>
      <c r="J36" s="0" t="n">
        <v>47.1</v>
      </c>
      <c r="K36" s="0" t="n">
        <v>48.3</v>
      </c>
    </row>
    <row r="37" customFormat="false" ht="15" hidden="false" customHeight="false" outlineLevel="0" collapsed="false">
      <c r="A37" s="0" t="n">
        <f aca="false">A36+1</f>
        <v>-965</v>
      </c>
      <c r="B37" s="0" t="n">
        <v>48.1</v>
      </c>
      <c r="C37" s="0" t="n">
        <v>62.2</v>
      </c>
      <c r="D37" s="0" t="n">
        <v>61.2</v>
      </c>
      <c r="E37" s="0" t="n">
        <v>54.4</v>
      </c>
      <c r="F37" s="0" t="n">
        <v>60.9</v>
      </c>
      <c r="G37" s="0" t="n">
        <v>50.2</v>
      </c>
      <c r="H37" s="0" t="n">
        <v>44.8</v>
      </c>
      <c r="I37" s="0" t="n">
        <v>46.6</v>
      </c>
      <c r="J37" s="0" t="n">
        <v>47.1</v>
      </c>
      <c r="K37" s="0" t="n">
        <v>48.3</v>
      </c>
    </row>
    <row r="38" customFormat="false" ht="15" hidden="false" customHeight="false" outlineLevel="0" collapsed="false">
      <c r="A38" s="0" t="n">
        <f aca="false">A37+1</f>
        <v>-964</v>
      </c>
      <c r="B38" s="0" t="n">
        <v>48.1</v>
      </c>
      <c r="C38" s="0" t="n">
        <v>63</v>
      </c>
      <c r="D38" s="0" t="n">
        <v>61.1</v>
      </c>
      <c r="E38" s="0" t="n">
        <v>54.4</v>
      </c>
      <c r="F38" s="0" t="n">
        <v>60.8</v>
      </c>
      <c r="G38" s="0" t="n">
        <v>50.2</v>
      </c>
      <c r="H38" s="0" t="n">
        <v>44.8</v>
      </c>
      <c r="I38" s="0" t="n">
        <v>46.5</v>
      </c>
      <c r="J38" s="0" t="n">
        <v>47.1</v>
      </c>
      <c r="K38" s="0" t="n">
        <v>48.3</v>
      </c>
    </row>
    <row r="39" customFormat="false" ht="15" hidden="false" customHeight="false" outlineLevel="0" collapsed="false">
      <c r="A39" s="0" t="n">
        <f aca="false">A38+1</f>
        <v>-963</v>
      </c>
      <c r="B39" s="0" t="n">
        <v>48.1</v>
      </c>
      <c r="C39" s="0" t="n">
        <v>63.3</v>
      </c>
      <c r="D39" s="0" t="n">
        <v>61.2</v>
      </c>
      <c r="E39" s="0" t="n">
        <v>54.4</v>
      </c>
      <c r="F39" s="0" t="n">
        <v>60.8</v>
      </c>
      <c r="G39" s="0" t="n">
        <v>50.2</v>
      </c>
      <c r="H39" s="0" t="n">
        <v>44.8</v>
      </c>
      <c r="I39" s="0" t="n">
        <v>46.5</v>
      </c>
      <c r="J39" s="0" t="n">
        <v>47.1</v>
      </c>
      <c r="K39" s="0" t="n">
        <v>48.3</v>
      </c>
    </row>
    <row r="40" customFormat="false" ht="15" hidden="false" customHeight="false" outlineLevel="0" collapsed="false">
      <c r="A40" s="0" t="n">
        <f aca="false">A39+1</f>
        <v>-962</v>
      </c>
      <c r="B40" s="0" t="n">
        <v>48.1</v>
      </c>
      <c r="C40" s="0" t="n">
        <v>63.4</v>
      </c>
      <c r="D40" s="0" t="n">
        <v>61.2</v>
      </c>
      <c r="E40" s="0" t="n">
        <v>54.5</v>
      </c>
      <c r="F40" s="0" t="n">
        <v>60.8</v>
      </c>
      <c r="G40" s="0" t="n">
        <v>50.2</v>
      </c>
      <c r="H40" s="0" t="n">
        <v>44.8</v>
      </c>
      <c r="I40" s="0" t="n">
        <v>46.5</v>
      </c>
      <c r="J40" s="0" t="n">
        <v>47.1</v>
      </c>
      <c r="K40" s="0" t="n">
        <v>48.3</v>
      </c>
    </row>
    <row r="41" customFormat="false" ht="15" hidden="false" customHeight="false" outlineLevel="0" collapsed="false">
      <c r="A41" s="0" t="n">
        <f aca="false">A40+1</f>
        <v>-961</v>
      </c>
      <c r="B41" s="0" t="n">
        <v>48.1</v>
      </c>
      <c r="C41" s="0" t="n">
        <v>63.4</v>
      </c>
      <c r="D41" s="0" t="n">
        <v>61.1</v>
      </c>
      <c r="E41" s="0" t="n">
        <v>54.4</v>
      </c>
      <c r="F41" s="0" t="n">
        <v>60.8</v>
      </c>
      <c r="G41" s="0" t="n">
        <v>50.1</v>
      </c>
      <c r="H41" s="0" t="n">
        <v>44.8</v>
      </c>
      <c r="I41" s="0" t="n">
        <v>46.5</v>
      </c>
      <c r="J41" s="0" t="n">
        <v>47.1</v>
      </c>
      <c r="K41" s="0" t="n">
        <v>48.3</v>
      </c>
    </row>
    <row r="42" customFormat="false" ht="15" hidden="false" customHeight="false" outlineLevel="0" collapsed="false">
      <c r="A42" s="0" t="n">
        <f aca="false">A41+1</f>
        <v>-960</v>
      </c>
      <c r="B42" s="0" t="n">
        <v>48.1</v>
      </c>
      <c r="C42" s="0" t="n">
        <v>63.5</v>
      </c>
      <c r="D42" s="0" t="n">
        <v>61.1</v>
      </c>
      <c r="E42" s="0" t="n">
        <v>54.4</v>
      </c>
      <c r="F42" s="0" t="n">
        <v>60.8</v>
      </c>
      <c r="G42" s="0" t="n">
        <v>50.1</v>
      </c>
      <c r="H42" s="0" t="n">
        <v>44.8</v>
      </c>
      <c r="I42" s="0" t="n">
        <v>46.6</v>
      </c>
      <c r="J42" s="0" t="n">
        <v>47.1</v>
      </c>
      <c r="K42" s="0" t="n">
        <v>48.3</v>
      </c>
    </row>
    <row r="43" customFormat="false" ht="15" hidden="false" customHeight="false" outlineLevel="0" collapsed="false">
      <c r="A43" s="0" t="n">
        <f aca="false">A42+1</f>
        <v>-959</v>
      </c>
      <c r="B43" s="0" t="n">
        <v>48.1</v>
      </c>
      <c r="C43" s="0" t="n">
        <v>63.5</v>
      </c>
      <c r="D43" s="0" t="n">
        <v>61.2</v>
      </c>
      <c r="E43" s="0" t="n">
        <v>54.4</v>
      </c>
      <c r="F43" s="0" t="n">
        <v>60.8</v>
      </c>
      <c r="G43" s="0" t="n">
        <v>50.2</v>
      </c>
      <c r="H43" s="0" t="n">
        <v>44.8</v>
      </c>
      <c r="I43" s="0" t="n">
        <v>46.6</v>
      </c>
      <c r="J43" s="0" t="n">
        <v>47.1</v>
      </c>
      <c r="K43" s="0" t="n">
        <v>48.3</v>
      </c>
    </row>
    <row r="44" customFormat="false" ht="15" hidden="false" customHeight="false" outlineLevel="0" collapsed="false">
      <c r="A44" s="0" t="n">
        <f aca="false">A43+1</f>
        <v>-958</v>
      </c>
      <c r="B44" s="0" t="n">
        <v>48.1</v>
      </c>
      <c r="C44" s="0" t="n">
        <v>63.5</v>
      </c>
      <c r="D44" s="0" t="n">
        <v>61.1</v>
      </c>
      <c r="E44" s="0" t="n">
        <v>54.4</v>
      </c>
      <c r="F44" s="0" t="n">
        <v>60.9</v>
      </c>
      <c r="G44" s="0" t="n">
        <v>50.2</v>
      </c>
      <c r="H44" s="0" t="n">
        <v>44.8</v>
      </c>
      <c r="I44" s="0" t="n">
        <v>46.6</v>
      </c>
      <c r="J44" s="0" t="n">
        <v>47.1</v>
      </c>
      <c r="K44" s="0" t="n">
        <v>48.3</v>
      </c>
    </row>
    <row r="45" customFormat="false" ht="15" hidden="false" customHeight="false" outlineLevel="0" collapsed="false">
      <c r="A45" s="0" t="n">
        <f aca="false">A44+1</f>
        <v>-957</v>
      </c>
      <c r="B45" s="0" t="n">
        <v>48.1</v>
      </c>
      <c r="C45" s="0" t="n">
        <v>63.5</v>
      </c>
      <c r="D45" s="0" t="n">
        <v>61.1</v>
      </c>
      <c r="E45" s="0" t="n">
        <v>54.4</v>
      </c>
      <c r="F45" s="0" t="n">
        <v>60.8</v>
      </c>
      <c r="G45" s="0" t="n">
        <v>50.1</v>
      </c>
      <c r="H45" s="0" t="n">
        <v>44.7</v>
      </c>
      <c r="I45" s="0" t="n">
        <v>46.6</v>
      </c>
      <c r="J45" s="0" t="n">
        <v>47.1</v>
      </c>
      <c r="K45" s="0" t="n">
        <v>48.3</v>
      </c>
    </row>
    <row r="46" customFormat="false" ht="15" hidden="false" customHeight="false" outlineLevel="0" collapsed="false">
      <c r="A46" s="0" t="n">
        <f aca="false">A45+1</f>
        <v>-956</v>
      </c>
      <c r="B46" s="0" t="n">
        <v>48.1</v>
      </c>
      <c r="C46" s="0" t="n">
        <v>63.5</v>
      </c>
      <c r="D46" s="0" t="n">
        <v>61.2</v>
      </c>
      <c r="E46" s="0" t="n">
        <v>54.4</v>
      </c>
      <c r="F46" s="0" t="n">
        <v>60.8</v>
      </c>
      <c r="G46" s="0" t="n">
        <v>50.1</v>
      </c>
      <c r="H46" s="0" t="n">
        <v>44.8</v>
      </c>
      <c r="I46" s="0" t="n">
        <v>46.6</v>
      </c>
      <c r="J46" s="0" t="n">
        <v>47.1</v>
      </c>
      <c r="K46" s="0" t="n">
        <v>48.3</v>
      </c>
    </row>
    <row r="47" customFormat="false" ht="15" hidden="false" customHeight="false" outlineLevel="0" collapsed="false">
      <c r="A47" s="0" t="n">
        <f aca="false">A46+1</f>
        <v>-955</v>
      </c>
      <c r="B47" s="0" t="n">
        <v>48.1</v>
      </c>
      <c r="C47" s="0" t="n">
        <v>63.5</v>
      </c>
      <c r="D47" s="0" t="n">
        <v>61.2</v>
      </c>
      <c r="E47" s="0" t="n">
        <v>54.5</v>
      </c>
      <c r="F47" s="0" t="n">
        <v>60.8</v>
      </c>
      <c r="G47" s="0" t="n">
        <v>50.2</v>
      </c>
      <c r="H47" s="0" t="n">
        <v>44.8</v>
      </c>
      <c r="I47" s="0" t="n">
        <v>46.6</v>
      </c>
      <c r="J47" s="0" t="n">
        <v>47.1</v>
      </c>
      <c r="K47" s="0" t="n">
        <v>48.3</v>
      </c>
    </row>
    <row r="48" customFormat="false" ht="15" hidden="false" customHeight="false" outlineLevel="0" collapsed="false">
      <c r="A48" s="0" t="n">
        <f aca="false">A47+1</f>
        <v>-954</v>
      </c>
      <c r="B48" s="0" t="n">
        <v>48.1</v>
      </c>
      <c r="C48" s="0" t="n">
        <v>63.5</v>
      </c>
      <c r="D48" s="0" t="n">
        <v>61.1</v>
      </c>
      <c r="E48" s="0" t="n">
        <v>54.4</v>
      </c>
      <c r="F48" s="0" t="n">
        <v>60.8</v>
      </c>
      <c r="G48" s="0" t="n">
        <v>50.2</v>
      </c>
      <c r="H48" s="0" t="n">
        <v>44.7</v>
      </c>
      <c r="I48" s="0" t="n">
        <v>46.4</v>
      </c>
      <c r="J48" s="0" t="n">
        <v>47.1</v>
      </c>
      <c r="K48" s="0" t="n">
        <v>48.3</v>
      </c>
    </row>
    <row r="49" customFormat="false" ht="15" hidden="false" customHeight="false" outlineLevel="0" collapsed="false">
      <c r="A49" s="0" t="n">
        <f aca="false">A48+1</f>
        <v>-953</v>
      </c>
      <c r="B49" s="0" t="n">
        <v>48.1</v>
      </c>
      <c r="C49" s="0" t="n">
        <v>63.5</v>
      </c>
      <c r="D49" s="0" t="n">
        <v>61.2</v>
      </c>
      <c r="E49" s="0" t="n">
        <v>54.5</v>
      </c>
      <c r="F49" s="0" t="n">
        <v>60.8</v>
      </c>
      <c r="G49" s="0" t="n">
        <v>50.3</v>
      </c>
      <c r="H49" s="0" t="n">
        <v>44.8</v>
      </c>
      <c r="I49" s="0" t="n">
        <v>46.4</v>
      </c>
      <c r="J49" s="0" t="n">
        <v>47.1</v>
      </c>
      <c r="K49" s="0" t="n">
        <v>48.3</v>
      </c>
    </row>
    <row r="50" customFormat="false" ht="15" hidden="false" customHeight="false" outlineLevel="0" collapsed="false">
      <c r="A50" s="0" t="n">
        <f aca="false">A49+1</f>
        <v>-952</v>
      </c>
      <c r="B50" s="0" t="n">
        <v>48.1</v>
      </c>
      <c r="C50" s="0" t="n">
        <v>63.5</v>
      </c>
      <c r="D50" s="0" t="n">
        <v>61.1</v>
      </c>
      <c r="E50" s="0" t="n">
        <v>54.5</v>
      </c>
      <c r="F50" s="0" t="n">
        <v>60.8</v>
      </c>
      <c r="G50" s="0" t="n">
        <v>50.3</v>
      </c>
      <c r="H50" s="0" t="n">
        <v>44.8</v>
      </c>
      <c r="I50" s="0" t="n">
        <v>46.5</v>
      </c>
      <c r="J50" s="0" t="n">
        <v>47.1</v>
      </c>
      <c r="K50" s="0" t="n">
        <v>48.3</v>
      </c>
    </row>
    <row r="51" customFormat="false" ht="15" hidden="false" customHeight="false" outlineLevel="0" collapsed="false">
      <c r="A51" s="0" t="n">
        <f aca="false">A50+1</f>
        <v>-951</v>
      </c>
      <c r="B51" s="0" t="n">
        <v>48.1</v>
      </c>
      <c r="C51" s="0" t="n">
        <v>63.5</v>
      </c>
      <c r="D51" s="0" t="n">
        <v>61.2</v>
      </c>
      <c r="E51" s="0" t="n">
        <v>54.4</v>
      </c>
      <c r="F51" s="0" t="n">
        <v>60.8</v>
      </c>
      <c r="G51" s="0" t="n">
        <v>50.3</v>
      </c>
      <c r="H51" s="0" t="n">
        <v>44.8</v>
      </c>
      <c r="I51" s="0" t="n">
        <v>46.4</v>
      </c>
      <c r="J51" s="0" t="n">
        <v>47.1</v>
      </c>
      <c r="K51" s="0" t="n">
        <v>48.3</v>
      </c>
    </row>
    <row r="52" customFormat="false" ht="15" hidden="false" customHeight="false" outlineLevel="0" collapsed="false">
      <c r="A52" s="0" t="n">
        <f aca="false">A51+1</f>
        <v>-950</v>
      </c>
      <c r="B52" s="0" t="n">
        <v>48.1</v>
      </c>
      <c r="C52" s="0" t="n">
        <v>63.6</v>
      </c>
      <c r="D52" s="0" t="n">
        <v>61.1</v>
      </c>
      <c r="E52" s="0" t="n">
        <v>54.4</v>
      </c>
      <c r="F52" s="0" t="n">
        <v>60.8</v>
      </c>
      <c r="G52" s="0" t="n">
        <v>50.3</v>
      </c>
      <c r="H52" s="0" t="n">
        <v>44.8</v>
      </c>
      <c r="I52" s="0" t="n">
        <v>46.4</v>
      </c>
      <c r="J52" s="0" t="n">
        <v>47.1</v>
      </c>
      <c r="K52" s="0" t="n">
        <v>48.3</v>
      </c>
    </row>
    <row r="53" customFormat="false" ht="15" hidden="false" customHeight="false" outlineLevel="0" collapsed="false">
      <c r="A53" s="0" t="n">
        <f aca="false">A52+1</f>
        <v>-949</v>
      </c>
      <c r="B53" s="0" t="n">
        <v>48.1</v>
      </c>
      <c r="C53" s="0" t="n">
        <v>63.6</v>
      </c>
      <c r="D53" s="0" t="n">
        <v>61.2</v>
      </c>
      <c r="E53" s="0" t="n">
        <v>54.4</v>
      </c>
      <c r="F53" s="0" t="n">
        <v>60.8</v>
      </c>
      <c r="G53" s="0" t="n">
        <v>50.3</v>
      </c>
      <c r="H53" s="0" t="n">
        <v>44.8</v>
      </c>
      <c r="I53" s="0" t="n">
        <v>46.4</v>
      </c>
      <c r="J53" s="0" t="n">
        <v>47.1</v>
      </c>
      <c r="K53" s="0" t="n">
        <v>48.3</v>
      </c>
    </row>
    <row r="54" customFormat="false" ht="15" hidden="false" customHeight="false" outlineLevel="0" collapsed="false">
      <c r="A54" s="0" t="n">
        <f aca="false">A53+1</f>
        <v>-948</v>
      </c>
      <c r="B54" s="0" t="n">
        <v>48.1</v>
      </c>
      <c r="C54" s="0" t="n">
        <v>63.6</v>
      </c>
      <c r="D54" s="0" t="n">
        <v>61.2</v>
      </c>
      <c r="E54" s="0" t="n">
        <v>54.4</v>
      </c>
      <c r="F54" s="0" t="n">
        <v>60.8</v>
      </c>
      <c r="G54" s="0" t="n">
        <v>50.2</v>
      </c>
      <c r="H54" s="0" t="n">
        <v>44.8</v>
      </c>
      <c r="I54" s="0" t="n">
        <v>46.4</v>
      </c>
      <c r="J54" s="0" t="n">
        <v>47.1</v>
      </c>
      <c r="K54" s="0" t="n">
        <v>48.3</v>
      </c>
    </row>
    <row r="55" customFormat="false" ht="15" hidden="false" customHeight="false" outlineLevel="0" collapsed="false">
      <c r="A55" s="0" t="n">
        <f aca="false">A54+1</f>
        <v>-947</v>
      </c>
      <c r="B55" s="0" t="n">
        <v>48.1</v>
      </c>
      <c r="C55" s="0" t="n">
        <v>63.6</v>
      </c>
      <c r="D55" s="0" t="n">
        <v>61.2</v>
      </c>
      <c r="E55" s="0" t="n">
        <v>54.5</v>
      </c>
      <c r="F55" s="0" t="n">
        <v>60.8</v>
      </c>
      <c r="G55" s="0" t="n">
        <v>50.3</v>
      </c>
      <c r="H55" s="0" t="n">
        <v>44.8</v>
      </c>
      <c r="I55" s="0" t="n">
        <v>46.4</v>
      </c>
      <c r="J55" s="0" t="n">
        <v>47.1</v>
      </c>
      <c r="K55" s="0" t="n">
        <v>48.3</v>
      </c>
    </row>
    <row r="56" customFormat="false" ht="15" hidden="false" customHeight="false" outlineLevel="0" collapsed="false">
      <c r="A56" s="0" t="n">
        <f aca="false">A55+1</f>
        <v>-946</v>
      </c>
      <c r="B56" s="0" t="n">
        <v>48.1</v>
      </c>
      <c r="C56" s="0" t="n">
        <v>63.6</v>
      </c>
      <c r="D56" s="0" t="n">
        <v>61.2</v>
      </c>
      <c r="E56" s="0" t="n">
        <v>54.4</v>
      </c>
      <c r="F56" s="0" t="n">
        <v>60.8</v>
      </c>
      <c r="G56" s="0" t="n">
        <v>50.3</v>
      </c>
      <c r="H56" s="0" t="n">
        <v>44.8</v>
      </c>
      <c r="I56" s="0" t="n">
        <v>46.5</v>
      </c>
      <c r="J56" s="0" t="n">
        <v>47.1</v>
      </c>
      <c r="K56" s="0" t="n">
        <v>48.3</v>
      </c>
    </row>
    <row r="57" customFormat="false" ht="15" hidden="false" customHeight="false" outlineLevel="0" collapsed="false">
      <c r="A57" s="0" t="n">
        <f aca="false">A56+1</f>
        <v>-945</v>
      </c>
      <c r="B57" s="0" t="n">
        <v>48.1</v>
      </c>
      <c r="C57" s="0" t="n">
        <v>63.6</v>
      </c>
      <c r="D57" s="0" t="n">
        <v>61.2</v>
      </c>
      <c r="E57" s="0" t="n">
        <v>54.4</v>
      </c>
      <c r="F57" s="0" t="n">
        <v>60.9</v>
      </c>
      <c r="G57" s="0" t="n">
        <v>50.3</v>
      </c>
      <c r="H57" s="0" t="n">
        <v>44.8</v>
      </c>
      <c r="I57" s="0" t="n">
        <v>46.5</v>
      </c>
      <c r="J57" s="0" t="n">
        <v>47.1</v>
      </c>
      <c r="K57" s="0" t="n">
        <v>48.3</v>
      </c>
    </row>
    <row r="58" customFormat="false" ht="15" hidden="false" customHeight="false" outlineLevel="0" collapsed="false">
      <c r="A58" s="0" t="n">
        <f aca="false">A57+1</f>
        <v>-944</v>
      </c>
      <c r="B58" s="0" t="n">
        <v>48.1</v>
      </c>
      <c r="C58" s="0" t="n">
        <v>63.6</v>
      </c>
      <c r="D58" s="0" t="n">
        <v>61.2</v>
      </c>
      <c r="E58" s="0" t="n">
        <v>54.4</v>
      </c>
      <c r="F58" s="0" t="n">
        <v>60.9</v>
      </c>
      <c r="G58" s="0" t="n">
        <v>50.2</v>
      </c>
      <c r="H58" s="0" t="n">
        <v>44.8</v>
      </c>
      <c r="I58" s="0" t="n">
        <v>46.5</v>
      </c>
      <c r="J58" s="0" t="n">
        <v>47.1</v>
      </c>
      <c r="K58" s="0" t="n">
        <v>48.3</v>
      </c>
    </row>
    <row r="59" customFormat="false" ht="15" hidden="false" customHeight="false" outlineLevel="0" collapsed="false">
      <c r="A59" s="0" t="n">
        <f aca="false">A58+1</f>
        <v>-943</v>
      </c>
      <c r="B59" s="0" t="n">
        <v>48.1</v>
      </c>
      <c r="C59" s="0" t="n">
        <v>63.6</v>
      </c>
      <c r="D59" s="0" t="n">
        <v>61.2</v>
      </c>
      <c r="E59" s="0" t="n">
        <v>54.4</v>
      </c>
      <c r="F59" s="0" t="n">
        <v>60.9</v>
      </c>
      <c r="G59" s="0" t="n">
        <v>50.2</v>
      </c>
      <c r="H59" s="0" t="n">
        <v>44.8</v>
      </c>
      <c r="I59" s="0" t="n">
        <v>46.5</v>
      </c>
      <c r="J59" s="0" t="n">
        <v>47.1</v>
      </c>
      <c r="K59" s="0" t="n">
        <v>48.2</v>
      </c>
    </row>
    <row r="60" customFormat="false" ht="15" hidden="false" customHeight="false" outlineLevel="0" collapsed="false">
      <c r="A60" s="0" t="n">
        <f aca="false">A59+1</f>
        <v>-942</v>
      </c>
      <c r="B60" s="0" t="n">
        <v>48.1</v>
      </c>
      <c r="C60" s="0" t="n">
        <v>63.6</v>
      </c>
      <c r="D60" s="0" t="n">
        <v>61.1</v>
      </c>
      <c r="E60" s="0" t="n">
        <v>54.4</v>
      </c>
      <c r="F60" s="0" t="n">
        <v>60.8</v>
      </c>
      <c r="G60" s="0" t="n">
        <v>50.3</v>
      </c>
      <c r="H60" s="0" t="n">
        <v>44.8</v>
      </c>
      <c r="I60" s="0" t="n">
        <v>46.5</v>
      </c>
      <c r="J60" s="0" t="n">
        <v>47.1</v>
      </c>
      <c r="K60" s="0" t="n">
        <v>48.2</v>
      </c>
    </row>
    <row r="61" customFormat="false" ht="15" hidden="false" customHeight="false" outlineLevel="0" collapsed="false">
      <c r="A61" s="0" t="n">
        <f aca="false">A60+1</f>
        <v>-941</v>
      </c>
      <c r="B61" s="0" t="n">
        <v>48.1</v>
      </c>
      <c r="C61" s="0" t="n">
        <v>63.6</v>
      </c>
      <c r="D61" s="0" t="n">
        <v>61.1</v>
      </c>
      <c r="E61" s="0" t="n">
        <v>54.4</v>
      </c>
      <c r="F61" s="0" t="n">
        <v>60.8</v>
      </c>
      <c r="G61" s="0" t="n">
        <v>50.3</v>
      </c>
      <c r="H61" s="0" t="n">
        <v>44.7</v>
      </c>
      <c r="I61" s="0" t="n">
        <v>46.5</v>
      </c>
      <c r="J61" s="0" t="n">
        <v>47.1</v>
      </c>
      <c r="K61" s="0" t="n">
        <v>48.3</v>
      </c>
    </row>
    <row r="62" customFormat="false" ht="15" hidden="false" customHeight="false" outlineLevel="0" collapsed="false">
      <c r="A62" s="0" t="n">
        <f aca="false">A61+1</f>
        <v>-940</v>
      </c>
      <c r="B62" s="0" t="n">
        <v>48.1</v>
      </c>
      <c r="C62" s="0" t="n">
        <v>63.6</v>
      </c>
      <c r="D62" s="0" t="n">
        <v>61.1</v>
      </c>
      <c r="E62" s="0" t="n">
        <v>54.4</v>
      </c>
      <c r="F62" s="0" t="n">
        <v>60.8</v>
      </c>
      <c r="G62" s="0" t="n">
        <v>50.3</v>
      </c>
      <c r="H62" s="0" t="n">
        <v>44.7</v>
      </c>
      <c r="I62" s="0" t="n">
        <v>46.5</v>
      </c>
      <c r="J62" s="0" t="n">
        <v>47.1</v>
      </c>
      <c r="K62" s="0" t="n">
        <v>48.3</v>
      </c>
    </row>
    <row r="63" customFormat="false" ht="15" hidden="false" customHeight="false" outlineLevel="0" collapsed="false">
      <c r="A63" s="0" t="n">
        <f aca="false">A62+1</f>
        <v>-939</v>
      </c>
      <c r="B63" s="0" t="n">
        <v>48.1</v>
      </c>
      <c r="C63" s="0" t="n">
        <v>63.6</v>
      </c>
      <c r="D63" s="0" t="n">
        <v>61.1</v>
      </c>
      <c r="E63" s="0" t="n">
        <v>54.4</v>
      </c>
      <c r="F63" s="0" t="n">
        <v>60.8</v>
      </c>
      <c r="G63" s="0" t="n">
        <v>50.3</v>
      </c>
      <c r="H63" s="0" t="n">
        <v>44.7</v>
      </c>
      <c r="I63" s="0" t="n">
        <v>46.5</v>
      </c>
      <c r="J63" s="0" t="n">
        <v>47.1</v>
      </c>
      <c r="K63" s="0" t="n">
        <v>48.2</v>
      </c>
    </row>
    <row r="64" customFormat="false" ht="15" hidden="false" customHeight="false" outlineLevel="0" collapsed="false">
      <c r="A64" s="0" t="n">
        <f aca="false">A63+1</f>
        <v>-938</v>
      </c>
      <c r="B64" s="0" t="n">
        <v>48.1</v>
      </c>
      <c r="C64" s="0" t="n">
        <v>63.5</v>
      </c>
      <c r="D64" s="0" t="n">
        <v>61.1</v>
      </c>
      <c r="E64" s="0" t="n">
        <v>54.4</v>
      </c>
      <c r="F64" s="0" t="n">
        <v>60.8</v>
      </c>
      <c r="G64" s="0" t="n">
        <v>50.3</v>
      </c>
      <c r="H64" s="0" t="n">
        <v>44.7</v>
      </c>
      <c r="I64" s="0" t="n">
        <v>46.5</v>
      </c>
      <c r="J64" s="0" t="n">
        <v>47.1</v>
      </c>
      <c r="K64" s="0" t="n">
        <v>48.3</v>
      </c>
    </row>
    <row r="65" customFormat="false" ht="15" hidden="false" customHeight="false" outlineLevel="0" collapsed="false">
      <c r="A65" s="0" t="n">
        <f aca="false">A64+1</f>
        <v>-937</v>
      </c>
      <c r="B65" s="0" t="n">
        <v>48.1</v>
      </c>
      <c r="C65" s="0" t="n">
        <v>63.6</v>
      </c>
      <c r="D65" s="0" t="n">
        <v>61.2</v>
      </c>
      <c r="E65" s="0" t="n">
        <v>54.5</v>
      </c>
      <c r="F65" s="0" t="n">
        <v>60.8</v>
      </c>
      <c r="G65" s="0" t="n">
        <v>50.3</v>
      </c>
      <c r="H65" s="0" t="n">
        <v>44.7</v>
      </c>
      <c r="I65" s="0" t="n">
        <v>46.5</v>
      </c>
      <c r="J65" s="0" t="n">
        <v>47.1</v>
      </c>
      <c r="K65" s="0" t="n">
        <v>48.3</v>
      </c>
    </row>
    <row r="66" customFormat="false" ht="15" hidden="false" customHeight="false" outlineLevel="0" collapsed="false">
      <c r="A66" s="0" t="n">
        <f aca="false">A65+1</f>
        <v>-936</v>
      </c>
      <c r="B66" s="0" t="n">
        <v>48.1</v>
      </c>
      <c r="C66" s="0" t="n">
        <v>63.5</v>
      </c>
      <c r="D66" s="0" t="n">
        <v>61.2</v>
      </c>
      <c r="E66" s="0" t="n">
        <v>54.5</v>
      </c>
      <c r="F66" s="0" t="n">
        <v>60.8</v>
      </c>
      <c r="G66" s="0" t="n">
        <v>50.3</v>
      </c>
      <c r="H66" s="0" t="n">
        <v>44.7</v>
      </c>
      <c r="I66" s="0" t="n">
        <v>46.5</v>
      </c>
      <c r="J66" s="0" t="n">
        <v>47.1</v>
      </c>
      <c r="K66" s="0" t="n">
        <v>48.3</v>
      </c>
    </row>
    <row r="67" customFormat="false" ht="15" hidden="false" customHeight="false" outlineLevel="0" collapsed="false">
      <c r="A67" s="0" t="n">
        <f aca="false">A66+1</f>
        <v>-935</v>
      </c>
      <c r="B67" s="0" t="n">
        <v>48.1</v>
      </c>
      <c r="C67" s="0" t="n">
        <v>63.5</v>
      </c>
      <c r="D67" s="0" t="n">
        <v>61.2</v>
      </c>
      <c r="E67" s="0" t="n">
        <v>54.5</v>
      </c>
      <c r="F67" s="0" t="n">
        <v>60.9</v>
      </c>
      <c r="G67" s="0" t="n">
        <v>50.4</v>
      </c>
      <c r="H67" s="0" t="n">
        <v>44.8</v>
      </c>
      <c r="I67" s="0" t="n">
        <v>46.5</v>
      </c>
      <c r="J67" s="0" t="n">
        <v>47.1</v>
      </c>
      <c r="K67" s="0" t="n">
        <v>48.3</v>
      </c>
    </row>
    <row r="68" customFormat="false" ht="15" hidden="false" customHeight="false" outlineLevel="0" collapsed="false">
      <c r="A68" s="0" t="n">
        <f aca="false">A67+1</f>
        <v>-934</v>
      </c>
      <c r="B68" s="0" t="n">
        <v>48.1</v>
      </c>
      <c r="C68" s="0" t="n">
        <v>63.6</v>
      </c>
      <c r="D68" s="0" t="n">
        <v>61.1</v>
      </c>
      <c r="E68" s="0" t="n">
        <v>54.4</v>
      </c>
      <c r="F68" s="0" t="n">
        <v>60.8</v>
      </c>
      <c r="G68" s="0" t="n">
        <v>50.3</v>
      </c>
      <c r="H68" s="0" t="n">
        <v>44.7</v>
      </c>
      <c r="I68" s="0" t="n">
        <v>46.5</v>
      </c>
      <c r="J68" s="0" t="n">
        <v>47.1</v>
      </c>
      <c r="K68" s="0" t="n">
        <v>48.3</v>
      </c>
    </row>
    <row r="69" customFormat="false" ht="15" hidden="false" customHeight="false" outlineLevel="0" collapsed="false">
      <c r="A69" s="0" t="n">
        <f aca="false">A68+1</f>
        <v>-933</v>
      </c>
      <c r="B69" s="0" t="n">
        <v>48.1</v>
      </c>
      <c r="C69" s="0" t="n">
        <v>63.5</v>
      </c>
      <c r="D69" s="0" t="n">
        <v>61.1</v>
      </c>
      <c r="E69" s="0" t="n">
        <v>54.4</v>
      </c>
      <c r="F69" s="0" t="n">
        <v>60.9</v>
      </c>
      <c r="G69" s="0" t="n">
        <v>50.4</v>
      </c>
      <c r="H69" s="0" t="n">
        <v>44.8</v>
      </c>
      <c r="I69" s="0" t="n">
        <v>46.5</v>
      </c>
      <c r="J69" s="0" t="n">
        <v>47.1</v>
      </c>
      <c r="K69" s="0" t="n">
        <v>48.3</v>
      </c>
    </row>
    <row r="70" customFormat="false" ht="15" hidden="false" customHeight="false" outlineLevel="0" collapsed="false">
      <c r="A70" s="0" t="n">
        <f aca="false">A69+1</f>
        <v>-932</v>
      </c>
      <c r="B70" s="0" t="n">
        <v>48.1</v>
      </c>
      <c r="C70" s="0" t="n">
        <v>63.5</v>
      </c>
      <c r="D70" s="0" t="n">
        <v>61.1</v>
      </c>
      <c r="E70" s="0" t="n">
        <v>54.4</v>
      </c>
      <c r="F70" s="0" t="n">
        <v>60.8</v>
      </c>
      <c r="G70" s="0" t="n">
        <v>50.4</v>
      </c>
      <c r="H70" s="0" t="n">
        <v>44.7</v>
      </c>
      <c r="I70" s="0" t="n">
        <v>46.6</v>
      </c>
      <c r="J70" s="0" t="n">
        <v>47.1</v>
      </c>
      <c r="K70" s="0" t="n">
        <v>48.3</v>
      </c>
    </row>
    <row r="71" customFormat="false" ht="15" hidden="false" customHeight="false" outlineLevel="0" collapsed="false">
      <c r="A71" s="0" t="n">
        <f aca="false">A70+1</f>
        <v>-931</v>
      </c>
      <c r="B71" s="0" t="n">
        <v>48.1</v>
      </c>
      <c r="C71" s="0" t="n">
        <v>63.4</v>
      </c>
      <c r="D71" s="0" t="n">
        <v>61.1</v>
      </c>
      <c r="E71" s="0" t="n">
        <v>54.4</v>
      </c>
      <c r="F71" s="0" t="n">
        <v>60.8</v>
      </c>
      <c r="G71" s="0" t="n">
        <v>50.4</v>
      </c>
      <c r="H71" s="0" t="n">
        <v>44.8</v>
      </c>
      <c r="I71" s="0" t="n">
        <v>46.5</v>
      </c>
      <c r="J71" s="0" t="n">
        <v>47.1</v>
      </c>
      <c r="K71" s="0" t="n">
        <v>48.3</v>
      </c>
    </row>
    <row r="72" customFormat="false" ht="15" hidden="false" customHeight="false" outlineLevel="0" collapsed="false">
      <c r="A72" s="0" t="n">
        <f aca="false">A71+1</f>
        <v>-930</v>
      </c>
      <c r="B72" s="0" t="n">
        <v>48.1</v>
      </c>
      <c r="C72" s="0" t="n">
        <v>63.4</v>
      </c>
      <c r="D72" s="0" t="n">
        <v>61.1</v>
      </c>
      <c r="E72" s="0" t="n">
        <v>54.4</v>
      </c>
      <c r="F72" s="0" t="n">
        <v>60.8</v>
      </c>
      <c r="G72" s="0" t="n">
        <v>50.4</v>
      </c>
      <c r="H72" s="0" t="n">
        <v>44.7</v>
      </c>
      <c r="I72" s="0" t="n">
        <v>46.6</v>
      </c>
      <c r="J72" s="0" t="n">
        <v>47.1</v>
      </c>
      <c r="K72" s="0" t="n">
        <v>48.3</v>
      </c>
    </row>
    <row r="73" customFormat="false" ht="15" hidden="false" customHeight="false" outlineLevel="0" collapsed="false">
      <c r="A73" s="0" t="n">
        <f aca="false">A72+1</f>
        <v>-929</v>
      </c>
      <c r="B73" s="0" t="n">
        <v>48.1</v>
      </c>
      <c r="C73" s="0" t="n">
        <v>63.4</v>
      </c>
      <c r="D73" s="0" t="n">
        <v>61.1</v>
      </c>
      <c r="E73" s="0" t="n">
        <v>54.4</v>
      </c>
      <c r="F73" s="0" t="n">
        <v>60.8</v>
      </c>
      <c r="G73" s="0" t="n">
        <v>50.3</v>
      </c>
      <c r="H73" s="0" t="n">
        <v>44.7</v>
      </c>
      <c r="I73" s="0" t="n">
        <v>46.5</v>
      </c>
      <c r="J73" s="0" t="n">
        <v>47.1</v>
      </c>
      <c r="K73" s="0" t="n">
        <v>48.3</v>
      </c>
    </row>
    <row r="74" customFormat="false" ht="15" hidden="false" customHeight="false" outlineLevel="0" collapsed="false">
      <c r="A74" s="0" t="n">
        <f aca="false">A73+1</f>
        <v>-928</v>
      </c>
      <c r="B74" s="0" t="n">
        <v>48.1</v>
      </c>
      <c r="C74" s="0" t="n">
        <v>63.4</v>
      </c>
      <c r="D74" s="0" t="n">
        <v>61.2</v>
      </c>
      <c r="E74" s="0" t="n">
        <v>54.4</v>
      </c>
      <c r="F74" s="0" t="n">
        <v>60.8</v>
      </c>
      <c r="G74" s="0" t="n">
        <v>50.4</v>
      </c>
      <c r="H74" s="0" t="n">
        <v>44.7</v>
      </c>
      <c r="I74" s="0" t="n">
        <v>46.5</v>
      </c>
      <c r="J74" s="0" t="n">
        <v>47.1</v>
      </c>
      <c r="K74" s="0" t="n">
        <v>48.3</v>
      </c>
    </row>
    <row r="75" customFormat="false" ht="15" hidden="false" customHeight="false" outlineLevel="0" collapsed="false">
      <c r="A75" s="0" t="n">
        <f aca="false">A74+1</f>
        <v>-927</v>
      </c>
      <c r="B75" s="0" t="n">
        <v>48.1</v>
      </c>
      <c r="C75" s="0" t="n">
        <v>63.4</v>
      </c>
      <c r="D75" s="0" t="n">
        <v>61.1</v>
      </c>
      <c r="E75" s="0" t="n">
        <v>54.4</v>
      </c>
      <c r="F75" s="0" t="n">
        <v>60.8</v>
      </c>
      <c r="G75" s="0" t="n">
        <v>50.4</v>
      </c>
      <c r="H75" s="0" t="n">
        <v>44.7</v>
      </c>
      <c r="I75" s="0" t="n">
        <v>46.5</v>
      </c>
      <c r="J75" s="0" t="n">
        <v>47.1</v>
      </c>
      <c r="K75" s="0" t="n">
        <v>48.3</v>
      </c>
    </row>
    <row r="76" customFormat="false" ht="15" hidden="false" customHeight="false" outlineLevel="0" collapsed="false">
      <c r="A76" s="0" t="n">
        <f aca="false">A75+1</f>
        <v>-926</v>
      </c>
      <c r="B76" s="0" t="n">
        <v>48.1</v>
      </c>
      <c r="C76" s="0" t="n">
        <v>63.3</v>
      </c>
      <c r="D76" s="0" t="n">
        <v>61.1</v>
      </c>
      <c r="E76" s="0" t="n">
        <v>54.4</v>
      </c>
      <c r="F76" s="0" t="n">
        <v>60.8</v>
      </c>
      <c r="G76" s="0" t="n">
        <v>50.4</v>
      </c>
      <c r="H76" s="0" t="n">
        <v>44.7</v>
      </c>
      <c r="I76" s="0" t="n">
        <v>46.5</v>
      </c>
      <c r="J76" s="0" t="n">
        <v>47.1</v>
      </c>
      <c r="K76" s="0" t="n">
        <v>48.3</v>
      </c>
    </row>
    <row r="77" customFormat="false" ht="15" hidden="false" customHeight="false" outlineLevel="0" collapsed="false">
      <c r="A77" s="0" t="n">
        <f aca="false">A76+1</f>
        <v>-925</v>
      </c>
      <c r="B77" s="0" t="n">
        <v>48.1</v>
      </c>
      <c r="C77" s="0" t="n">
        <v>63.4</v>
      </c>
      <c r="D77" s="0" t="n">
        <v>61.1</v>
      </c>
      <c r="E77" s="0" t="n">
        <v>54.4</v>
      </c>
      <c r="F77" s="0" t="n">
        <v>60.8</v>
      </c>
      <c r="G77" s="0" t="n">
        <v>50.4</v>
      </c>
      <c r="H77" s="0" t="n">
        <v>44.7</v>
      </c>
      <c r="I77" s="0" t="n">
        <v>46.5</v>
      </c>
      <c r="J77" s="0" t="n">
        <v>47.1</v>
      </c>
      <c r="K77" s="0" t="n">
        <v>48.3</v>
      </c>
    </row>
    <row r="78" customFormat="false" ht="15" hidden="false" customHeight="false" outlineLevel="0" collapsed="false">
      <c r="A78" s="0" t="n">
        <f aca="false">A77+1</f>
        <v>-924</v>
      </c>
      <c r="B78" s="0" t="n">
        <v>48.1</v>
      </c>
      <c r="C78" s="0" t="n">
        <v>63.4</v>
      </c>
      <c r="D78" s="0" t="n">
        <v>61.2</v>
      </c>
      <c r="E78" s="0" t="n">
        <v>54.4</v>
      </c>
      <c r="F78" s="0" t="n">
        <v>60.8</v>
      </c>
      <c r="G78" s="0" t="n">
        <v>50.4</v>
      </c>
      <c r="H78" s="0" t="n">
        <v>44.7</v>
      </c>
      <c r="I78" s="0" t="n">
        <v>46.5</v>
      </c>
      <c r="J78" s="0" t="n">
        <v>47.1</v>
      </c>
      <c r="K78" s="0" t="n">
        <v>48.3</v>
      </c>
    </row>
    <row r="79" customFormat="false" ht="15" hidden="false" customHeight="false" outlineLevel="0" collapsed="false">
      <c r="A79" s="0" t="n">
        <f aca="false">A78+1</f>
        <v>-923</v>
      </c>
      <c r="B79" s="0" t="n">
        <v>48.1</v>
      </c>
      <c r="C79" s="0" t="n">
        <v>63.3</v>
      </c>
      <c r="D79" s="0" t="n">
        <v>61.1</v>
      </c>
      <c r="E79" s="0" t="n">
        <v>54.4</v>
      </c>
      <c r="F79" s="0" t="n">
        <v>60.8</v>
      </c>
      <c r="G79" s="0" t="n">
        <v>50.4</v>
      </c>
      <c r="H79" s="0" t="n">
        <v>44.7</v>
      </c>
      <c r="I79" s="0" t="n">
        <v>46.5</v>
      </c>
      <c r="J79" s="0" t="n">
        <v>47.1</v>
      </c>
      <c r="K79" s="0" t="n">
        <v>48.3</v>
      </c>
    </row>
    <row r="80" customFormat="false" ht="15" hidden="false" customHeight="false" outlineLevel="0" collapsed="false">
      <c r="A80" s="0" t="n">
        <f aca="false">A79+1</f>
        <v>-922</v>
      </c>
      <c r="B80" s="0" t="n">
        <v>48.1</v>
      </c>
      <c r="C80" s="0" t="n">
        <v>63.3</v>
      </c>
      <c r="D80" s="0" t="n">
        <v>61.1</v>
      </c>
      <c r="E80" s="0" t="n">
        <v>54.4</v>
      </c>
      <c r="F80" s="0" t="n">
        <v>60.8</v>
      </c>
      <c r="G80" s="0" t="n">
        <v>50.4</v>
      </c>
      <c r="H80" s="0" t="n">
        <v>44.7</v>
      </c>
      <c r="I80" s="0" t="n">
        <v>46.5</v>
      </c>
      <c r="J80" s="0" t="n">
        <v>47.1</v>
      </c>
      <c r="K80" s="0" t="n">
        <v>48.3</v>
      </c>
    </row>
    <row r="81" customFormat="false" ht="15" hidden="false" customHeight="false" outlineLevel="0" collapsed="false">
      <c r="A81" s="0" t="n">
        <f aca="false">A80+1</f>
        <v>-921</v>
      </c>
      <c r="B81" s="0" t="n">
        <v>48.1</v>
      </c>
      <c r="C81" s="0" t="n">
        <v>63.3</v>
      </c>
      <c r="D81" s="0" t="n">
        <v>61.2</v>
      </c>
      <c r="E81" s="0" t="n">
        <v>54.4</v>
      </c>
      <c r="F81" s="0" t="n">
        <v>60.8</v>
      </c>
      <c r="G81" s="0" t="n">
        <v>50.5</v>
      </c>
      <c r="H81" s="0" t="n">
        <v>44.7</v>
      </c>
      <c r="I81" s="0" t="n">
        <v>46.5</v>
      </c>
      <c r="J81" s="0" t="n">
        <v>47.1</v>
      </c>
      <c r="K81" s="0" t="n">
        <v>48.3</v>
      </c>
    </row>
    <row r="82" customFormat="false" ht="15" hidden="false" customHeight="false" outlineLevel="0" collapsed="false">
      <c r="A82" s="0" t="n">
        <f aca="false">A81+1</f>
        <v>-920</v>
      </c>
      <c r="B82" s="0" t="n">
        <v>48.1</v>
      </c>
      <c r="C82" s="0" t="n">
        <v>63.3</v>
      </c>
      <c r="D82" s="0" t="n">
        <v>61.1</v>
      </c>
      <c r="E82" s="0" t="n">
        <v>54.5</v>
      </c>
      <c r="F82" s="0" t="n">
        <v>60.8</v>
      </c>
      <c r="G82" s="0" t="n">
        <v>50.5</v>
      </c>
      <c r="H82" s="0" t="n">
        <v>44.7</v>
      </c>
      <c r="I82" s="0" t="n">
        <v>46.5</v>
      </c>
      <c r="J82" s="0" t="n">
        <v>47.1</v>
      </c>
      <c r="K82" s="0" t="n">
        <v>48.3</v>
      </c>
    </row>
    <row r="83" customFormat="false" ht="15" hidden="false" customHeight="false" outlineLevel="0" collapsed="false">
      <c r="A83" s="0" t="n">
        <f aca="false">A82+1</f>
        <v>-919</v>
      </c>
      <c r="B83" s="0" t="n">
        <v>48.1</v>
      </c>
      <c r="C83" s="0" t="n">
        <v>63.4</v>
      </c>
      <c r="D83" s="0" t="n">
        <v>61.1</v>
      </c>
      <c r="E83" s="0" t="n">
        <v>54.4</v>
      </c>
      <c r="F83" s="0" t="n">
        <v>60.8</v>
      </c>
      <c r="G83" s="0" t="n">
        <v>50.5</v>
      </c>
      <c r="H83" s="0" t="n">
        <v>44.7</v>
      </c>
      <c r="I83" s="0" t="n">
        <v>46.5</v>
      </c>
      <c r="J83" s="0" t="n">
        <v>47.1</v>
      </c>
      <c r="K83" s="0" t="n">
        <v>48.3</v>
      </c>
    </row>
    <row r="84" customFormat="false" ht="15" hidden="false" customHeight="false" outlineLevel="0" collapsed="false">
      <c r="A84" s="0" t="n">
        <f aca="false">A83+1</f>
        <v>-918</v>
      </c>
      <c r="B84" s="0" t="n">
        <v>48.1</v>
      </c>
      <c r="C84" s="0" t="n">
        <v>63.3</v>
      </c>
      <c r="D84" s="0" t="n">
        <v>61.2</v>
      </c>
      <c r="E84" s="0" t="n">
        <v>54.4</v>
      </c>
      <c r="F84" s="0" t="n">
        <v>60.9</v>
      </c>
      <c r="G84" s="0" t="n">
        <v>50.5</v>
      </c>
      <c r="H84" s="0" t="n">
        <v>44.7</v>
      </c>
      <c r="I84" s="0" t="n">
        <v>46.5</v>
      </c>
      <c r="J84" s="0" t="n">
        <v>47.1</v>
      </c>
      <c r="K84" s="0" t="n">
        <v>48.3</v>
      </c>
    </row>
    <row r="85" customFormat="false" ht="15" hidden="false" customHeight="false" outlineLevel="0" collapsed="false">
      <c r="A85" s="0" t="n">
        <f aca="false">A84+1</f>
        <v>-917</v>
      </c>
      <c r="B85" s="0" t="n">
        <v>48.1</v>
      </c>
      <c r="C85" s="0" t="n">
        <v>63.3</v>
      </c>
      <c r="D85" s="0" t="n">
        <v>61.1</v>
      </c>
      <c r="E85" s="0" t="n">
        <v>54.4</v>
      </c>
      <c r="F85" s="0" t="n">
        <v>60.8</v>
      </c>
      <c r="G85" s="0" t="n">
        <v>50.4</v>
      </c>
      <c r="H85" s="0" t="n">
        <v>44.7</v>
      </c>
      <c r="I85" s="0" t="n">
        <v>46.5</v>
      </c>
      <c r="J85" s="0" t="n">
        <v>47.1</v>
      </c>
      <c r="K85" s="0" t="n">
        <v>48.3</v>
      </c>
    </row>
    <row r="86" customFormat="false" ht="15" hidden="false" customHeight="false" outlineLevel="0" collapsed="false">
      <c r="A86" s="0" t="n">
        <f aca="false">A85+1</f>
        <v>-916</v>
      </c>
      <c r="B86" s="0" t="n">
        <v>48.1</v>
      </c>
      <c r="C86" s="0" t="n">
        <v>63.3</v>
      </c>
      <c r="D86" s="0" t="n">
        <v>61.1</v>
      </c>
      <c r="E86" s="0" t="n">
        <v>54.4</v>
      </c>
      <c r="F86" s="0" t="n">
        <v>60.8</v>
      </c>
      <c r="G86" s="0" t="n">
        <v>50.4</v>
      </c>
      <c r="H86" s="0" t="n">
        <v>44.7</v>
      </c>
      <c r="I86" s="0" t="n">
        <v>46.5</v>
      </c>
      <c r="J86" s="0" t="n">
        <v>47.1</v>
      </c>
      <c r="K86" s="0" t="n">
        <v>48.3</v>
      </c>
    </row>
    <row r="87" customFormat="false" ht="15" hidden="false" customHeight="false" outlineLevel="0" collapsed="false">
      <c r="A87" s="0" t="n">
        <f aca="false">A86+1</f>
        <v>-915</v>
      </c>
      <c r="B87" s="0" t="n">
        <v>48.1</v>
      </c>
      <c r="C87" s="0" t="n">
        <v>63.3</v>
      </c>
      <c r="D87" s="0" t="n">
        <v>61.1</v>
      </c>
      <c r="E87" s="0" t="n">
        <v>54.4</v>
      </c>
      <c r="F87" s="0" t="n">
        <v>60.8</v>
      </c>
      <c r="G87" s="0" t="n">
        <v>50.5</v>
      </c>
      <c r="H87" s="0" t="n">
        <v>44.7</v>
      </c>
      <c r="I87" s="0" t="n">
        <v>46.6</v>
      </c>
      <c r="J87" s="0" t="n">
        <v>47.1</v>
      </c>
      <c r="K87" s="0" t="n">
        <v>48.3</v>
      </c>
    </row>
    <row r="88" customFormat="false" ht="15" hidden="false" customHeight="false" outlineLevel="0" collapsed="false">
      <c r="A88" s="0" t="n">
        <f aca="false">A87+1</f>
        <v>-914</v>
      </c>
      <c r="B88" s="0" t="n">
        <v>48.1</v>
      </c>
      <c r="C88" s="0" t="n">
        <v>63.3</v>
      </c>
      <c r="D88" s="0" t="n">
        <v>61.1</v>
      </c>
      <c r="E88" s="0" t="n">
        <v>54.4</v>
      </c>
      <c r="F88" s="0" t="n">
        <v>60.8</v>
      </c>
      <c r="G88" s="0" t="n">
        <v>50.5</v>
      </c>
      <c r="H88" s="0" t="n">
        <v>44.7</v>
      </c>
      <c r="I88" s="0" t="n">
        <v>46.5</v>
      </c>
      <c r="J88" s="0" t="n">
        <v>47.1</v>
      </c>
      <c r="K88" s="0" t="n">
        <v>48.3</v>
      </c>
    </row>
    <row r="89" customFormat="false" ht="15" hidden="false" customHeight="false" outlineLevel="0" collapsed="false">
      <c r="A89" s="0" t="n">
        <f aca="false">A88+1</f>
        <v>-913</v>
      </c>
      <c r="B89" s="0" t="n">
        <v>48.1</v>
      </c>
      <c r="C89" s="0" t="n">
        <v>63.3</v>
      </c>
      <c r="D89" s="0" t="n">
        <v>61.1</v>
      </c>
      <c r="E89" s="0" t="n">
        <v>54.4</v>
      </c>
      <c r="F89" s="0" t="n">
        <v>60.9</v>
      </c>
      <c r="G89" s="0" t="n">
        <v>50.5</v>
      </c>
      <c r="H89" s="0" t="n">
        <v>44.7</v>
      </c>
      <c r="I89" s="0" t="n">
        <v>46.5</v>
      </c>
      <c r="J89" s="0" t="n">
        <v>47.1</v>
      </c>
      <c r="K89" s="0" t="n">
        <v>48.3</v>
      </c>
    </row>
    <row r="90" customFormat="false" ht="15" hidden="false" customHeight="false" outlineLevel="0" collapsed="false">
      <c r="A90" s="0" t="n">
        <f aca="false">A89+1</f>
        <v>-912</v>
      </c>
      <c r="B90" s="0" t="n">
        <v>48.1</v>
      </c>
      <c r="C90" s="0" t="n">
        <v>63.3</v>
      </c>
      <c r="D90" s="0" t="n">
        <v>61.1</v>
      </c>
      <c r="E90" s="0" t="n">
        <v>54.4</v>
      </c>
      <c r="F90" s="0" t="n">
        <v>60.8</v>
      </c>
      <c r="G90" s="0" t="n">
        <v>50.4</v>
      </c>
      <c r="H90" s="0" t="n">
        <v>44.7</v>
      </c>
      <c r="I90" s="0" t="n">
        <v>46.5</v>
      </c>
      <c r="J90" s="0" t="n">
        <v>47.1</v>
      </c>
      <c r="K90" s="0" t="n">
        <v>48.3</v>
      </c>
    </row>
    <row r="91" customFormat="false" ht="15" hidden="false" customHeight="false" outlineLevel="0" collapsed="false">
      <c r="A91" s="0" t="n">
        <f aca="false">A90+1</f>
        <v>-911</v>
      </c>
      <c r="B91" s="0" t="n">
        <v>48.1</v>
      </c>
      <c r="C91" s="0" t="n">
        <v>63.3</v>
      </c>
      <c r="D91" s="0" t="n">
        <v>61.1</v>
      </c>
      <c r="E91" s="0" t="n">
        <v>54.4</v>
      </c>
      <c r="F91" s="0" t="n">
        <v>60.8</v>
      </c>
      <c r="G91" s="0" t="n">
        <v>50.4</v>
      </c>
      <c r="H91" s="0" t="n">
        <v>44.7</v>
      </c>
      <c r="I91" s="0" t="n">
        <v>46.6</v>
      </c>
      <c r="J91" s="0" t="n">
        <v>47.1</v>
      </c>
      <c r="K91" s="0" t="n">
        <v>48.3</v>
      </c>
    </row>
    <row r="92" customFormat="false" ht="15" hidden="false" customHeight="false" outlineLevel="0" collapsed="false">
      <c r="A92" s="0" t="n">
        <f aca="false">A91+1</f>
        <v>-910</v>
      </c>
      <c r="B92" s="0" t="n">
        <v>48.1</v>
      </c>
      <c r="C92" s="0" t="n">
        <v>63.3</v>
      </c>
      <c r="D92" s="0" t="n">
        <v>61.1</v>
      </c>
      <c r="E92" s="0" t="n">
        <v>54.4</v>
      </c>
      <c r="F92" s="0" t="n">
        <v>60.9</v>
      </c>
      <c r="G92" s="0" t="n">
        <v>50.5</v>
      </c>
      <c r="H92" s="0" t="n">
        <v>44.7</v>
      </c>
      <c r="I92" s="0" t="n">
        <v>46.5</v>
      </c>
      <c r="J92" s="0" t="n">
        <v>47.1</v>
      </c>
      <c r="K92" s="0" t="n">
        <v>48.3</v>
      </c>
    </row>
    <row r="93" customFormat="false" ht="15" hidden="false" customHeight="false" outlineLevel="0" collapsed="false">
      <c r="A93" s="0" t="n">
        <f aca="false">A92+1</f>
        <v>-909</v>
      </c>
      <c r="B93" s="0" t="n">
        <v>48.1</v>
      </c>
      <c r="C93" s="0" t="n">
        <v>63.3</v>
      </c>
      <c r="D93" s="0" t="n">
        <v>61.1</v>
      </c>
      <c r="E93" s="0" t="n">
        <v>54.4</v>
      </c>
      <c r="F93" s="0" t="n">
        <v>60.8</v>
      </c>
      <c r="G93" s="0" t="n">
        <v>50.5</v>
      </c>
      <c r="H93" s="0" t="n">
        <v>44.7</v>
      </c>
      <c r="I93" s="0" t="n">
        <v>46.5</v>
      </c>
      <c r="J93" s="0" t="n">
        <v>47.1</v>
      </c>
      <c r="K93" s="0" t="n">
        <v>48.3</v>
      </c>
    </row>
    <row r="94" customFormat="false" ht="15" hidden="false" customHeight="false" outlineLevel="0" collapsed="false">
      <c r="A94" s="0" t="n">
        <f aca="false">A93+1</f>
        <v>-908</v>
      </c>
      <c r="B94" s="0" t="n">
        <v>48.1</v>
      </c>
      <c r="C94" s="0" t="n">
        <v>63.3</v>
      </c>
      <c r="D94" s="0" t="n">
        <v>61.1</v>
      </c>
      <c r="E94" s="0" t="n">
        <v>54.4</v>
      </c>
      <c r="F94" s="0" t="n">
        <v>60.8</v>
      </c>
      <c r="G94" s="0" t="n">
        <v>50.4</v>
      </c>
      <c r="H94" s="0" t="n">
        <v>44.7</v>
      </c>
      <c r="I94" s="0" t="n">
        <v>46.5</v>
      </c>
      <c r="J94" s="0" t="n">
        <v>47.1</v>
      </c>
      <c r="K94" s="0" t="n">
        <v>48.3</v>
      </c>
    </row>
    <row r="95" customFormat="false" ht="15" hidden="false" customHeight="false" outlineLevel="0" collapsed="false">
      <c r="A95" s="0" t="n">
        <f aca="false">A94+1</f>
        <v>-907</v>
      </c>
      <c r="B95" s="0" t="n">
        <v>48.1</v>
      </c>
      <c r="C95" s="0" t="n">
        <v>63.3</v>
      </c>
      <c r="D95" s="0" t="n">
        <v>61.1</v>
      </c>
      <c r="E95" s="0" t="n">
        <v>54.4</v>
      </c>
      <c r="F95" s="0" t="n">
        <v>60.8</v>
      </c>
      <c r="G95" s="0" t="n">
        <v>50.4</v>
      </c>
      <c r="H95" s="0" t="n">
        <v>44.7</v>
      </c>
      <c r="I95" s="0" t="n">
        <v>46.5</v>
      </c>
      <c r="J95" s="0" t="n">
        <v>47.1</v>
      </c>
      <c r="K95" s="0" t="n">
        <v>48.3</v>
      </c>
    </row>
    <row r="96" customFormat="false" ht="15" hidden="false" customHeight="false" outlineLevel="0" collapsed="false">
      <c r="A96" s="0" t="n">
        <f aca="false">A95+1</f>
        <v>-906</v>
      </c>
      <c r="B96" s="0" t="n">
        <v>48.1</v>
      </c>
      <c r="C96" s="0" t="n">
        <v>63.3</v>
      </c>
      <c r="D96" s="0" t="n">
        <v>61.1</v>
      </c>
      <c r="E96" s="0" t="n">
        <v>54.4</v>
      </c>
      <c r="F96" s="0" t="n">
        <v>60.8</v>
      </c>
      <c r="G96" s="0" t="n">
        <v>50.4</v>
      </c>
      <c r="H96" s="0" t="n">
        <v>44.7</v>
      </c>
      <c r="I96" s="0" t="n">
        <v>46.5</v>
      </c>
      <c r="J96" s="0" t="n">
        <v>47.1</v>
      </c>
      <c r="K96" s="0" t="n">
        <v>48.3</v>
      </c>
    </row>
    <row r="97" customFormat="false" ht="15" hidden="false" customHeight="false" outlineLevel="0" collapsed="false">
      <c r="A97" s="0" t="n">
        <f aca="false">A96+1</f>
        <v>-905</v>
      </c>
      <c r="B97" s="0" t="n">
        <v>48.1</v>
      </c>
      <c r="C97" s="0" t="n">
        <v>63.3</v>
      </c>
      <c r="D97" s="0" t="n">
        <v>61.1</v>
      </c>
      <c r="E97" s="0" t="n">
        <v>54.4</v>
      </c>
      <c r="F97" s="0" t="n">
        <v>60.8</v>
      </c>
      <c r="G97" s="0" t="n">
        <v>50.4</v>
      </c>
      <c r="H97" s="0" t="n">
        <v>44.7</v>
      </c>
      <c r="I97" s="0" t="n">
        <v>46.5</v>
      </c>
      <c r="J97" s="0" t="n">
        <v>47.1</v>
      </c>
      <c r="K97" s="0" t="n">
        <v>48.3</v>
      </c>
    </row>
    <row r="98" customFormat="false" ht="15" hidden="false" customHeight="false" outlineLevel="0" collapsed="false">
      <c r="A98" s="0" t="n">
        <f aca="false">A97+1</f>
        <v>-904</v>
      </c>
      <c r="B98" s="0" t="n">
        <v>48.1</v>
      </c>
      <c r="C98" s="0" t="n">
        <v>63.3</v>
      </c>
      <c r="D98" s="0" t="n">
        <v>61.1</v>
      </c>
      <c r="E98" s="0" t="n">
        <v>54.4</v>
      </c>
      <c r="F98" s="0" t="n">
        <v>60.8</v>
      </c>
      <c r="G98" s="0" t="n">
        <v>50.4</v>
      </c>
      <c r="H98" s="0" t="n">
        <v>44.7</v>
      </c>
      <c r="I98" s="0" t="n">
        <v>46.5</v>
      </c>
      <c r="J98" s="0" t="n">
        <v>47.1</v>
      </c>
      <c r="K98" s="0" t="n">
        <v>48.3</v>
      </c>
    </row>
    <row r="99" customFormat="false" ht="15" hidden="false" customHeight="false" outlineLevel="0" collapsed="false">
      <c r="A99" s="0" t="n">
        <f aca="false">A98+1</f>
        <v>-903</v>
      </c>
      <c r="B99" s="0" t="n">
        <v>48.1</v>
      </c>
      <c r="C99" s="0" t="n">
        <v>63.2</v>
      </c>
      <c r="D99" s="0" t="n">
        <v>61.1</v>
      </c>
      <c r="E99" s="0" t="n">
        <v>54.4</v>
      </c>
      <c r="F99" s="0" t="n">
        <v>60.8</v>
      </c>
      <c r="G99" s="0" t="n">
        <v>50.4</v>
      </c>
      <c r="H99" s="0" t="n">
        <v>44.7</v>
      </c>
      <c r="I99" s="0" t="n">
        <v>46.5</v>
      </c>
      <c r="J99" s="0" t="n">
        <v>47.1</v>
      </c>
      <c r="K99" s="0" t="n">
        <v>48.3</v>
      </c>
    </row>
    <row r="100" customFormat="false" ht="15" hidden="false" customHeight="false" outlineLevel="0" collapsed="false">
      <c r="A100" s="0" t="n">
        <f aca="false">A99+1</f>
        <v>-902</v>
      </c>
      <c r="B100" s="0" t="n">
        <v>48.1</v>
      </c>
      <c r="C100" s="0" t="n">
        <v>63.2</v>
      </c>
      <c r="D100" s="0" t="n">
        <v>61.1</v>
      </c>
      <c r="E100" s="0" t="n">
        <v>54.4</v>
      </c>
      <c r="F100" s="0" t="n">
        <v>60.9</v>
      </c>
      <c r="G100" s="0" t="n">
        <v>50.4</v>
      </c>
      <c r="H100" s="0" t="n">
        <v>44.7</v>
      </c>
      <c r="I100" s="0" t="n">
        <v>46.5</v>
      </c>
      <c r="J100" s="0" t="n">
        <v>47.1</v>
      </c>
      <c r="K100" s="0" t="n">
        <v>48.3</v>
      </c>
    </row>
    <row r="101" customFormat="false" ht="15" hidden="false" customHeight="false" outlineLevel="0" collapsed="false">
      <c r="A101" s="0" t="n">
        <f aca="false">A100+1</f>
        <v>-901</v>
      </c>
      <c r="B101" s="0" t="n">
        <v>48.1</v>
      </c>
      <c r="C101" s="0" t="n">
        <v>63.2</v>
      </c>
      <c r="D101" s="0" t="n">
        <v>61.1</v>
      </c>
      <c r="E101" s="0" t="n">
        <v>54.4</v>
      </c>
      <c r="F101" s="0" t="n">
        <v>60.9</v>
      </c>
      <c r="G101" s="0" t="n">
        <v>50.4</v>
      </c>
      <c r="H101" s="0" t="n">
        <v>44.7</v>
      </c>
      <c r="I101" s="0" t="n">
        <v>46.5</v>
      </c>
      <c r="J101" s="0" t="n">
        <v>47.1</v>
      </c>
      <c r="K101" s="0" t="n">
        <v>48.3</v>
      </c>
    </row>
    <row r="102" customFormat="false" ht="15" hidden="false" customHeight="false" outlineLevel="0" collapsed="false">
      <c r="A102" s="0" t="n">
        <f aca="false">A101+1</f>
        <v>-900</v>
      </c>
      <c r="B102" s="0" t="n">
        <v>48.1</v>
      </c>
      <c r="C102" s="0" t="n">
        <v>63.2</v>
      </c>
      <c r="D102" s="0" t="n">
        <v>61.2</v>
      </c>
      <c r="E102" s="0" t="n">
        <v>54.4</v>
      </c>
      <c r="F102" s="0" t="n">
        <v>60.9</v>
      </c>
      <c r="G102" s="0" t="n">
        <v>50.4</v>
      </c>
      <c r="H102" s="0" t="n">
        <v>44.7</v>
      </c>
      <c r="I102" s="0" t="n">
        <v>46.5</v>
      </c>
      <c r="J102" s="0" t="n">
        <v>47</v>
      </c>
      <c r="K102" s="0" t="n">
        <v>48.3</v>
      </c>
    </row>
    <row r="103" customFormat="false" ht="15" hidden="false" customHeight="false" outlineLevel="0" collapsed="false">
      <c r="A103" s="0" t="n">
        <f aca="false">A102+1</f>
        <v>-899</v>
      </c>
      <c r="B103" s="0" t="n">
        <v>48.1</v>
      </c>
      <c r="C103" s="0" t="n">
        <v>63.2</v>
      </c>
      <c r="D103" s="0" t="n">
        <v>61.1</v>
      </c>
      <c r="E103" s="0" t="n">
        <v>54.4</v>
      </c>
      <c r="F103" s="0" t="n">
        <v>60.9</v>
      </c>
      <c r="G103" s="0" t="n">
        <v>50.4</v>
      </c>
      <c r="H103" s="0" t="n">
        <v>44.7</v>
      </c>
      <c r="I103" s="0" t="n">
        <v>46.5</v>
      </c>
      <c r="J103" s="0" t="n">
        <v>47.1</v>
      </c>
      <c r="K103" s="0" t="n">
        <v>48.3</v>
      </c>
    </row>
    <row r="104" customFormat="false" ht="15" hidden="false" customHeight="false" outlineLevel="0" collapsed="false">
      <c r="A104" s="0" t="n">
        <f aca="false">A103+1</f>
        <v>-898</v>
      </c>
      <c r="B104" s="0" t="n">
        <v>48.1</v>
      </c>
      <c r="C104" s="0" t="n">
        <v>63.2</v>
      </c>
      <c r="D104" s="0" t="n">
        <v>61.1</v>
      </c>
      <c r="E104" s="0" t="n">
        <v>54.4</v>
      </c>
      <c r="F104" s="0" t="n">
        <v>60.8</v>
      </c>
      <c r="G104" s="0" t="n">
        <v>50.4</v>
      </c>
      <c r="H104" s="0" t="n">
        <v>44.7</v>
      </c>
      <c r="I104" s="0" t="n">
        <v>46.5</v>
      </c>
      <c r="J104" s="0" t="n">
        <v>47.1</v>
      </c>
      <c r="K104" s="0" t="n">
        <v>48.3</v>
      </c>
    </row>
    <row r="105" customFormat="false" ht="15" hidden="false" customHeight="false" outlineLevel="0" collapsed="false">
      <c r="A105" s="0" t="n">
        <f aca="false">A104+1</f>
        <v>-897</v>
      </c>
      <c r="B105" s="0" t="n">
        <v>48.1</v>
      </c>
      <c r="C105" s="0" t="n">
        <v>63.2</v>
      </c>
      <c r="D105" s="0" t="n">
        <v>61.1</v>
      </c>
      <c r="E105" s="0" t="n">
        <v>54.4</v>
      </c>
      <c r="F105" s="0" t="n">
        <v>60.8</v>
      </c>
      <c r="G105" s="0" t="n">
        <v>50.4</v>
      </c>
      <c r="H105" s="0" t="n">
        <v>44.7</v>
      </c>
      <c r="I105" s="0" t="n">
        <v>46.5</v>
      </c>
      <c r="J105" s="0" t="n">
        <v>47.1</v>
      </c>
      <c r="K105" s="0" t="n">
        <v>48.3</v>
      </c>
    </row>
    <row r="106" customFormat="false" ht="15" hidden="false" customHeight="false" outlineLevel="0" collapsed="false">
      <c r="A106" s="0" t="n">
        <f aca="false">A105+1</f>
        <v>-896</v>
      </c>
      <c r="B106" s="0" t="n">
        <v>48.1</v>
      </c>
      <c r="C106" s="0" t="n">
        <v>63.1</v>
      </c>
      <c r="D106" s="0" t="n">
        <v>61.1</v>
      </c>
      <c r="E106" s="0" t="n">
        <v>54.4</v>
      </c>
      <c r="F106" s="0" t="n">
        <v>60.8</v>
      </c>
      <c r="G106" s="0" t="n">
        <v>50.4</v>
      </c>
      <c r="H106" s="0" t="n">
        <v>44.7</v>
      </c>
      <c r="I106" s="0" t="n">
        <v>46.5</v>
      </c>
      <c r="J106" s="0" t="n">
        <v>47.1</v>
      </c>
      <c r="K106" s="0" t="n">
        <v>48.3</v>
      </c>
    </row>
    <row r="107" customFormat="false" ht="15" hidden="false" customHeight="false" outlineLevel="0" collapsed="false">
      <c r="A107" s="0" t="n">
        <f aca="false">A106+1</f>
        <v>-895</v>
      </c>
      <c r="B107" s="0" t="n">
        <v>48.1</v>
      </c>
      <c r="C107" s="0" t="n">
        <v>63.1</v>
      </c>
      <c r="D107" s="0" t="n">
        <v>61.1</v>
      </c>
      <c r="E107" s="0" t="n">
        <v>54.4</v>
      </c>
      <c r="F107" s="0" t="n">
        <v>60.8</v>
      </c>
      <c r="G107" s="0" t="n">
        <v>50.4</v>
      </c>
      <c r="H107" s="0" t="n">
        <v>44.7</v>
      </c>
      <c r="I107" s="0" t="n">
        <v>46.5</v>
      </c>
      <c r="J107" s="0" t="n">
        <v>47</v>
      </c>
      <c r="K107" s="0" t="n">
        <v>48.3</v>
      </c>
    </row>
    <row r="108" customFormat="false" ht="15" hidden="false" customHeight="false" outlineLevel="0" collapsed="false">
      <c r="A108" s="0" t="n">
        <f aca="false">A107+1</f>
        <v>-894</v>
      </c>
      <c r="B108" s="0" t="n">
        <v>48.1</v>
      </c>
      <c r="C108" s="0" t="n">
        <v>63.1</v>
      </c>
      <c r="D108" s="0" t="n">
        <v>61.1</v>
      </c>
      <c r="E108" s="0" t="n">
        <v>54.4</v>
      </c>
      <c r="F108" s="0" t="n">
        <v>60.8</v>
      </c>
      <c r="G108" s="0" t="n">
        <v>50.5</v>
      </c>
      <c r="H108" s="0" t="n">
        <v>44.7</v>
      </c>
      <c r="I108" s="0" t="n">
        <v>46.5</v>
      </c>
      <c r="J108" s="0" t="n">
        <v>47</v>
      </c>
      <c r="K108" s="0" t="n">
        <v>48.3</v>
      </c>
    </row>
    <row r="109" customFormat="false" ht="15" hidden="false" customHeight="false" outlineLevel="0" collapsed="false">
      <c r="A109" s="0" t="n">
        <f aca="false">A108+1</f>
        <v>-893</v>
      </c>
      <c r="B109" s="0" t="n">
        <v>48.1</v>
      </c>
      <c r="C109" s="0" t="n">
        <v>63.1</v>
      </c>
      <c r="D109" s="0" t="n">
        <v>61.1</v>
      </c>
      <c r="E109" s="0" t="n">
        <v>54.4</v>
      </c>
      <c r="F109" s="0" t="n">
        <v>60.8</v>
      </c>
      <c r="G109" s="0" t="n">
        <v>50.4</v>
      </c>
      <c r="H109" s="0" t="n">
        <v>44.7</v>
      </c>
      <c r="I109" s="0" t="n">
        <v>46.5</v>
      </c>
      <c r="J109" s="0" t="n">
        <v>47</v>
      </c>
      <c r="K109" s="0" t="n">
        <v>48.3</v>
      </c>
    </row>
    <row r="110" customFormat="false" ht="15" hidden="false" customHeight="false" outlineLevel="0" collapsed="false">
      <c r="A110" s="0" t="n">
        <f aca="false">A109+1</f>
        <v>-892</v>
      </c>
      <c r="B110" s="0" t="n">
        <v>48.1</v>
      </c>
      <c r="C110" s="0" t="n">
        <v>63.1</v>
      </c>
      <c r="D110" s="0" t="n">
        <v>61.1</v>
      </c>
      <c r="E110" s="0" t="n">
        <v>54.4</v>
      </c>
      <c r="F110" s="0" t="n">
        <v>60.8</v>
      </c>
      <c r="G110" s="0" t="n">
        <v>50.5</v>
      </c>
      <c r="H110" s="0" t="n">
        <v>44.7</v>
      </c>
      <c r="I110" s="0" t="n">
        <v>46.4</v>
      </c>
      <c r="J110" s="0" t="n">
        <v>47</v>
      </c>
      <c r="K110" s="0" t="n">
        <v>48.3</v>
      </c>
    </row>
    <row r="111" customFormat="false" ht="15" hidden="false" customHeight="false" outlineLevel="0" collapsed="false">
      <c r="A111" s="0" t="n">
        <f aca="false">A110+1</f>
        <v>-891</v>
      </c>
      <c r="B111" s="0" t="n">
        <v>48.1</v>
      </c>
      <c r="C111" s="0" t="n">
        <v>63.1</v>
      </c>
      <c r="D111" s="0" t="n">
        <v>61.2</v>
      </c>
      <c r="E111" s="0" t="n">
        <v>54.4</v>
      </c>
      <c r="F111" s="0" t="n">
        <v>60.8</v>
      </c>
      <c r="G111" s="0" t="n">
        <v>50.4</v>
      </c>
      <c r="H111" s="0" t="n">
        <v>44.7</v>
      </c>
      <c r="I111" s="0" t="n">
        <v>46.5</v>
      </c>
      <c r="J111" s="0" t="n">
        <v>47</v>
      </c>
      <c r="K111" s="0" t="n">
        <v>48.3</v>
      </c>
    </row>
    <row r="112" customFormat="false" ht="15" hidden="false" customHeight="false" outlineLevel="0" collapsed="false">
      <c r="A112" s="0" t="n">
        <f aca="false">A111+1</f>
        <v>-890</v>
      </c>
      <c r="B112" s="0" t="n">
        <v>48.1</v>
      </c>
      <c r="C112" s="0" t="n">
        <v>63.1</v>
      </c>
      <c r="D112" s="0" t="n">
        <v>61.2</v>
      </c>
      <c r="E112" s="0" t="n">
        <v>54.4</v>
      </c>
      <c r="F112" s="0" t="n">
        <v>60.9</v>
      </c>
      <c r="G112" s="0" t="n">
        <v>50.5</v>
      </c>
      <c r="H112" s="0" t="n">
        <v>44.7</v>
      </c>
      <c r="I112" s="0" t="n">
        <v>46.5</v>
      </c>
      <c r="J112" s="0" t="n">
        <v>47.1</v>
      </c>
      <c r="K112" s="0" t="n">
        <v>48.3</v>
      </c>
    </row>
    <row r="113" customFormat="false" ht="15" hidden="false" customHeight="false" outlineLevel="0" collapsed="false">
      <c r="A113" s="0" t="n">
        <f aca="false">A112+1</f>
        <v>-889</v>
      </c>
      <c r="B113" s="0" t="n">
        <v>48.1</v>
      </c>
      <c r="C113" s="0" t="n">
        <v>63.1</v>
      </c>
      <c r="D113" s="0" t="n">
        <v>61.1</v>
      </c>
      <c r="E113" s="0" t="n">
        <v>54.4</v>
      </c>
      <c r="F113" s="0" t="n">
        <v>60.9</v>
      </c>
      <c r="G113" s="0" t="n">
        <v>50.5</v>
      </c>
      <c r="H113" s="0" t="n">
        <v>44.6</v>
      </c>
      <c r="I113" s="0" t="n">
        <v>46.5</v>
      </c>
      <c r="J113" s="0" t="n">
        <v>47</v>
      </c>
      <c r="K113" s="0" t="n">
        <v>48.3</v>
      </c>
    </row>
    <row r="114" customFormat="false" ht="15" hidden="false" customHeight="false" outlineLevel="0" collapsed="false">
      <c r="A114" s="0" t="n">
        <f aca="false">A113+1</f>
        <v>-888</v>
      </c>
      <c r="B114" s="0" t="n">
        <v>48.1</v>
      </c>
      <c r="C114" s="0" t="n">
        <v>63</v>
      </c>
      <c r="D114" s="0" t="n">
        <v>61.2</v>
      </c>
      <c r="E114" s="0" t="n">
        <v>54.4</v>
      </c>
      <c r="F114" s="0" t="n">
        <v>60.8</v>
      </c>
      <c r="G114" s="0" t="n">
        <v>50.5</v>
      </c>
      <c r="H114" s="0" t="n">
        <v>44.7</v>
      </c>
      <c r="I114" s="0" t="n">
        <v>46.5</v>
      </c>
      <c r="J114" s="0" t="n">
        <v>47</v>
      </c>
      <c r="K114" s="0" t="n">
        <v>48.3</v>
      </c>
    </row>
    <row r="115" customFormat="false" ht="15" hidden="false" customHeight="false" outlineLevel="0" collapsed="false">
      <c r="A115" s="0" t="n">
        <f aca="false">A114+1</f>
        <v>-887</v>
      </c>
      <c r="B115" s="0" t="n">
        <v>48.1</v>
      </c>
      <c r="C115" s="0" t="n">
        <v>63</v>
      </c>
      <c r="D115" s="0" t="n">
        <v>61.1</v>
      </c>
      <c r="E115" s="0" t="n">
        <v>54.4</v>
      </c>
      <c r="F115" s="0" t="n">
        <v>60.8</v>
      </c>
      <c r="G115" s="0" t="n">
        <v>50.5</v>
      </c>
      <c r="H115" s="0" t="n">
        <v>44.7</v>
      </c>
      <c r="I115" s="0" t="n">
        <v>46.5</v>
      </c>
      <c r="J115" s="0" t="n">
        <v>47</v>
      </c>
      <c r="K115" s="0" t="n">
        <v>48.3</v>
      </c>
    </row>
    <row r="116" customFormat="false" ht="15" hidden="false" customHeight="false" outlineLevel="0" collapsed="false">
      <c r="A116" s="0" t="n">
        <f aca="false">A115+1</f>
        <v>-886</v>
      </c>
      <c r="B116" s="0" t="n">
        <v>48.1</v>
      </c>
      <c r="C116" s="0" t="n">
        <v>63</v>
      </c>
      <c r="D116" s="0" t="n">
        <v>61.1</v>
      </c>
      <c r="E116" s="0" t="n">
        <v>54.4</v>
      </c>
      <c r="F116" s="0" t="n">
        <v>60.9</v>
      </c>
      <c r="G116" s="0" t="n">
        <v>50.5</v>
      </c>
      <c r="H116" s="0" t="n">
        <v>44.7</v>
      </c>
      <c r="I116" s="0" t="n">
        <v>46.5</v>
      </c>
      <c r="J116" s="0" t="n">
        <v>47</v>
      </c>
      <c r="K116" s="0" t="n">
        <v>48.3</v>
      </c>
    </row>
    <row r="117" customFormat="false" ht="15" hidden="false" customHeight="false" outlineLevel="0" collapsed="false">
      <c r="A117" s="0" t="n">
        <f aca="false">A116+1</f>
        <v>-885</v>
      </c>
      <c r="B117" s="0" t="n">
        <v>48.1</v>
      </c>
      <c r="C117" s="0" t="n">
        <v>63</v>
      </c>
      <c r="D117" s="0" t="n">
        <v>61.2</v>
      </c>
      <c r="E117" s="0" t="n">
        <v>54.4</v>
      </c>
      <c r="F117" s="0" t="n">
        <v>60.8</v>
      </c>
      <c r="G117" s="0" t="n">
        <v>50.6</v>
      </c>
      <c r="H117" s="0" t="n">
        <v>44.7</v>
      </c>
      <c r="I117" s="0" t="n">
        <v>46.5</v>
      </c>
      <c r="J117" s="0" t="n">
        <v>47</v>
      </c>
      <c r="K117" s="0" t="n">
        <v>48.3</v>
      </c>
    </row>
    <row r="118" customFormat="false" ht="15" hidden="false" customHeight="false" outlineLevel="0" collapsed="false">
      <c r="A118" s="0" t="n">
        <f aca="false">A117+1</f>
        <v>-884</v>
      </c>
      <c r="B118" s="0" t="n">
        <v>48.1</v>
      </c>
      <c r="C118" s="0" t="n">
        <v>63</v>
      </c>
      <c r="D118" s="0" t="n">
        <v>61.2</v>
      </c>
      <c r="E118" s="0" t="n">
        <v>54.4</v>
      </c>
      <c r="F118" s="0" t="n">
        <v>60.8</v>
      </c>
      <c r="G118" s="0" t="n">
        <v>50.5</v>
      </c>
      <c r="H118" s="0" t="n">
        <v>44.6</v>
      </c>
      <c r="I118" s="0" t="n">
        <v>46.5</v>
      </c>
      <c r="J118" s="0" t="n">
        <v>47</v>
      </c>
      <c r="K118" s="0" t="n">
        <v>48.3</v>
      </c>
    </row>
    <row r="119" customFormat="false" ht="15" hidden="false" customHeight="false" outlineLevel="0" collapsed="false">
      <c r="A119" s="0" t="n">
        <f aca="false">A118+1</f>
        <v>-883</v>
      </c>
      <c r="B119" s="0" t="n">
        <v>48.1</v>
      </c>
      <c r="C119" s="0" t="n">
        <v>63</v>
      </c>
      <c r="D119" s="0" t="n">
        <v>61.1</v>
      </c>
      <c r="E119" s="0" t="n">
        <v>54.4</v>
      </c>
      <c r="F119" s="0" t="n">
        <v>60.8</v>
      </c>
      <c r="G119" s="0" t="n">
        <v>50.5</v>
      </c>
      <c r="H119" s="0" t="n">
        <v>44.6</v>
      </c>
      <c r="I119" s="0" t="n">
        <v>46.5</v>
      </c>
      <c r="J119" s="0" t="n">
        <v>47</v>
      </c>
      <c r="K119" s="0" t="n">
        <v>48.3</v>
      </c>
    </row>
    <row r="120" customFormat="false" ht="15" hidden="false" customHeight="false" outlineLevel="0" collapsed="false">
      <c r="A120" s="0" t="n">
        <f aca="false">A119+1</f>
        <v>-882</v>
      </c>
      <c r="B120" s="0" t="n">
        <v>48.1</v>
      </c>
      <c r="C120" s="0" t="n">
        <v>63</v>
      </c>
      <c r="D120" s="0" t="n">
        <v>61.2</v>
      </c>
      <c r="E120" s="0" t="n">
        <v>54.4</v>
      </c>
      <c r="F120" s="0" t="n">
        <v>60.8</v>
      </c>
      <c r="G120" s="0" t="n">
        <v>50.5</v>
      </c>
      <c r="H120" s="0" t="n">
        <v>44.7</v>
      </c>
      <c r="I120" s="0" t="n">
        <v>46.5</v>
      </c>
      <c r="J120" s="0" t="n">
        <v>47</v>
      </c>
      <c r="K120" s="0" t="n">
        <v>48.2</v>
      </c>
    </row>
    <row r="121" customFormat="false" ht="15" hidden="false" customHeight="false" outlineLevel="0" collapsed="false">
      <c r="A121" s="0" t="n">
        <f aca="false">A120+1</f>
        <v>-881</v>
      </c>
      <c r="B121" s="0" t="n">
        <v>48.1</v>
      </c>
      <c r="C121" s="0" t="n">
        <v>63</v>
      </c>
      <c r="D121" s="0" t="n">
        <v>61.2</v>
      </c>
      <c r="E121" s="0" t="n">
        <v>54.4</v>
      </c>
      <c r="F121" s="0" t="n">
        <v>60.8</v>
      </c>
      <c r="G121" s="0" t="n">
        <v>50.5</v>
      </c>
      <c r="H121" s="0" t="n">
        <v>44.7</v>
      </c>
      <c r="I121" s="0" t="n">
        <v>46.5</v>
      </c>
      <c r="J121" s="0" t="n">
        <v>47</v>
      </c>
      <c r="K121" s="0" t="n">
        <v>48.3</v>
      </c>
    </row>
    <row r="122" customFormat="false" ht="15" hidden="false" customHeight="false" outlineLevel="0" collapsed="false">
      <c r="A122" s="0" t="n">
        <f aca="false">A121+1</f>
        <v>-880</v>
      </c>
      <c r="B122" s="0" t="n">
        <v>48.1</v>
      </c>
      <c r="C122" s="0" t="n">
        <v>63</v>
      </c>
      <c r="D122" s="0" t="n">
        <v>61.2</v>
      </c>
      <c r="E122" s="0" t="n">
        <v>54.4</v>
      </c>
      <c r="F122" s="0" t="n">
        <v>60.8</v>
      </c>
      <c r="G122" s="0" t="n">
        <v>50.5</v>
      </c>
      <c r="H122" s="0" t="n">
        <v>44.6</v>
      </c>
      <c r="I122" s="0" t="n">
        <v>46.5</v>
      </c>
      <c r="J122" s="0" t="n">
        <v>47</v>
      </c>
      <c r="K122" s="0" t="n">
        <v>48.3</v>
      </c>
    </row>
    <row r="123" customFormat="false" ht="15" hidden="false" customHeight="false" outlineLevel="0" collapsed="false">
      <c r="A123" s="0" t="n">
        <f aca="false">A122+1</f>
        <v>-879</v>
      </c>
      <c r="B123" s="0" t="n">
        <v>48.1</v>
      </c>
      <c r="C123" s="0" t="n">
        <v>62.9</v>
      </c>
      <c r="D123" s="0" t="n">
        <v>61.1</v>
      </c>
      <c r="E123" s="0" t="n">
        <v>54.4</v>
      </c>
      <c r="F123" s="0" t="n">
        <v>60.8</v>
      </c>
      <c r="G123" s="0" t="n">
        <v>50.5</v>
      </c>
      <c r="H123" s="0" t="n">
        <v>44.6</v>
      </c>
      <c r="I123" s="0" t="n">
        <v>46.5</v>
      </c>
      <c r="J123" s="0" t="n">
        <v>47</v>
      </c>
      <c r="K123" s="0" t="n">
        <v>48.3</v>
      </c>
    </row>
    <row r="124" customFormat="false" ht="15" hidden="false" customHeight="false" outlineLevel="0" collapsed="false">
      <c r="A124" s="0" t="n">
        <f aca="false">A123+1</f>
        <v>-878</v>
      </c>
      <c r="B124" s="0" t="n">
        <v>48.1</v>
      </c>
      <c r="C124" s="0" t="n">
        <v>62.9</v>
      </c>
      <c r="D124" s="0" t="n">
        <v>61.2</v>
      </c>
      <c r="E124" s="0" t="n">
        <v>54.4</v>
      </c>
      <c r="F124" s="0" t="n">
        <v>60.8</v>
      </c>
      <c r="G124" s="0" t="n">
        <v>50.5</v>
      </c>
      <c r="H124" s="0" t="n">
        <v>44.6</v>
      </c>
      <c r="I124" s="0" t="n">
        <v>46.5</v>
      </c>
      <c r="J124" s="0" t="n">
        <v>47</v>
      </c>
      <c r="K124" s="0" t="n">
        <v>48.3</v>
      </c>
    </row>
    <row r="125" customFormat="false" ht="15" hidden="false" customHeight="false" outlineLevel="0" collapsed="false">
      <c r="A125" s="0" t="n">
        <f aca="false">A124+1</f>
        <v>-877</v>
      </c>
      <c r="B125" s="0" t="n">
        <v>48.1</v>
      </c>
      <c r="C125" s="0" t="n">
        <v>62.9</v>
      </c>
      <c r="D125" s="0" t="n">
        <v>61.2</v>
      </c>
      <c r="E125" s="0" t="n">
        <v>54.4</v>
      </c>
      <c r="F125" s="0" t="n">
        <v>60.9</v>
      </c>
      <c r="G125" s="0" t="n">
        <v>50.5</v>
      </c>
      <c r="H125" s="0" t="n">
        <v>44.6</v>
      </c>
      <c r="I125" s="0" t="n">
        <v>46.5</v>
      </c>
      <c r="J125" s="0" t="n">
        <v>47</v>
      </c>
      <c r="K125" s="0" t="n">
        <v>48.3</v>
      </c>
    </row>
    <row r="126" customFormat="false" ht="15" hidden="false" customHeight="false" outlineLevel="0" collapsed="false">
      <c r="A126" s="0" t="n">
        <f aca="false">A125+1</f>
        <v>-876</v>
      </c>
      <c r="B126" s="0" t="n">
        <v>48.1</v>
      </c>
      <c r="C126" s="0" t="n">
        <v>62.9</v>
      </c>
      <c r="D126" s="0" t="n">
        <v>61.2</v>
      </c>
      <c r="E126" s="0" t="n">
        <v>54.4</v>
      </c>
      <c r="F126" s="0" t="n">
        <v>60.8</v>
      </c>
      <c r="G126" s="0" t="n">
        <v>50.4</v>
      </c>
      <c r="H126" s="0" t="n">
        <v>44.6</v>
      </c>
      <c r="I126" s="0" t="n">
        <v>46.5</v>
      </c>
      <c r="J126" s="0" t="n">
        <v>47</v>
      </c>
      <c r="K126" s="0" t="n">
        <v>48.3</v>
      </c>
    </row>
    <row r="127" customFormat="false" ht="15" hidden="false" customHeight="false" outlineLevel="0" collapsed="false">
      <c r="A127" s="0" t="n">
        <f aca="false">A126+1</f>
        <v>-875</v>
      </c>
      <c r="B127" s="0" t="n">
        <v>48.1</v>
      </c>
      <c r="C127" s="0" t="n">
        <v>62.9</v>
      </c>
      <c r="D127" s="0" t="n">
        <v>61.2</v>
      </c>
      <c r="E127" s="0" t="n">
        <v>54.4</v>
      </c>
      <c r="F127" s="0" t="n">
        <v>60.8</v>
      </c>
      <c r="G127" s="0" t="n">
        <v>50.5</v>
      </c>
      <c r="H127" s="0" t="n">
        <v>44.6</v>
      </c>
      <c r="I127" s="0" t="n">
        <v>46.5</v>
      </c>
      <c r="J127" s="0" t="n">
        <v>47</v>
      </c>
      <c r="K127" s="0" t="n">
        <v>48.3</v>
      </c>
    </row>
    <row r="128" customFormat="false" ht="15" hidden="false" customHeight="false" outlineLevel="0" collapsed="false">
      <c r="A128" s="0" t="n">
        <f aca="false">A127+1</f>
        <v>-874</v>
      </c>
      <c r="B128" s="0" t="n">
        <v>48.1</v>
      </c>
      <c r="C128" s="0" t="n">
        <v>62.9</v>
      </c>
      <c r="D128" s="0" t="n">
        <v>61.2</v>
      </c>
      <c r="E128" s="0" t="n">
        <v>54.4</v>
      </c>
      <c r="F128" s="0" t="n">
        <v>60.9</v>
      </c>
      <c r="G128" s="0" t="n">
        <v>50.4</v>
      </c>
      <c r="H128" s="0" t="n">
        <v>44.6</v>
      </c>
      <c r="I128" s="0" t="n">
        <v>46.5</v>
      </c>
      <c r="J128" s="0" t="n">
        <v>47</v>
      </c>
      <c r="K128" s="0" t="n">
        <v>48.3</v>
      </c>
    </row>
    <row r="129" customFormat="false" ht="15" hidden="false" customHeight="false" outlineLevel="0" collapsed="false">
      <c r="A129" s="0" t="n">
        <f aca="false">A128+1</f>
        <v>-873</v>
      </c>
      <c r="B129" s="0" t="n">
        <v>48.1</v>
      </c>
      <c r="C129" s="0" t="n">
        <v>62.9</v>
      </c>
      <c r="D129" s="0" t="n">
        <v>61.1</v>
      </c>
      <c r="E129" s="0" t="n">
        <v>54.4</v>
      </c>
      <c r="F129" s="0" t="n">
        <v>60.8</v>
      </c>
      <c r="G129" s="0" t="n">
        <v>50.5</v>
      </c>
      <c r="H129" s="0" t="n">
        <v>44.6</v>
      </c>
      <c r="I129" s="0" t="n">
        <v>46.5</v>
      </c>
      <c r="J129" s="0" t="n">
        <v>47</v>
      </c>
      <c r="K129" s="0" t="n">
        <v>48.3</v>
      </c>
    </row>
    <row r="130" customFormat="false" ht="15" hidden="false" customHeight="false" outlineLevel="0" collapsed="false">
      <c r="A130" s="0" t="n">
        <f aca="false">A129+1</f>
        <v>-872</v>
      </c>
      <c r="B130" s="0" t="n">
        <v>48.1</v>
      </c>
      <c r="C130" s="0" t="n">
        <v>62.9</v>
      </c>
      <c r="D130" s="0" t="n">
        <v>61.1</v>
      </c>
      <c r="E130" s="0" t="n">
        <v>54.4</v>
      </c>
      <c r="F130" s="0" t="n">
        <v>60.8</v>
      </c>
      <c r="G130" s="0" t="n">
        <v>50.4</v>
      </c>
      <c r="H130" s="0" t="n">
        <v>44.6</v>
      </c>
      <c r="I130" s="0" t="n">
        <v>46.5</v>
      </c>
      <c r="J130" s="0" t="n">
        <v>47</v>
      </c>
      <c r="K130" s="0" t="n">
        <v>48.3</v>
      </c>
    </row>
    <row r="131" customFormat="false" ht="15" hidden="false" customHeight="false" outlineLevel="0" collapsed="false">
      <c r="A131" s="0" t="n">
        <f aca="false">A130+1</f>
        <v>-871</v>
      </c>
      <c r="B131" s="0" t="n">
        <v>48.1</v>
      </c>
      <c r="C131" s="0" t="n">
        <v>63</v>
      </c>
      <c r="D131" s="0" t="n">
        <v>61.2</v>
      </c>
      <c r="E131" s="0" t="n">
        <v>54.4</v>
      </c>
      <c r="F131" s="0" t="n">
        <v>60.8</v>
      </c>
      <c r="G131" s="0" t="n">
        <v>50.5</v>
      </c>
      <c r="H131" s="0" t="n">
        <v>44.6</v>
      </c>
      <c r="I131" s="0" t="n">
        <v>46.5</v>
      </c>
      <c r="J131" s="0" t="n">
        <v>47</v>
      </c>
      <c r="K131" s="0" t="n">
        <v>48.3</v>
      </c>
    </row>
    <row r="132" customFormat="false" ht="15" hidden="false" customHeight="false" outlineLevel="0" collapsed="false">
      <c r="A132" s="0" t="n">
        <f aca="false">A131+1</f>
        <v>-870</v>
      </c>
      <c r="B132" s="0" t="n">
        <v>48.1</v>
      </c>
      <c r="C132" s="0" t="n">
        <v>62.9</v>
      </c>
      <c r="D132" s="0" t="n">
        <v>61.2</v>
      </c>
      <c r="E132" s="0" t="n">
        <v>54.4</v>
      </c>
      <c r="F132" s="0" t="n">
        <v>60.8</v>
      </c>
      <c r="G132" s="0" t="n">
        <v>50.5</v>
      </c>
      <c r="H132" s="0" t="n">
        <v>44.6</v>
      </c>
      <c r="I132" s="0" t="n">
        <v>46.5</v>
      </c>
      <c r="J132" s="0" t="n">
        <v>47</v>
      </c>
      <c r="K132" s="0" t="n">
        <v>48.3</v>
      </c>
    </row>
    <row r="133" customFormat="false" ht="15" hidden="false" customHeight="false" outlineLevel="0" collapsed="false">
      <c r="A133" s="0" t="n">
        <f aca="false">A132+1</f>
        <v>-869</v>
      </c>
      <c r="B133" s="0" t="n">
        <v>48.1</v>
      </c>
      <c r="C133" s="0" t="n">
        <v>62.9</v>
      </c>
      <c r="D133" s="0" t="n">
        <v>61.2</v>
      </c>
      <c r="E133" s="0" t="n">
        <v>54.4</v>
      </c>
      <c r="F133" s="0" t="n">
        <v>60.8</v>
      </c>
      <c r="G133" s="0" t="n">
        <v>50.5</v>
      </c>
      <c r="H133" s="0" t="n">
        <v>44.6</v>
      </c>
      <c r="I133" s="0" t="n">
        <v>46.5</v>
      </c>
      <c r="J133" s="0" t="n">
        <v>47</v>
      </c>
      <c r="K133" s="0" t="n">
        <v>48.3</v>
      </c>
    </row>
    <row r="134" customFormat="false" ht="15" hidden="false" customHeight="false" outlineLevel="0" collapsed="false">
      <c r="A134" s="0" t="n">
        <f aca="false">A133+1</f>
        <v>-868</v>
      </c>
      <c r="B134" s="0" t="n">
        <v>48.1</v>
      </c>
      <c r="C134" s="0" t="n">
        <v>62.9</v>
      </c>
      <c r="D134" s="0" t="n">
        <v>61.1</v>
      </c>
      <c r="E134" s="0" t="n">
        <v>54.4</v>
      </c>
      <c r="F134" s="0" t="n">
        <v>60.8</v>
      </c>
      <c r="G134" s="0" t="n">
        <v>50.5</v>
      </c>
      <c r="H134" s="0" t="n">
        <v>44.6</v>
      </c>
      <c r="I134" s="0" t="n">
        <v>46.5</v>
      </c>
      <c r="J134" s="0" t="n">
        <v>47</v>
      </c>
      <c r="K134" s="0" t="n">
        <v>48.3</v>
      </c>
    </row>
    <row r="135" customFormat="false" ht="15" hidden="false" customHeight="false" outlineLevel="0" collapsed="false">
      <c r="A135" s="0" t="n">
        <f aca="false">A134+1</f>
        <v>-867</v>
      </c>
      <c r="B135" s="0" t="n">
        <v>48.1</v>
      </c>
      <c r="C135" s="0" t="n">
        <v>62.9</v>
      </c>
      <c r="D135" s="0" t="n">
        <v>61.1</v>
      </c>
      <c r="E135" s="0" t="n">
        <v>54.4</v>
      </c>
      <c r="F135" s="0" t="n">
        <v>60.9</v>
      </c>
      <c r="G135" s="0" t="n">
        <v>50.5</v>
      </c>
      <c r="H135" s="0" t="n">
        <v>44.6</v>
      </c>
      <c r="I135" s="0" t="n">
        <v>46.5</v>
      </c>
      <c r="J135" s="0" t="n">
        <v>47</v>
      </c>
      <c r="K135" s="0" t="n">
        <v>48.3</v>
      </c>
    </row>
    <row r="136" customFormat="false" ht="15" hidden="false" customHeight="false" outlineLevel="0" collapsed="false">
      <c r="A136" s="0" t="n">
        <f aca="false">A135+1</f>
        <v>-866</v>
      </c>
      <c r="B136" s="0" t="n">
        <v>48.1</v>
      </c>
      <c r="C136" s="0" t="n">
        <v>62.9</v>
      </c>
      <c r="D136" s="0" t="n">
        <v>61.1</v>
      </c>
      <c r="E136" s="0" t="n">
        <v>54.4</v>
      </c>
      <c r="F136" s="0" t="n">
        <v>60.9</v>
      </c>
      <c r="G136" s="0" t="n">
        <v>50.5</v>
      </c>
      <c r="H136" s="0" t="n">
        <v>44.6</v>
      </c>
      <c r="I136" s="0" t="n">
        <v>46.5</v>
      </c>
      <c r="J136" s="0" t="n">
        <v>47</v>
      </c>
      <c r="K136" s="0" t="n">
        <v>48.3</v>
      </c>
    </row>
    <row r="137" customFormat="false" ht="15" hidden="false" customHeight="false" outlineLevel="0" collapsed="false">
      <c r="A137" s="0" t="n">
        <f aca="false">A136+1</f>
        <v>-865</v>
      </c>
      <c r="B137" s="0" t="n">
        <v>48.1</v>
      </c>
      <c r="C137" s="0" t="n">
        <v>62.9</v>
      </c>
      <c r="D137" s="0" t="n">
        <v>61.1</v>
      </c>
      <c r="E137" s="0" t="n">
        <v>54.4</v>
      </c>
      <c r="F137" s="0" t="n">
        <v>60.9</v>
      </c>
      <c r="G137" s="0" t="n">
        <v>50.5</v>
      </c>
      <c r="H137" s="0" t="n">
        <v>44.6</v>
      </c>
      <c r="I137" s="0" t="n">
        <v>46.5</v>
      </c>
      <c r="J137" s="0" t="n">
        <v>47</v>
      </c>
      <c r="K137" s="0" t="n">
        <v>48.3</v>
      </c>
    </row>
    <row r="138" customFormat="false" ht="15" hidden="false" customHeight="false" outlineLevel="0" collapsed="false">
      <c r="A138" s="0" t="n">
        <f aca="false">A137+1</f>
        <v>-864</v>
      </c>
      <c r="B138" s="0" t="n">
        <v>48.1</v>
      </c>
      <c r="C138" s="0" t="n">
        <v>62.9</v>
      </c>
      <c r="D138" s="0" t="n">
        <v>61.1</v>
      </c>
      <c r="E138" s="0" t="n">
        <v>54.4</v>
      </c>
      <c r="F138" s="0" t="n">
        <v>60.9</v>
      </c>
      <c r="G138" s="0" t="n">
        <v>50.5</v>
      </c>
      <c r="H138" s="0" t="n">
        <v>44.6</v>
      </c>
      <c r="I138" s="0" t="n">
        <v>46.5</v>
      </c>
      <c r="J138" s="0" t="n">
        <v>47</v>
      </c>
      <c r="K138" s="0" t="n">
        <v>48.3</v>
      </c>
    </row>
    <row r="139" customFormat="false" ht="15" hidden="false" customHeight="false" outlineLevel="0" collapsed="false">
      <c r="A139" s="0" t="n">
        <f aca="false">A138+1</f>
        <v>-863</v>
      </c>
      <c r="B139" s="0" t="n">
        <v>48.1</v>
      </c>
      <c r="C139" s="0" t="n">
        <v>62.9</v>
      </c>
      <c r="D139" s="0" t="n">
        <v>61.2</v>
      </c>
      <c r="E139" s="0" t="n">
        <v>54.4</v>
      </c>
      <c r="F139" s="0" t="n">
        <v>60.9</v>
      </c>
      <c r="G139" s="0" t="n">
        <v>50.5</v>
      </c>
      <c r="H139" s="0" t="n">
        <v>44.6</v>
      </c>
      <c r="I139" s="0" t="n">
        <v>46.5</v>
      </c>
      <c r="J139" s="0" t="n">
        <v>47</v>
      </c>
      <c r="K139" s="0" t="n">
        <v>48.3</v>
      </c>
    </row>
    <row r="140" customFormat="false" ht="15" hidden="false" customHeight="false" outlineLevel="0" collapsed="false">
      <c r="A140" s="0" t="n">
        <f aca="false">A139+1</f>
        <v>-862</v>
      </c>
      <c r="B140" s="0" t="n">
        <v>48.1</v>
      </c>
      <c r="C140" s="0" t="n">
        <v>62.8</v>
      </c>
      <c r="D140" s="0" t="n">
        <v>61.1</v>
      </c>
      <c r="E140" s="0" t="n">
        <v>54.4</v>
      </c>
      <c r="F140" s="0" t="n">
        <v>60.9</v>
      </c>
      <c r="G140" s="0" t="n">
        <v>50.5</v>
      </c>
      <c r="H140" s="0" t="n">
        <v>44.6</v>
      </c>
      <c r="I140" s="0" t="n">
        <v>46.5</v>
      </c>
      <c r="J140" s="0" t="n">
        <v>47</v>
      </c>
      <c r="K140" s="0" t="n">
        <v>48.3</v>
      </c>
    </row>
    <row r="141" customFormat="false" ht="15" hidden="false" customHeight="false" outlineLevel="0" collapsed="false">
      <c r="A141" s="0" t="n">
        <f aca="false">A140+1</f>
        <v>-861</v>
      </c>
      <c r="B141" s="0" t="n">
        <v>48.1</v>
      </c>
      <c r="C141" s="0" t="n">
        <v>62.8</v>
      </c>
      <c r="D141" s="0" t="n">
        <v>61.2</v>
      </c>
      <c r="E141" s="0" t="n">
        <v>54.4</v>
      </c>
      <c r="F141" s="0" t="n">
        <v>60.9</v>
      </c>
      <c r="G141" s="0" t="n">
        <v>50.5</v>
      </c>
      <c r="H141" s="0" t="n">
        <v>44.6</v>
      </c>
      <c r="I141" s="0" t="n">
        <v>46.5</v>
      </c>
      <c r="J141" s="0" t="n">
        <v>47</v>
      </c>
      <c r="K141" s="0" t="n">
        <v>48.3</v>
      </c>
    </row>
    <row r="142" customFormat="false" ht="15" hidden="false" customHeight="false" outlineLevel="0" collapsed="false">
      <c r="A142" s="0" t="n">
        <f aca="false">A141+1</f>
        <v>-860</v>
      </c>
      <c r="B142" s="0" t="n">
        <v>48.1</v>
      </c>
      <c r="C142" s="0" t="n">
        <v>62.8</v>
      </c>
      <c r="D142" s="0" t="n">
        <v>61.1</v>
      </c>
      <c r="E142" s="0" t="n">
        <v>54.4</v>
      </c>
      <c r="F142" s="0" t="n">
        <v>60.8</v>
      </c>
      <c r="G142" s="0" t="n">
        <v>50.5</v>
      </c>
      <c r="H142" s="0" t="n">
        <v>44.6</v>
      </c>
      <c r="I142" s="0" t="n">
        <v>46.5</v>
      </c>
      <c r="J142" s="0" t="n">
        <v>47</v>
      </c>
      <c r="K142" s="0" t="n">
        <v>48.3</v>
      </c>
    </row>
    <row r="143" customFormat="false" ht="15" hidden="false" customHeight="false" outlineLevel="0" collapsed="false">
      <c r="A143" s="0" t="n">
        <f aca="false">A142+1</f>
        <v>-859</v>
      </c>
      <c r="B143" s="0" t="n">
        <v>48.1</v>
      </c>
      <c r="C143" s="0" t="n">
        <v>62.8</v>
      </c>
      <c r="D143" s="0" t="n">
        <v>61.2</v>
      </c>
      <c r="E143" s="0" t="n">
        <v>54.4</v>
      </c>
      <c r="F143" s="0" t="n">
        <v>60.8</v>
      </c>
      <c r="G143" s="0" t="n">
        <v>50.5</v>
      </c>
      <c r="H143" s="0" t="n">
        <v>44.6</v>
      </c>
      <c r="I143" s="0" t="n">
        <v>46.5</v>
      </c>
      <c r="J143" s="0" t="n">
        <v>47</v>
      </c>
      <c r="K143" s="0" t="n">
        <v>48.3</v>
      </c>
    </row>
    <row r="144" customFormat="false" ht="15" hidden="false" customHeight="false" outlineLevel="0" collapsed="false">
      <c r="A144" s="0" t="n">
        <f aca="false">A143+1</f>
        <v>-858</v>
      </c>
      <c r="B144" s="0" t="n">
        <v>48.1</v>
      </c>
      <c r="C144" s="0" t="n">
        <v>62.8</v>
      </c>
      <c r="D144" s="0" t="n">
        <v>61.1</v>
      </c>
      <c r="E144" s="0" t="n">
        <v>54.4</v>
      </c>
      <c r="F144" s="0" t="n">
        <v>60.8</v>
      </c>
      <c r="G144" s="0" t="n">
        <v>50.5</v>
      </c>
      <c r="H144" s="0" t="n">
        <v>44.6</v>
      </c>
      <c r="I144" s="0" t="n">
        <v>46.4</v>
      </c>
      <c r="J144" s="0" t="n">
        <v>47</v>
      </c>
      <c r="K144" s="0" t="n">
        <v>48.3</v>
      </c>
    </row>
    <row r="145" customFormat="false" ht="15" hidden="false" customHeight="false" outlineLevel="0" collapsed="false">
      <c r="A145" s="0" t="n">
        <f aca="false">A144+1</f>
        <v>-857</v>
      </c>
      <c r="B145" s="0" t="n">
        <v>48.1</v>
      </c>
      <c r="C145" s="0" t="n">
        <v>62.8</v>
      </c>
      <c r="D145" s="0" t="n">
        <v>61.1</v>
      </c>
      <c r="E145" s="0" t="n">
        <v>54.4</v>
      </c>
      <c r="F145" s="0" t="n">
        <v>60.8</v>
      </c>
      <c r="G145" s="0" t="n">
        <v>50.5</v>
      </c>
      <c r="H145" s="0" t="n">
        <v>44.6</v>
      </c>
      <c r="I145" s="0" t="n">
        <v>46.4</v>
      </c>
      <c r="J145" s="0" t="n">
        <v>47</v>
      </c>
      <c r="K145" s="0" t="n">
        <v>48.2</v>
      </c>
    </row>
    <row r="146" customFormat="false" ht="15" hidden="false" customHeight="false" outlineLevel="0" collapsed="false">
      <c r="A146" s="0" t="n">
        <f aca="false">A145+1</f>
        <v>-856</v>
      </c>
      <c r="B146" s="0" t="n">
        <v>48.1</v>
      </c>
      <c r="C146" s="0" t="n">
        <v>62.8</v>
      </c>
      <c r="D146" s="0" t="n">
        <v>61.1</v>
      </c>
      <c r="E146" s="0" t="n">
        <v>54.4</v>
      </c>
      <c r="F146" s="0" t="n">
        <v>60.8</v>
      </c>
      <c r="G146" s="0" t="n">
        <v>50.5</v>
      </c>
      <c r="H146" s="0" t="n">
        <v>44.6</v>
      </c>
      <c r="I146" s="0" t="n">
        <v>46.5</v>
      </c>
      <c r="J146" s="0" t="n">
        <v>47</v>
      </c>
      <c r="K146" s="0" t="n">
        <v>48.3</v>
      </c>
    </row>
    <row r="147" customFormat="false" ht="15" hidden="false" customHeight="false" outlineLevel="0" collapsed="false">
      <c r="A147" s="0" t="n">
        <f aca="false">A146+1</f>
        <v>-855</v>
      </c>
      <c r="B147" s="0" t="n">
        <v>48.1</v>
      </c>
      <c r="C147" s="0" t="n">
        <v>62.8</v>
      </c>
      <c r="D147" s="0" t="n">
        <v>61.1</v>
      </c>
      <c r="E147" s="0" t="n">
        <v>54.4</v>
      </c>
      <c r="F147" s="0" t="n">
        <v>60.8</v>
      </c>
      <c r="G147" s="0" t="n">
        <v>50.5</v>
      </c>
      <c r="H147" s="0" t="n">
        <v>44.6</v>
      </c>
      <c r="I147" s="0" t="n">
        <v>46.5</v>
      </c>
      <c r="J147" s="0" t="n">
        <v>47</v>
      </c>
      <c r="K147" s="0" t="n">
        <v>48.3</v>
      </c>
    </row>
    <row r="148" customFormat="false" ht="15" hidden="false" customHeight="false" outlineLevel="0" collapsed="false">
      <c r="A148" s="0" t="n">
        <f aca="false">A147+1</f>
        <v>-854</v>
      </c>
      <c r="B148" s="0" t="n">
        <v>48.1</v>
      </c>
      <c r="C148" s="0" t="n">
        <v>62.8</v>
      </c>
      <c r="D148" s="0" t="n">
        <v>61.1</v>
      </c>
      <c r="E148" s="0" t="n">
        <v>54.4</v>
      </c>
      <c r="F148" s="0" t="n">
        <v>60.8</v>
      </c>
      <c r="G148" s="0" t="n">
        <v>50.5</v>
      </c>
      <c r="H148" s="0" t="n">
        <v>44.6</v>
      </c>
      <c r="I148" s="0" t="n">
        <v>46.5</v>
      </c>
      <c r="J148" s="0" t="n">
        <v>47</v>
      </c>
      <c r="K148" s="0" t="n">
        <v>48.3</v>
      </c>
    </row>
    <row r="149" customFormat="false" ht="15" hidden="false" customHeight="false" outlineLevel="0" collapsed="false">
      <c r="A149" s="0" t="n">
        <f aca="false">A148+1</f>
        <v>-853</v>
      </c>
      <c r="B149" s="0" t="n">
        <v>48.1</v>
      </c>
      <c r="C149" s="0" t="n">
        <v>62.8</v>
      </c>
      <c r="D149" s="0" t="n">
        <v>61.1</v>
      </c>
      <c r="E149" s="0" t="n">
        <v>54.4</v>
      </c>
      <c r="F149" s="0" t="n">
        <v>60.8</v>
      </c>
      <c r="G149" s="0" t="n">
        <v>50.5</v>
      </c>
      <c r="H149" s="0" t="n">
        <v>44.6</v>
      </c>
      <c r="I149" s="0" t="n">
        <v>46.5</v>
      </c>
      <c r="J149" s="0" t="n">
        <v>47</v>
      </c>
      <c r="K149" s="0" t="n">
        <v>48.3</v>
      </c>
    </row>
    <row r="150" customFormat="false" ht="15" hidden="false" customHeight="false" outlineLevel="0" collapsed="false">
      <c r="A150" s="0" t="n">
        <f aca="false">A149+1</f>
        <v>-852</v>
      </c>
      <c r="B150" s="0" t="n">
        <v>48.1</v>
      </c>
      <c r="C150" s="0" t="n">
        <v>62.8</v>
      </c>
      <c r="D150" s="0" t="n">
        <v>61.1</v>
      </c>
      <c r="E150" s="0" t="n">
        <v>54.4</v>
      </c>
      <c r="F150" s="0" t="n">
        <v>60.9</v>
      </c>
      <c r="G150" s="0" t="n">
        <v>50.5</v>
      </c>
      <c r="H150" s="0" t="n">
        <v>44.6</v>
      </c>
      <c r="I150" s="0" t="n">
        <v>46.5</v>
      </c>
      <c r="J150" s="0" t="n">
        <v>47</v>
      </c>
      <c r="K150" s="0" t="n">
        <v>48.3</v>
      </c>
    </row>
    <row r="151" customFormat="false" ht="15" hidden="false" customHeight="false" outlineLevel="0" collapsed="false">
      <c r="A151" s="0" t="n">
        <f aca="false">A150+1</f>
        <v>-851</v>
      </c>
      <c r="B151" s="0" t="n">
        <v>48.1</v>
      </c>
      <c r="C151" s="0" t="n">
        <v>62.8</v>
      </c>
      <c r="D151" s="0" t="n">
        <v>61.1</v>
      </c>
      <c r="E151" s="0" t="n">
        <v>54.4</v>
      </c>
      <c r="F151" s="0" t="n">
        <v>60.9</v>
      </c>
      <c r="G151" s="0" t="n">
        <v>50.5</v>
      </c>
      <c r="H151" s="0" t="n">
        <v>44.6</v>
      </c>
      <c r="I151" s="0" t="n">
        <v>46.5</v>
      </c>
      <c r="J151" s="0" t="n">
        <v>47</v>
      </c>
      <c r="K151" s="0" t="n">
        <v>48.3</v>
      </c>
    </row>
    <row r="152" customFormat="false" ht="15" hidden="false" customHeight="false" outlineLevel="0" collapsed="false">
      <c r="A152" s="0" t="n">
        <f aca="false">A151+1</f>
        <v>-850</v>
      </c>
      <c r="B152" s="0" t="n">
        <v>48.1</v>
      </c>
      <c r="C152" s="0" t="n">
        <v>62.7</v>
      </c>
      <c r="D152" s="0" t="n">
        <v>61.1</v>
      </c>
      <c r="E152" s="0" t="n">
        <v>54.4</v>
      </c>
      <c r="F152" s="0" t="n">
        <v>60.8</v>
      </c>
      <c r="G152" s="0" t="n">
        <v>50.5</v>
      </c>
      <c r="H152" s="0" t="n">
        <v>44.6</v>
      </c>
      <c r="I152" s="0" t="n">
        <v>46.5</v>
      </c>
      <c r="J152" s="0" t="n">
        <v>47</v>
      </c>
      <c r="K152" s="0" t="n">
        <v>48.3</v>
      </c>
    </row>
    <row r="153" customFormat="false" ht="15" hidden="false" customHeight="false" outlineLevel="0" collapsed="false">
      <c r="A153" s="0" t="n">
        <f aca="false">A152+1</f>
        <v>-849</v>
      </c>
      <c r="B153" s="0" t="n">
        <v>48.1</v>
      </c>
      <c r="C153" s="0" t="n">
        <v>62.7</v>
      </c>
      <c r="D153" s="0" t="n">
        <v>61.1</v>
      </c>
      <c r="E153" s="0" t="n">
        <v>54.4</v>
      </c>
      <c r="F153" s="0" t="n">
        <v>60.8</v>
      </c>
      <c r="G153" s="0" t="n">
        <v>50.4</v>
      </c>
      <c r="H153" s="0" t="n">
        <v>44.6</v>
      </c>
      <c r="I153" s="0" t="n">
        <v>46.5</v>
      </c>
      <c r="J153" s="0" t="n">
        <v>47</v>
      </c>
      <c r="K153" s="0" t="n">
        <v>48.3</v>
      </c>
    </row>
    <row r="154" customFormat="false" ht="15" hidden="false" customHeight="false" outlineLevel="0" collapsed="false">
      <c r="A154" s="0" t="n">
        <f aca="false">A153+1</f>
        <v>-848</v>
      </c>
      <c r="B154" s="0" t="n">
        <v>48.1</v>
      </c>
      <c r="C154" s="0" t="n">
        <v>62.7</v>
      </c>
      <c r="D154" s="0" t="n">
        <v>61.1</v>
      </c>
      <c r="E154" s="0" t="n">
        <v>54.4</v>
      </c>
      <c r="F154" s="0" t="n">
        <v>60.9</v>
      </c>
      <c r="G154" s="0" t="n">
        <v>50.4</v>
      </c>
      <c r="H154" s="0" t="n">
        <v>44.6</v>
      </c>
      <c r="I154" s="0" t="n">
        <v>46.5</v>
      </c>
      <c r="J154" s="0" t="n">
        <v>47</v>
      </c>
      <c r="K154" s="0" t="n">
        <v>48.3</v>
      </c>
    </row>
    <row r="155" customFormat="false" ht="15" hidden="false" customHeight="false" outlineLevel="0" collapsed="false">
      <c r="A155" s="0" t="n">
        <f aca="false">A154+1</f>
        <v>-847</v>
      </c>
      <c r="B155" s="0" t="n">
        <v>48.1</v>
      </c>
      <c r="C155" s="0" t="n">
        <v>62.7</v>
      </c>
      <c r="D155" s="0" t="n">
        <v>61.1</v>
      </c>
      <c r="E155" s="0" t="n">
        <v>54.4</v>
      </c>
      <c r="F155" s="0" t="n">
        <v>60.9</v>
      </c>
      <c r="G155" s="0" t="n">
        <v>50.5</v>
      </c>
      <c r="H155" s="0" t="n">
        <v>44.6</v>
      </c>
      <c r="I155" s="0" t="n">
        <v>46.5</v>
      </c>
      <c r="J155" s="0" t="n">
        <v>47</v>
      </c>
      <c r="K155" s="0" t="n">
        <v>48.3</v>
      </c>
    </row>
    <row r="156" customFormat="false" ht="15" hidden="false" customHeight="false" outlineLevel="0" collapsed="false">
      <c r="A156" s="0" t="n">
        <f aca="false">A155+1</f>
        <v>-846</v>
      </c>
      <c r="B156" s="0" t="n">
        <v>48.1</v>
      </c>
      <c r="C156" s="0" t="n">
        <v>62.7</v>
      </c>
      <c r="D156" s="0" t="n">
        <v>61.1</v>
      </c>
      <c r="E156" s="0" t="n">
        <v>54.4</v>
      </c>
      <c r="F156" s="0" t="n">
        <v>60.8</v>
      </c>
      <c r="G156" s="0" t="n">
        <v>50.4</v>
      </c>
      <c r="H156" s="0" t="n">
        <v>44.6</v>
      </c>
      <c r="I156" s="0" t="n">
        <v>46.5</v>
      </c>
      <c r="J156" s="0" t="n">
        <v>47</v>
      </c>
      <c r="K156" s="0" t="n">
        <v>48.2</v>
      </c>
    </row>
    <row r="157" customFormat="false" ht="15" hidden="false" customHeight="false" outlineLevel="0" collapsed="false">
      <c r="A157" s="0" t="n">
        <f aca="false">A156+1</f>
        <v>-845</v>
      </c>
      <c r="B157" s="0" t="n">
        <v>48.1</v>
      </c>
      <c r="C157" s="0" t="n">
        <v>62.6</v>
      </c>
      <c r="D157" s="0" t="n">
        <v>61.1</v>
      </c>
      <c r="E157" s="0" t="n">
        <v>54.4</v>
      </c>
      <c r="F157" s="0" t="n">
        <v>60.8</v>
      </c>
      <c r="G157" s="0" t="n">
        <v>50.4</v>
      </c>
      <c r="H157" s="0" t="n">
        <v>44.6</v>
      </c>
      <c r="I157" s="0" t="n">
        <v>46.5</v>
      </c>
      <c r="J157" s="0" t="n">
        <v>47</v>
      </c>
      <c r="K157" s="0" t="n">
        <v>48.3</v>
      </c>
    </row>
    <row r="158" customFormat="false" ht="15" hidden="false" customHeight="false" outlineLevel="0" collapsed="false">
      <c r="A158" s="0" t="n">
        <f aca="false">A157+1</f>
        <v>-844</v>
      </c>
      <c r="B158" s="0" t="n">
        <v>48.1</v>
      </c>
      <c r="C158" s="0" t="n">
        <v>62.7</v>
      </c>
      <c r="D158" s="0" t="n">
        <v>61.1</v>
      </c>
      <c r="E158" s="0" t="n">
        <v>54.4</v>
      </c>
      <c r="F158" s="0" t="n">
        <v>60.8</v>
      </c>
      <c r="G158" s="0" t="n">
        <v>50.5</v>
      </c>
      <c r="H158" s="0" t="n">
        <v>44.6</v>
      </c>
      <c r="I158" s="0" t="n">
        <v>46.5</v>
      </c>
      <c r="J158" s="0" t="n">
        <v>47</v>
      </c>
      <c r="K158" s="0" t="n">
        <v>48.3</v>
      </c>
    </row>
    <row r="159" customFormat="false" ht="15" hidden="false" customHeight="false" outlineLevel="0" collapsed="false">
      <c r="A159" s="0" t="n">
        <f aca="false">A158+1</f>
        <v>-843</v>
      </c>
      <c r="B159" s="0" t="n">
        <v>48.1</v>
      </c>
      <c r="C159" s="0" t="n">
        <v>62.6</v>
      </c>
      <c r="D159" s="0" t="n">
        <v>61.1</v>
      </c>
      <c r="E159" s="0" t="n">
        <v>54.4</v>
      </c>
      <c r="F159" s="0" t="n">
        <v>60.8</v>
      </c>
      <c r="G159" s="0" t="n">
        <v>50.5</v>
      </c>
      <c r="H159" s="0" t="n">
        <v>44.6</v>
      </c>
      <c r="I159" s="0" t="n">
        <v>46.5</v>
      </c>
      <c r="J159" s="0" t="n">
        <v>47</v>
      </c>
      <c r="K159" s="0" t="n">
        <v>48.3</v>
      </c>
    </row>
    <row r="160" customFormat="false" ht="15" hidden="false" customHeight="false" outlineLevel="0" collapsed="false">
      <c r="A160" s="0" t="n">
        <f aca="false">A159+1</f>
        <v>-842</v>
      </c>
      <c r="B160" s="0" t="n">
        <v>48.1</v>
      </c>
      <c r="C160" s="0" t="n">
        <v>62.7</v>
      </c>
      <c r="D160" s="0" t="n">
        <v>61.1</v>
      </c>
      <c r="E160" s="0" t="n">
        <v>54.4</v>
      </c>
      <c r="F160" s="0" t="n">
        <v>60.8</v>
      </c>
      <c r="G160" s="0" t="n">
        <v>50.5</v>
      </c>
      <c r="H160" s="0" t="n">
        <v>44.6</v>
      </c>
      <c r="I160" s="0" t="n">
        <v>46.5</v>
      </c>
      <c r="J160" s="0" t="n">
        <v>47</v>
      </c>
      <c r="K160" s="0" t="n">
        <v>48.2</v>
      </c>
    </row>
    <row r="161" customFormat="false" ht="15" hidden="false" customHeight="false" outlineLevel="0" collapsed="false">
      <c r="A161" s="0" t="n">
        <f aca="false">A160+1</f>
        <v>-841</v>
      </c>
      <c r="B161" s="0" t="n">
        <v>48.1</v>
      </c>
      <c r="C161" s="0" t="n">
        <v>62.6</v>
      </c>
      <c r="D161" s="0" t="n">
        <v>61.1</v>
      </c>
      <c r="E161" s="0" t="n">
        <v>54.4</v>
      </c>
      <c r="F161" s="0" t="n">
        <v>60.8</v>
      </c>
      <c r="G161" s="0" t="n">
        <v>50.4</v>
      </c>
      <c r="H161" s="0" t="n">
        <v>44.6</v>
      </c>
      <c r="I161" s="0" t="n">
        <v>46.5</v>
      </c>
      <c r="J161" s="0" t="n">
        <v>47</v>
      </c>
      <c r="K161" s="0" t="n">
        <v>48.3</v>
      </c>
    </row>
    <row r="162" customFormat="false" ht="15" hidden="false" customHeight="false" outlineLevel="0" collapsed="false">
      <c r="A162" s="0" t="n">
        <f aca="false">A161+1</f>
        <v>-840</v>
      </c>
      <c r="B162" s="0" t="n">
        <v>48.1</v>
      </c>
      <c r="C162" s="0" t="n">
        <v>62.6</v>
      </c>
      <c r="D162" s="0" t="n">
        <v>61.1</v>
      </c>
      <c r="E162" s="0" t="n">
        <v>54.4</v>
      </c>
      <c r="F162" s="0" t="n">
        <v>60.9</v>
      </c>
      <c r="G162" s="0" t="n">
        <v>50.5</v>
      </c>
      <c r="H162" s="0" t="n">
        <v>44.6</v>
      </c>
      <c r="I162" s="0" t="n">
        <v>46.5</v>
      </c>
      <c r="J162" s="0" t="n">
        <v>47</v>
      </c>
      <c r="K162" s="0" t="n">
        <v>48.3</v>
      </c>
    </row>
    <row r="163" customFormat="false" ht="15" hidden="false" customHeight="false" outlineLevel="0" collapsed="false">
      <c r="A163" s="0" t="n">
        <f aca="false">A162+1</f>
        <v>-839</v>
      </c>
      <c r="B163" s="0" t="n">
        <v>48.1</v>
      </c>
      <c r="C163" s="0" t="n">
        <v>62.6</v>
      </c>
      <c r="D163" s="0" t="n">
        <v>61.1</v>
      </c>
      <c r="E163" s="0" t="n">
        <v>54.4</v>
      </c>
      <c r="F163" s="0" t="n">
        <v>60.9</v>
      </c>
      <c r="G163" s="0" t="n">
        <v>50.4</v>
      </c>
      <c r="H163" s="0" t="n">
        <v>44.6</v>
      </c>
      <c r="I163" s="0" t="n">
        <v>46.5</v>
      </c>
      <c r="J163" s="0" t="n">
        <v>47</v>
      </c>
      <c r="K163" s="0" t="n">
        <v>48.3</v>
      </c>
    </row>
    <row r="164" customFormat="false" ht="15" hidden="false" customHeight="false" outlineLevel="0" collapsed="false">
      <c r="A164" s="0" t="n">
        <f aca="false">A163+1</f>
        <v>-838</v>
      </c>
      <c r="B164" s="0" t="n">
        <v>48.1</v>
      </c>
      <c r="C164" s="0" t="n">
        <v>62.6</v>
      </c>
      <c r="D164" s="0" t="n">
        <v>61.1</v>
      </c>
      <c r="E164" s="0" t="n">
        <v>54.4</v>
      </c>
      <c r="F164" s="0" t="n">
        <v>60.8</v>
      </c>
      <c r="G164" s="0" t="n">
        <v>50.4</v>
      </c>
      <c r="H164" s="0" t="n">
        <v>44.6</v>
      </c>
      <c r="I164" s="0" t="n">
        <v>46.5</v>
      </c>
      <c r="J164" s="0" t="n">
        <v>47</v>
      </c>
      <c r="K164" s="0" t="n">
        <v>48.3</v>
      </c>
    </row>
    <row r="165" customFormat="false" ht="15" hidden="false" customHeight="false" outlineLevel="0" collapsed="false">
      <c r="A165" s="0" t="n">
        <f aca="false">A164+1</f>
        <v>-837</v>
      </c>
      <c r="B165" s="0" t="n">
        <v>48.1</v>
      </c>
      <c r="C165" s="0" t="n">
        <v>62.5</v>
      </c>
      <c r="D165" s="0" t="n">
        <v>61.1</v>
      </c>
      <c r="E165" s="0" t="n">
        <v>54.4</v>
      </c>
      <c r="F165" s="0" t="n">
        <v>60.8</v>
      </c>
      <c r="G165" s="0" t="n">
        <v>50.4</v>
      </c>
      <c r="H165" s="0" t="n">
        <v>44.6</v>
      </c>
      <c r="I165" s="0" t="n">
        <v>46.5</v>
      </c>
      <c r="J165" s="0" t="n">
        <v>47</v>
      </c>
      <c r="K165" s="0" t="n">
        <v>48.3</v>
      </c>
    </row>
    <row r="166" customFormat="false" ht="15" hidden="false" customHeight="false" outlineLevel="0" collapsed="false">
      <c r="A166" s="0" t="n">
        <f aca="false">A165+1</f>
        <v>-836</v>
      </c>
      <c r="B166" s="0" t="n">
        <v>48.1</v>
      </c>
      <c r="C166" s="0" t="n">
        <v>62.6</v>
      </c>
      <c r="D166" s="0" t="n">
        <v>61.1</v>
      </c>
      <c r="E166" s="0" t="n">
        <v>54.4</v>
      </c>
      <c r="F166" s="0" t="n">
        <v>60.8</v>
      </c>
      <c r="G166" s="0" t="n">
        <v>50.5</v>
      </c>
      <c r="H166" s="0" t="n">
        <v>44.6</v>
      </c>
      <c r="I166" s="0" t="n">
        <v>46.5</v>
      </c>
      <c r="J166" s="0" t="n">
        <v>47</v>
      </c>
      <c r="K166" s="0" t="n">
        <v>48.3</v>
      </c>
    </row>
    <row r="167" customFormat="false" ht="15" hidden="false" customHeight="false" outlineLevel="0" collapsed="false">
      <c r="A167" s="0" t="n">
        <f aca="false">A166+1</f>
        <v>-835</v>
      </c>
      <c r="B167" s="0" t="n">
        <v>48.1</v>
      </c>
      <c r="C167" s="0" t="n">
        <v>62.6</v>
      </c>
      <c r="D167" s="0" t="n">
        <v>61.1</v>
      </c>
      <c r="E167" s="0" t="n">
        <v>54.4</v>
      </c>
      <c r="F167" s="0" t="n">
        <v>60.8</v>
      </c>
      <c r="G167" s="0" t="n">
        <v>50.5</v>
      </c>
      <c r="H167" s="0" t="n">
        <v>44.6</v>
      </c>
      <c r="I167" s="0" t="n">
        <v>46.5</v>
      </c>
      <c r="J167" s="0" t="n">
        <v>47</v>
      </c>
      <c r="K167" s="0" t="n">
        <v>48.3</v>
      </c>
    </row>
    <row r="168" customFormat="false" ht="15" hidden="false" customHeight="false" outlineLevel="0" collapsed="false">
      <c r="A168" s="0" t="n">
        <f aca="false">A167+1</f>
        <v>-834</v>
      </c>
      <c r="B168" s="0" t="n">
        <v>48.1</v>
      </c>
      <c r="C168" s="0" t="n">
        <v>62.6</v>
      </c>
      <c r="D168" s="0" t="n">
        <v>61.1</v>
      </c>
      <c r="E168" s="0" t="n">
        <v>54.4</v>
      </c>
      <c r="F168" s="0" t="n">
        <v>60.8</v>
      </c>
      <c r="G168" s="0" t="n">
        <v>50.5</v>
      </c>
      <c r="H168" s="0" t="n">
        <v>44.6</v>
      </c>
      <c r="I168" s="0" t="n">
        <v>46.5</v>
      </c>
      <c r="J168" s="0" t="n">
        <v>47</v>
      </c>
      <c r="K168" s="0" t="n">
        <v>48.3</v>
      </c>
    </row>
    <row r="169" customFormat="false" ht="15" hidden="false" customHeight="false" outlineLevel="0" collapsed="false">
      <c r="A169" s="0" t="n">
        <f aca="false">A168+1</f>
        <v>-833</v>
      </c>
      <c r="B169" s="0" t="n">
        <v>48.1</v>
      </c>
      <c r="C169" s="0" t="n">
        <v>62.6</v>
      </c>
      <c r="D169" s="0" t="n">
        <v>61.1</v>
      </c>
      <c r="E169" s="0" t="n">
        <v>54.4</v>
      </c>
      <c r="F169" s="0" t="n">
        <v>60.8</v>
      </c>
      <c r="G169" s="0" t="n">
        <v>50.5</v>
      </c>
      <c r="H169" s="0" t="n">
        <v>44.6</v>
      </c>
      <c r="I169" s="0" t="n">
        <v>46.5</v>
      </c>
      <c r="J169" s="0" t="n">
        <v>47</v>
      </c>
      <c r="K169" s="0" t="n">
        <v>48.3</v>
      </c>
    </row>
    <row r="170" customFormat="false" ht="15" hidden="false" customHeight="false" outlineLevel="0" collapsed="false">
      <c r="A170" s="0" t="n">
        <f aca="false">A169+1</f>
        <v>-832</v>
      </c>
      <c r="B170" s="0" t="n">
        <v>48.1</v>
      </c>
      <c r="C170" s="0" t="n">
        <v>62.6</v>
      </c>
      <c r="D170" s="0" t="n">
        <v>61.1</v>
      </c>
      <c r="E170" s="0" t="n">
        <v>54.4</v>
      </c>
      <c r="F170" s="0" t="n">
        <v>60.8</v>
      </c>
      <c r="G170" s="0" t="n">
        <v>50.5</v>
      </c>
      <c r="H170" s="0" t="n">
        <v>44.6</v>
      </c>
      <c r="I170" s="0" t="n">
        <v>46.5</v>
      </c>
      <c r="J170" s="0" t="n">
        <v>47</v>
      </c>
      <c r="K170" s="0" t="n">
        <v>48.3</v>
      </c>
    </row>
    <row r="171" customFormat="false" ht="15" hidden="false" customHeight="false" outlineLevel="0" collapsed="false">
      <c r="A171" s="0" t="n">
        <f aca="false">A170+1</f>
        <v>-831</v>
      </c>
      <c r="B171" s="0" t="n">
        <v>48.1</v>
      </c>
      <c r="C171" s="0" t="n">
        <v>62.6</v>
      </c>
      <c r="D171" s="0" t="n">
        <v>61.1</v>
      </c>
      <c r="E171" s="0" t="n">
        <v>54.4</v>
      </c>
      <c r="F171" s="0" t="n">
        <v>60.8</v>
      </c>
      <c r="G171" s="0" t="n">
        <v>50.5</v>
      </c>
      <c r="H171" s="0" t="n">
        <v>44.6</v>
      </c>
      <c r="I171" s="0" t="n">
        <v>46.5</v>
      </c>
      <c r="J171" s="0" t="n">
        <v>46.9</v>
      </c>
      <c r="K171" s="0" t="n">
        <v>48.3</v>
      </c>
    </row>
    <row r="172" customFormat="false" ht="15" hidden="false" customHeight="false" outlineLevel="0" collapsed="false">
      <c r="A172" s="0" t="n">
        <f aca="false">A171+1</f>
        <v>-830</v>
      </c>
      <c r="B172" s="0" t="n">
        <v>48.1</v>
      </c>
      <c r="C172" s="0" t="n">
        <v>62.6</v>
      </c>
      <c r="D172" s="0" t="n">
        <v>61.1</v>
      </c>
      <c r="E172" s="0" t="n">
        <v>54.4</v>
      </c>
      <c r="F172" s="0" t="n">
        <v>60.8</v>
      </c>
      <c r="G172" s="0" t="n">
        <v>50.5</v>
      </c>
      <c r="H172" s="0" t="n">
        <v>44.6</v>
      </c>
      <c r="I172" s="0" t="n">
        <v>46.5</v>
      </c>
      <c r="J172" s="0" t="n">
        <v>47</v>
      </c>
      <c r="K172" s="0" t="n">
        <v>48.3</v>
      </c>
    </row>
    <row r="173" customFormat="false" ht="15" hidden="false" customHeight="false" outlineLevel="0" collapsed="false">
      <c r="A173" s="0" t="n">
        <f aca="false">A172+1</f>
        <v>-829</v>
      </c>
      <c r="B173" s="0" t="n">
        <v>48.1</v>
      </c>
      <c r="C173" s="0" t="n">
        <v>62.6</v>
      </c>
      <c r="D173" s="0" t="n">
        <v>61.1</v>
      </c>
      <c r="E173" s="0" t="n">
        <v>54.4</v>
      </c>
      <c r="F173" s="0" t="n">
        <v>60.8</v>
      </c>
      <c r="G173" s="0" t="n">
        <v>50.5</v>
      </c>
      <c r="H173" s="0" t="n">
        <v>44.6</v>
      </c>
      <c r="I173" s="0" t="n">
        <v>46.5</v>
      </c>
      <c r="J173" s="0" t="n">
        <v>47</v>
      </c>
      <c r="K173" s="0" t="n">
        <v>48.2</v>
      </c>
    </row>
    <row r="174" customFormat="false" ht="15" hidden="false" customHeight="false" outlineLevel="0" collapsed="false">
      <c r="A174" s="0" t="n">
        <f aca="false">A173+1</f>
        <v>-828</v>
      </c>
      <c r="B174" s="0" t="n">
        <v>48.1</v>
      </c>
      <c r="C174" s="0" t="n">
        <v>62.6</v>
      </c>
      <c r="D174" s="0" t="n">
        <v>61.1</v>
      </c>
      <c r="E174" s="0" t="n">
        <v>54.4</v>
      </c>
      <c r="F174" s="0" t="n">
        <v>60.9</v>
      </c>
      <c r="G174" s="0" t="n">
        <v>50.5</v>
      </c>
      <c r="H174" s="0" t="n">
        <v>44.6</v>
      </c>
      <c r="I174" s="0" t="n">
        <v>46.5</v>
      </c>
      <c r="J174" s="0" t="n">
        <v>47</v>
      </c>
      <c r="K174" s="0" t="n">
        <v>48.2</v>
      </c>
    </row>
    <row r="175" customFormat="false" ht="15" hidden="false" customHeight="false" outlineLevel="0" collapsed="false">
      <c r="A175" s="0" t="n">
        <f aca="false">A174+1</f>
        <v>-827</v>
      </c>
      <c r="B175" s="0" t="n">
        <v>48.1</v>
      </c>
      <c r="C175" s="0" t="n">
        <v>62.6</v>
      </c>
      <c r="D175" s="0" t="n">
        <v>61.1</v>
      </c>
      <c r="E175" s="0" t="n">
        <v>54.4</v>
      </c>
      <c r="F175" s="0" t="n">
        <v>60.8</v>
      </c>
      <c r="G175" s="0" t="n">
        <v>50.5</v>
      </c>
      <c r="H175" s="0" t="n">
        <v>44.6</v>
      </c>
      <c r="I175" s="0" t="n">
        <v>46.5</v>
      </c>
      <c r="J175" s="0" t="n">
        <v>47</v>
      </c>
      <c r="K175" s="0" t="n">
        <v>48.3</v>
      </c>
    </row>
    <row r="176" customFormat="false" ht="15" hidden="false" customHeight="false" outlineLevel="0" collapsed="false">
      <c r="A176" s="0" t="n">
        <f aca="false">A175+1</f>
        <v>-826</v>
      </c>
      <c r="B176" s="0" t="n">
        <v>48.1</v>
      </c>
      <c r="C176" s="0" t="n">
        <v>62.6</v>
      </c>
      <c r="D176" s="0" t="n">
        <v>61.1</v>
      </c>
      <c r="E176" s="0" t="n">
        <v>54.4</v>
      </c>
      <c r="F176" s="0" t="n">
        <v>60.8</v>
      </c>
      <c r="G176" s="0" t="n">
        <v>50.5</v>
      </c>
      <c r="H176" s="0" t="n">
        <v>44.6</v>
      </c>
      <c r="I176" s="0" t="n">
        <v>46.5</v>
      </c>
      <c r="J176" s="0" t="n">
        <v>47</v>
      </c>
      <c r="K176" s="0" t="n">
        <v>48.3</v>
      </c>
    </row>
    <row r="177" customFormat="false" ht="15" hidden="false" customHeight="false" outlineLevel="0" collapsed="false">
      <c r="A177" s="0" t="n">
        <f aca="false">A176+1</f>
        <v>-825</v>
      </c>
      <c r="B177" s="0" t="n">
        <v>48.1</v>
      </c>
      <c r="C177" s="0" t="n">
        <v>62.6</v>
      </c>
      <c r="D177" s="0" t="n">
        <v>61.1</v>
      </c>
      <c r="E177" s="0" t="n">
        <v>54.4</v>
      </c>
      <c r="F177" s="0" t="n">
        <v>60.8</v>
      </c>
      <c r="G177" s="0" t="n">
        <v>50.5</v>
      </c>
      <c r="H177" s="0" t="n">
        <v>44.6</v>
      </c>
      <c r="I177" s="0" t="n">
        <v>46.5</v>
      </c>
      <c r="J177" s="0" t="n">
        <v>47</v>
      </c>
      <c r="K177" s="0" t="n">
        <v>48.2</v>
      </c>
    </row>
    <row r="178" customFormat="false" ht="15" hidden="false" customHeight="false" outlineLevel="0" collapsed="false">
      <c r="A178" s="0" t="n">
        <f aca="false">A177+1</f>
        <v>-824</v>
      </c>
      <c r="B178" s="0" t="n">
        <v>48.1</v>
      </c>
      <c r="C178" s="0" t="n">
        <v>62.6</v>
      </c>
      <c r="D178" s="0" t="n">
        <v>61.1</v>
      </c>
      <c r="E178" s="0" t="n">
        <v>54.4</v>
      </c>
      <c r="F178" s="0" t="n">
        <v>60.8</v>
      </c>
      <c r="G178" s="0" t="n">
        <v>50.4</v>
      </c>
      <c r="H178" s="0" t="n">
        <v>44.6</v>
      </c>
      <c r="I178" s="0" t="n">
        <v>46.5</v>
      </c>
      <c r="J178" s="0" t="n">
        <v>47</v>
      </c>
      <c r="K178" s="0" t="n">
        <v>48.2</v>
      </c>
    </row>
    <row r="179" customFormat="false" ht="15" hidden="false" customHeight="false" outlineLevel="0" collapsed="false">
      <c r="A179" s="0" t="n">
        <f aca="false">A178+1</f>
        <v>-823</v>
      </c>
      <c r="B179" s="0" t="n">
        <v>48.1</v>
      </c>
      <c r="C179" s="0" t="n">
        <v>62.5</v>
      </c>
      <c r="D179" s="0" t="n">
        <v>61.1</v>
      </c>
      <c r="E179" s="0" t="n">
        <v>54.4</v>
      </c>
      <c r="F179" s="0" t="n">
        <v>60.9</v>
      </c>
      <c r="G179" s="0" t="n">
        <v>50.5</v>
      </c>
      <c r="H179" s="0" t="n">
        <v>44.6</v>
      </c>
      <c r="I179" s="0" t="n">
        <v>46.5</v>
      </c>
      <c r="J179" s="0" t="n">
        <v>47</v>
      </c>
      <c r="K179" s="0" t="n">
        <v>48.2</v>
      </c>
    </row>
    <row r="180" customFormat="false" ht="15" hidden="false" customHeight="false" outlineLevel="0" collapsed="false">
      <c r="A180" s="0" t="n">
        <f aca="false">A179+1</f>
        <v>-822</v>
      </c>
      <c r="B180" s="0" t="n">
        <v>48.1</v>
      </c>
      <c r="C180" s="0" t="n">
        <v>62.5</v>
      </c>
      <c r="D180" s="0" t="n">
        <v>61.1</v>
      </c>
      <c r="E180" s="0" t="n">
        <v>54.4</v>
      </c>
      <c r="F180" s="0" t="n">
        <v>60.9</v>
      </c>
      <c r="G180" s="0" t="n">
        <v>50.4</v>
      </c>
      <c r="H180" s="0" t="n">
        <v>44.6</v>
      </c>
      <c r="I180" s="0" t="n">
        <v>46.5</v>
      </c>
      <c r="J180" s="0" t="n">
        <v>47</v>
      </c>
      <c r="K180" s="0" t="n">
        <v>48.3</v>
      </c>
    </row>
    <row r="181" customFormat="false" ht="15" hidden="false" customHeight="false" outlineLevel="0" collapsed="false">
      <c r="A181" s="0" t="n">
        <f aca="false">A180+1</f>
        <v>-821</v>
      </c>
      <c r="B181" s="0" t="n">
        <v>48.1</v>
      </c>
      <c r="C181" s="0" t="n">
        <v>62.5</v>
      </c>
      <c r="D181" s="0" t="n">
        <v>61.1</v>
      </c>
      <c r="E181" s="0" t="n">
        <v>54.4</v>
      </c>
      <c r="F181" s="0" t="n">
        <v>60.9</v>
      </c>
      <c r="G181" s="0" t="n">
        <v>50.5</v>
      </c>
      <c r="H181" s="0" t="n">
        <v>44.6</v>
      </c>
      <c r="I181" s="0" t="n">
        <v>46.5</v>
      </c>
      <c r="J181" s="0" t="n">
        <v>47</v>
      </c>
      <c r="K181" s="0" t="n">
        <v>48.3</v>
      </c>
    </row>
    <row r="182" customFormat="false" ht="15" hidden="false" customHeight="false" outlineLevel="0" collapsed="false">
      <c r="A182" s="0" t="n">
        <f aca="false">A181+1</f>
        <v>-820</v>
      </c>
      <c r="B182" s="0" t="n">
        <v>48.1</v>
      </c>
      <c r="C182" s="0" t="n">
        <v>62.5</v>
      </c>
      <c r="D182" s="0" t="n">
        <v>61.1</v>
      </c>
      <c r="E182" s="0" t="n">
        <v>54.4</v>
      </c>
      <c r="F182" s="0" t="n">
        <v>60.8</v>
      </c>
      <c r="G182" s="0" t="n">
        <v>50.5</v>
      </c>
      <c r="H182" s="0" t="n">
        <v>44.6</v>
      </c>
      <c r="I182" s="0" t="n">
        <v>46.5</v>
      </c>
      <c r="J182" s="0" t="n">
        <v>47</v>
      </c>
      <c r="K182" s="0" t="n">
        <v>48.2</v>
      </c>
    </row>
    <row r="183" customFormat="false" ht="15" hidden="false" customHeight="false" outlineLevel="0" collapsed="false">
      <c r="A183" s="0" t="n">
        <f aca="false">A182+1</f>
        <v>-819</v>
      </c>
      <c r="B183" s="0" t="n">
        <v>48.1</v>
      </c>
      <c r="C183" s="0" t="n">
        <v>62.5</v>
      </c>
      <c r="D183" s="0" t="n">
        <v>61.1</v>
      </c>
      <c r="E183" s="0" t="n">
        <v>54.4</v>
      </c>
      <c r="F183" s="0" t="n">
        <v>60.8</v>
      </c>
      <c r="G183" s="0" t="n">
        <v>50.5</v>
      </c>
      <c r="H183" s="0" t="n">
        <v>44.6</v>
      </c>
      <c r="I183" s="0" t="n">
        <v>46.5</v>
      </c>
      <c r="J183" s="0" t="n">
        <v>47</v>
      </c>
      <c r="K183" s="0" t="n">
        <v>48.3</v>
      </c>
    </row>
    <row r="184" customFormat="false" ht="15" hidden="false" customHeight="false" outlineLevel="0" collapsed="false">
      <c r="A184" s="0" t="n">
        <f aca="false">A183+1</f>
        <v>-818</v>
      </c>
      <c r="B184" s="0" t="n">
        <v>48.1</v>
      </c>
      <c r="C184" s="0" t="n">
        <v>62.5</v>
      </c>
      <c r="D184" s="0" t="n">
        <v>61.1</v>
      </c>
      <c r="E184" s="0" t="n">
        <v>54.4</v>
      </c>
      <c r="F184" s="0" t="n">
        <v>60.8</v>
      </c>
      <c r="G184" s="0" t="n">
        <v>50.4</v>
      </c>
      <c r="H184" s="0" t="n">
        <v>44.6</v>
      </c>
      <c r="I184" s="0" t="n">
        <v>46.5</v>
      </c>
      <c r="J184" s="0" t="n">
        <v>47</v>
      </c>
      <c r="K184" s="0" t="n">
        <v>48.2</v>
      </c>
    </row>
    <row r="185" customFormat="false" ht="15" hidden="false" customHeight="false" outlineLevel="0" collapsed="false">
      <c r="A185" s="0" t="n">
        <f aca="false">A184+1</f>
        <v>-817</v>
      </c>
      <c r="B185" s="0" t="n">
        <v>48.1</v>
      </c>
      <c r="C185" s="0" t="n">
        <v>62.4</v>
      </c>
      <c r="D185" s="0" t="n">
        <v>61.1</v>
      </c>
      <c r="E185" s="0" t="n">
        <v>54.4</v>
      </c>
      <c r="F185" s="0" t="n">
        <v>60.8</v>
      </c>
      <c r="G185" s="0" t="n">
        <v>50.5</v>
      </c>
      <c r="H185" s="0" t="n">
        <v>44.6</v>
      </c>
      <c r="I185" s="0" t="n">
        <v>46.4</v>
      </c>
      <c r="J185" s="0" t="n">
        <v>47</v>
      </c>
      <c r="K185" s="0" t="n">
        <v>48.2</v>
      </c>
    </row>
    <row r="186" customFormat="false" ht="15" hidden="false" customHeight="false" outlineLevel="0" collapsed="false">
      <c r="A186" s="0" t="n">
        <f aca="false">A185+1</f>
        <v>-816</v>
      </c>
      <c r="B186" s="0" t="n">
        <v>48.1</v>
      </c>
      <c r="C186" s="0" t="n">
        <v>62.4</v>
      </c>
      <c r="D186" s="0" t="n">
        <v>61.1</v>
      </c>
      <c r="E186" s="0" t="n">
        <v>54.4</v>
      </c>
      <c r="F186" s="0" t="n">
        <v>60.8</v>
      </c>
      <c r="G186" s="0" t="n">
        <v>50.4</v>
      </c>
      <c r="H186" s="0" t="n">
        <v>44.6</v>
      </c>
      <c r="I186" s="0" t="n">
        <v>46.5</v>
      </c>
      <c r="J186" s="0" t="n">
        <v>47</v>
      </c>
      <c r="K186" s="0" t="n">
        <v>48.2</v>
      </c>
    </row>
    <row r="187" customFormat="false" ht="15" hidden="false" customHeight="false" outlineLevel="0" collapsed="false">
      <c r="A187" s="0" t="n">
        <f aca="false">A186+1</f>
        <v>-815</v>
      </c>
      <c r="B187" s="0" t="n">
        <v>48.1</v>
      </c>
      <c r="C187" s="0" t="n">
        <v>62.5</v>
      </c>
      <c r="D187" s="0" t="n">
        <v>61.1</v>
      </c>
      <c r="E187" s="0" t="n">
        <v>54.4</v>
      </c>
      <c r="F187" s="0" t="n">
        <v>60.8</v>
      </c>
      <c r="G187" s="0" t="n">
        <v>50.5</v>
      </c>
      <c r="H187" s="0" t="n">
        <v>44.6</v>
      </c>
      <c r="I187" s="0" t="n">
        <v>46.5</v>
      </c>
      <c r="J187" s="0" t="n">
        <v>47</v>
      </c>
      <c r="K187" s="0" t="n">
        <v>48.2</v>
      </c>
    </row>
    <row r="188" customFormat="false" ht="15" hidden="false" customHeight="false" outlineLevel="0" collapsed="false">
      <c r="A188" s="0" t="n">
        <f aca="false">A187+1</f>
        <v>-814</v>
      </c>
      <c r="B188" s="0" t="n">
        <v>48.1</v>
      </c>
      <c r="C188" s="0" t="n">
        <v>62.4</v>
      </c>
      <c r="D188" s="0" t="n">
        <v>61.1</v>
      </c>
      <c r="E188" s="0" t="n">
        <v>54.4</v>
      </c>
      <c r="F188" s="0" t="n">
        <v>60.8</v>
      </c>
      <c r="G188" s="0" t="n">
        <v>50.4</v>
      </c>
      <c r="H188" s="0" t="n">
        <v>44.6</v>
      </c>
      <c r="I188" s="0" t="n">
        <v>46.4</v>
      </c>
      <c r="J188" s="0" t="n">
        <v>47</v>
      </c>
      <c r="K188" s="0" t="n">
        <v>48.2</v>
      </c>
    </row>
    <row r="189" customFormat="false" ht="15" hidden="false" customHeight="false" outlineLevel="0" collapsed="false">
      <c r="A189" s="0" t="n">
        <f aca="false">A188+1</f>
        <v>-813</v>
      </c>
      <c r="B189" s="0" t="n">
        <v>48.1</v>
      </c>
      <c r="C189" s="0" t="n">
        <v>62.5</v>
      </c>
      <c r="D189" s="0" t="n">
        <v>61.1</v>
      </c>
      <c r="E189" s="0" t="n">
        <v>54.4</v>
      </c>
      <c r="F189" s="0" t="n">
        <v>60.8</v>
      </c>
      <c r="G189" s="0" t="n">
        <v>50.4</v>
      </c>
      <c r="H189" s="0" t="n">
        <v>44.6</v>
      </c>
      <c r="I189" s="0" t="n">
        <v>46.5</v>
      </c>
      <c r="J189" s="0" t="n">
        <v>47</v>
      </c>
      <c r="K189" s="0" t="n">
        <v>48.2</v>
      </c>
    </row>
    <row r="190" customFormat="false" ht="15" hidden="false" customHeight="false" outlineLevel="0" collapsed="false">
      <c r="A190" s="0" t="n">
        <f aca="false">A189+1</f>
        <v>-812</v>
      </c>
      <c r="B190" s="0" t="n">
        <v>48.1</v>
      </c>
      <c r="C190" s="0" t="n">
        <v>62.4</v>
      </c>
      <c r="D190" s="0" t="n">
        <v>61.1</v>
      </c>
      <c r="E190" s="0" t="n">
        <v>54.4</v>
      </c>
      <c r="F190" s="0" t="n">
        <v>60.8</v>
      </c>
      <c r="G190" s="0" t="n">
        <v>50.5</v>
      </c>
      <c r="H190" s="0" t="n">
        <v>44.6</v>
      </c>
      <c r="I190" s="0" t="n">
        <v>46.5</v>
      </c>
      <c r="J190" s="0" t="n">
        <v>46.9</v>
      </c>
      <c r="K190" s="0" t="n">
        <v>48.2</v>
      </c>
    </row>
    <row r="191" customFormat="false" ht="15" hidden="false" customHeight="false" outlineLevel="0" collapsed="false">
      <c r="A191" s="0" t="n">
        <f aca="false">A190+1</f>
        <v>-811</v>
      </c>
      <c r="B191" s="0" t="n">
        <v>48.1</v>
      </c>
      <c r="C191" s="0" t="n">
        <v>62.4</v>
      </c>
      <c r="D191" s="0" t="n">
        <v>61.1</v>
      </c>
      <c r="E191" s="0" t="n">
        <v>54.4</v>
      </c>
      <c r="F191" s="0" t="n">
        <v>60.8</v>
      </c>
      <c r="G191" s="0" t="n">
        <v>50.4</v>
      </c>
      <c r="H191" s="0" t="n">
        <v>44.6</v>
      </c>
      <c r="I191" s="0" t="n">
        <v>46.5</v>
      </c>
      <c r="J191" s="0" t="n">
        <v>46.9</v>
      </c>
      <c r="K191" s="0" t="n">
        <v>48.3</v>
      </c>
    </row>
    <row r="192" customFormat="false" ht="15" hidden="false" customHeight="false" outlineLevel="0" collapsed="false">
      <c r="A192" s="0" t="n">
        <f aca="false">A191+1</f>
        <v>-810</v>
      </c>
      <c r="B192" s="0" t="n">
        <v>48.1</v>
      </c>
      <c r="C192" s="0" t="n">
        <v>62.4</v>
      </c>
      <c r="D192" s="0" t="n">
        <v>61.1</v>
      </c>
      <c r="E192" s="0" t="n">
        <v>54.4</v>
      </c>
      <c r="F192" s="0" t="n">
        <v>60.8</v>
      </c>
      <c r="G192" s="0" t="n">
        <v>50.4</v>
      </c>
      <c r="H192" s="0" t="n">
        <v>44.6</v>
      </c>
      <c r="I192" s="0" t="n">
        <v>46.5</v>
      </c>
      <c r="J192" s="0" t="n">
        <v>46.9</v>
      </c>
      <c r="K192" s="0" t="n">
        <v>48.2</v>
      </c>
    </row>
    <row r="193" customFormat="false" ht="15" hidden="false" customHeight="false" outlineLevel="0" collapsed="false">
      <c r="A193" s="0" t="n">
        <f aca="false">A192+1</f>
        <v>-809</v>
      </c>
      <c r="B193" s="0" t="n">
        <v>48.1</v>
      </c>
      <c r="C193" s="0" t="n">
        <v>62.4</v>
      </c>
      <c r="D193" s="0" t="n">
        <v>61.1</v>
      </c>
      <c r="E193" s="0" t="n">
        <v>54.3</v>
      </c>
      <c r="F193" s="0" t="n">
        <v>60.8</v>
      </c>
      <c r="G193" s="0" t="n">
        <v>50.5</v>
      </c>
      <c r="H193" s="0" t="n">
        <v>44.6</v>
      </c>
      <c r="I193" s="0" t="n">
        <v>46.5</v>
      </c>
      <c r="J193" s="0" t="n">
        <v>46.9</v>
      </c>
      <c r="K193" s="0" t="n">
        <v>48.3</v>
      </c>
    </row>
    <row r="194" customFormat="false" ht="15" hidden="false" customHeight="false" outlineLevel="0" collapsed="false">
      <c r="A194" s="0" t="n">
        <f aca="false">A193+1</f>
        <v>-808</v>
      </c>
      <c r="B194" s="0" t="n">
        <v>48.1</v>
      </c>
      <c r="C194" s="0" t="n">
        <v>62.4</v>
      </c>
      <c r="D194" s="0" t="n">
        <v>61.1</v>
      </c>
      <c r="E194" s="0" t="n">
        <v>54.4</v>
      </c>
      <c r="F194" s="0" t="n">
        <v>60.8</v>
      </c>
      <c r="G194" s="0" t="n">
        <v>50.5</v>
      </c>
      <c r="H194" s="0" t="n">
        <v>44.6</v>
      </c>
      <c r="I194" s="0" t="n">
        <v>46.5</v>
      </c>
      <c r="J194" s="0" t="n">
        <v>46.9</v>
      </c>
      <c r="K194" s="0" t="n">
        <v>48.2</v>
      </c>
    </row>
    <row r="195" customFormat="false" ht="15" hidden="false" customHeight="false" outlineLevel="0" collapsed="false">
      <c r="A195" s="0" t="n">
        <f aca="false">A194+1</f>
        <v>-807</v>
      </c>
      <c r="B195" s="0" t="n">
        <v>48.1</v>
      </c>
      <c r="C195" s="0" t="n">
        <v>62.3</v>
      </c>
      <c r="D195" s="0" t="n">
        <v>61.1</v>
      </c>
      <c r="E195" s="0" t="n">
        <v>54.4</v>
      </c>
      <c r="F195" s="0" t="n">
        <v>60.8</v>
      </c>
      <c r="G195" s="0" t="n">
        <v>50.4</v>
      </c>
      <c r="H195" s="0" t="n">
        <v>44.6</v>
      </c>
      <c r="I195" s="0" t="n">
        <v>46.5</v>
      </c>
      <c r="J195" s="0" t="n">
        <v>46.9</v>
      </c>
      <c r="K195" s="0" t="n">
        <v>48.3</v>
      </c>
    </row>
    <row r="196" customFormat="false" ht="15" hidden="false" customHeight="false" outlineLevel="0" collapsed="false">
      <c r="A196" s="0" t="n">
        <f aca="false">A195+1</f>
        <v>-806</v>
      </c>
      <c r="B196" s="0" t="n">
        <v>48.1</v>
      </c>
      <c r="C196" s="0" t="n">
        <v>62.3</v>
      </c>
      <c r="D196" s="0" t="n">
        <v>61.1</v>
      </c>
      <c r="E196" s="0" t="n">
        <v>54.4</v>
      </c>
      <c r="F196" s="0" t="n">
        <v>60.8</v>
      </c>
      <c r="G196" s="0" t="n">
        <v>50.4</v>
      </c>
      <c r="H196" s="0" t="n">
        <v>44.6</v>
      </c>
      <c r="I196" s="0" t="n">
        <v>46.5</v>
      </c>
      <c r="J196" s="0" t="n">
        <v>46.9</v>
      </c>
      <c r="K196" s="0" t="n">
        <v>48.2</v>
      </c>
    </row>
    <row r="197" customFormat="false" ht="15" hidden="false" customHeight="false" outlineLevel="0" collapsed="false">
      <c r="A197" s="0" t="n">
        <f aca="false">A196+1</f>
        <v>-805</v>
      </c>
      <c r="B197" s="0" t="n">
        <v>48.1</v>
      </c>
      <c r="C197" s="0" t="n">
        <v>62.3</v>
      </c>
      <c r="D197" s="0" t="n">
        <v>61.1</v>
      </c>
      <c r="E197" s="0" t="n">
        <v>54.4</v>
      </c>
      <c r="F197" s="0" t="n">
        <v>60.8</v>
      </c>
      <c r="G197" s="0" t="n">
        <v>50.4</v>
      </c>
      <c r="H197" s="0" t="n">
        <v>44.5</v>
      </c>
      <c r="I197" s="0" t="n">
        <v>46.5</v>
      </c>
      <c r="J197" s="0" t="n">
        <v>46.9</v>
      </c>
      <c r="K197" s="0" t="n">
        <v>48.2</v>
      </c>
    </row>
    <row r="198" customFormat="false" ht="15" hidden="false" customHeight="false" outlineLevel="0" collapsed="false">
      <c r="A198" s="0" t="n">
        <f aca="false">A197+1</f>
        <v>-804</v>
      </c>
      <c r="B198" s="0" t="n">
        <v>48.1</v>
      </c>
      <c r="C198" s="0" t="n">
        <v>62.3</v>
      </c>
      <c r="D198" s="0" t="n">
        <v>61.1</v>
      </c>
      <c r="E198" s="0" t="n">
        <v>54.4</v>
      </c>
      <c r="F198" s="0" t="n">
        <v>60.8</v>
      </c>
      <c r="G198" s="0" t="n">
        <v>50.4</v>
      </c>
      <c r="H198" s="0" t="n">
        <v>44.6</v>
      </c>
      <c r="I198" s="0" t="n">
        <v>46.5</v>
      </c>
      <c r="J198" s="0" t="n">
        <v>46.9</v>
      </c>
      <c r="K198" s="0" t="n">
        <v>48.3</v>
      </c>
    </row>
    <row r="199" customFormat="false" ht="15" hidden="false" customHeight="false" outlineLevel="0" collapsed="false">
      <c r="A199" s="0" t="n">
        <f aca="false">A198+1</f>
        <v>-803</v>
      </c>
      <c r="B199" s="0" t="n">
        <v>48.1</v>
      </c>
      <c r="C199" s="0" t="n">
        <v>62.3</v>
      </c>
      <c r="D199" s="0" t="n">
        <v>61.1</v>
      </c>
      <c r="E199" s="0" t="n">
        <v>54.4</v>
      </c>
      <c r="F199" s="0" t="n">
        <v>60.8</v>
      </c>
      <c r="G199" s="0" t="n">
        <v>50.4</v>
      </c>
      <c r="H199" s="0" t="n">
        <v>44.6</v>
      </c>
      <c r="I199" s="0" t="n">
        <v>46.5</v>
      </c>
      <c r="J199" s="0" t="n">
        <v>46.9</v>
      </c>
      <c r="K199" s="0" t="n">
        <v>48.3</v>
      </c>
    </row>
    <row r="200" customFormat="false" ht="15" hidden="false" customHeight="false" outlineLevel="0" collapsed="false">
      <c r="A200" s="0" t="n">
        <f aca="false">A199+1</f>
        <v>-802</v>
      </c>
      <c r="B200" s="0" t="n">
        <v>48.1</v>
      </c>
      <c r="C200" s="0" t="n">
        <v>62.3</v>
      </c>
      <c r="D200" s="0" t="n">
        <v>61.1</v>
      </c>
      <c r="E200" s="0" t="n">
        <v>54.4</v>
      </c>
      <c r="F200" s="0" t="n">
        <v>60.8</v>
      </c>
      <c r="G200" s="0" t="n">
        <v>50.4</v>
      </c>
      <c r="H200" s="0" t="n">
        <v>44.6</v>
      </c>
      <c r="I200" s="0" t="n">
        <v>46.4</v>
      </c>
      <c r="J200" s="0" t="n">
        <v>46.9</v>
      </c>
      <c r="K200" s="0" t="n">
        <v>48.2</v>
      </c>
    </row>
    <row r="201" customFormat="false" ht="15" hidden="false" customHeight="false" outlineLevel="0" collapsed="false">
      <c r="A201" s="0" t="n">
        <f aca="false">A200+1</f>
        <v>-801</v>
      </c>
      <c r="B201" s="0" t="n">
        <v>48.1</v>
      </c>
      <c r="C201" s="0" t="n">
        <v>62.3</v>
      </c>
      <c r="D201" s="0" t="n">
        <v>61.1</v>
      </c>
      <c r="E201" s="0" t="n">
        <v>54.4</v>
      </c>
      <c r="F201" s="0" t="n">
        <v>60.8</v>
      </c>
      <c r="G201" s="0" t="n">
        <v>50.4</v>
      </c>
      <c r="H201" s="0" t="n">
        <v>44.6</v>
      </c>
      <c r="I201" s="0" t="n">
        <v>46.5</v>
      </c>
      <c r="J201" s="0" t="n">
        <v>46.9</v>
      </c>
      <c r="K201" s="0" t="n">
        <v>48.3</v>
      </c>
    </row>
    <row r="202" customFormat="false" ht="15" hidden="false" customHeight="false" outlineLevel="0" collapsed="false">
      <c r="A202" s="0" t="n">
        <f aca="false">A201+1</f>
        <v>-800</v>
      </c>
      <c r="B202" s="0" t="n">
        <v>48</v>
      </c>
      <c r="C202" s="0" t="n">
        <v>62.3</v>
      </c>
      <c r="D202" s="0" t="n">
        <v>61.1</v>
      </c>
      <c r="E202" s="0" t="n">
        <v>54.4</v>
      </c>
      <c r="F202" s="0" t="n">
        <v>60.8</v>
      </c>
      <c r="G202" s="0" t="n">
        <v>50.4</v>
      </c>
      <c r="H202" s="0" t="n">
        <v>44.6</v>
      </c>
      <c r="I202" s="0" t="n">
        <v>46.5</v>
      </c>
      <c r="J202" s="0" t="n">
        <v>46.9</v>
      </c>
      <c r="K202" s="0" t="n">
        <v>48.3</v>
      </c>
    </row>
    <row r="203" customFormat="false" ht="15" hidden="false" customHeight="false" outlineLevel="0" collapsed="false">
      <c r="A203" s="0" t="n">
        <f aca="false">A202+1</f>
        <v>-799</v>
      </c>
      <c r="B203" s="0" t="n">
        <v>48</v>
      </c>
      <c r="C203" s="0" t="n">
        <v>62.3</v>
      </c>
      <c r="D203" s="0" t="n">
        <v>61.1</v>
      </c>
      <c r="E203" s="0" t="n">
        <v>54.4</v>
      </c>
      <c r="F203" s="0" t="n">
        <v>60.8</v>
      </c>
      <c r="G203" s="0" t="n">
        <v>50.4</v>
      </c>
      <c r="H203" s="0" t="n">
        <v>44.6</v>
      </c>
      <c r="I203" s="0" t="n">
        <v>46.5</v>
      </c>
      <c r="J203" s="0" t="n">
        <v>46.9</v>
      </c>
      <c r="K203" s="0" t="n">
        <v>48.3</v>
      </c>
    </row>
    <row r="204" customFormat="false" ht="15" hidden="false" customHeight="false" outlineLevel="0" collapsed="false">
      <c r="A204" s="0" t="n">
        <f aca="false">A203+1</f>
        <v>-798</v>
      </c>
      <c r="B204" s="0" t="n">
        <v>48</v>
      </c>
      <c r="C204" s="0" t="n">
        <v>62.2</v>
      </c>
      <c r="D204" s="0" t="n">
        <v>61.1</v>
      </c>
      <c r="E204" s="0" t="n">
        <v>54.4</v>
      </c>
      <c r="F204" s="0" t="n">
        <v>60.8</v>
      </c>
      <c r="G204" s="0" t="n">
        <v>50.4</v>
      </c>
      <c r="H204" s="0" t="n">
        <v>44.6</v>
      </c>
      <c r="I204" s="0" t="n">
        <v>46.5</v>
      </c>
      <c r="J204" s="0" t="n">
        <v>46.9</v>
      </c>
      <c r="K204" s="0" t="n">
        <v>48.2</v>
      </c>
    </row>
    <row r="205" customFormat="false" ht="15" hidden="false" customHeight="false" outlineLevel="0" collapsed="false">
      <c r="A205" s="0" t="n">
        <f aca="false">A204+1</f>
        <v>-797</v>
      </c>
      <c r="B205" s="0" t="n">
        <v>48</v>
      </c>
      <c r="C205" s="0" t="n">
        <v>62.2</v>
      </c>
      <c r="D205" s="0" t="n">
        <v>61.1</v>
      </c>
      <c r="E205" s="0" t="n">
        <v>54.4</v>
      </c>
      <c r="F205" s="0" t="n">
        <v>60.9</v>
      </c>
      <c r="G205" s="0" t="n">
        <v>50.5</v>
      </c>
      <c r="H205" s="0" t="n">
        <v>44.6</v>
      </c>
      <c r="I205" s="0" t="n">
        <v>46.5</v>
      </c>
      <c r="J205" s="0" t="n">
        <v>46.9</v>
      </c>
      <c r="K205" s="0" t="n">
        <v>48.3</v>
      </c>
    </row>
    <row r="206" customFormat="false" ht="15" hidden="false" customHeight="false" outlineLevel="0" collapsed="false">
      <c r="A206" s="0" t="n">
        <f aca="false">A205+1</f>
        <v>-796</v>
      </c>
      <c r="B206" s="0" t="n">
        <v>48</v>
      </c>
      <c r="C206" s="0" t="n">
        <v>62.2</v>
      </c>
      <c r="D206" s="0" t="n">
        <v>61.1</v>
      </c>
      <c r="E206" s="0" t="n">
        <v>54.4</v>
      </c>
      <c r="F206" s="0" t="n">
        <v>60.9</v>
      </c>
      <c r="G206" s="0" t="n">
        <v>50.5</v>
      </c>
      <c r="H206" s="0" t="n">
        <v>44.6</v>
      </c>
      <c r="I206" s="0" t="n">
        <v>46.5</v>
      </c>
      <c r="J206" s="0" t="n">
        <v>46.9</v>
      </c>
      <c r="K206" s="0" t="n">
        <v>48.3</v>
      </c>
    </row>
    <row r="207" customFormat="false" ht="15" hidden="false" customHeight="false" outlineLevel="0" collapsed="false">
      <c r="A207" s="0" t="n">
        <f aca="false">A206+1</f>
        <v>-795</v>
      </c>
      <c r="B207" s="0" t="n">
        <v>48</v>
      </c>
      <c r="C207" s="0" t="n">
        <v>62.3</v>
      </c>
      <c r="D207" s="0" t="n">
        <v>61.1</v>
      </c>
      <c r="E207" s="0" t="n">
        <v>54.3</v>
      </c>
      <c r="F207" s="0" t="n">
        <v>60.8</v>
      </c>
      <c r="G207" s="0" t="n">
        <v>50.4</v>
      </c>
      <c r="H207" s="0" t="n">
        <v>44.6</v>
      </c>
      <c r="I207" s="0" t="n">
        <v>46.4</v>
      </c>
      <c r="J207" s="0" t="n">
        <v>46.9</v>
      </c>
      <c r="K207" s="0" t="n">
        <v>48.2</v>
      </c>
    </row>
    <row r="208" customFormat="false" ht="15" hidden="false" customHeight="false" outlineLevel="0" collapsed="false">
      <c r="A208" s="0" t="n">
        <f aca="false">A207+1</f>
        <v>-794</v>
      </c>
      <c r="B208" s="0" t="n">
        <v>48</v>
      </c>
      <c r="C208" s="0" t="n">
        <v>62.2</v>
      </c>
      <c r="D208" s="0" t="n">
        <v>61.1</v>
      </c>
      <c r="E208" s="0" t="n">
        <v>54.4</v>
      </c>
      <c r="F208" s="0" t="n">
        <v>60.8</v>
      </c>
      <c r="G208" s="0" t="n">
        <v>50.5</v>
      </c>
      <c r="H208" s="0" t="n">
        <v>44.6</v>
      </c>
      <c r="I208" s="0" t="n">
        <v>46.5</v>
      </c>
      <c r="J208" s="0" t="n">
        <v>46.9</v>
      </c>
      <c r="K208" s="0" t="n">
        <v>48.2</v>
      </c>
    </row>
    <row r="209" customFormat="false" ht="15" hidden="false" customHeight="false" outlineLevel="0" collapsed="false">
      <c r="A209" s="0" t="n">
        <f aca="false">A208+1</f>
        <v>-793</v>
      </c>
      <c r="B209" s="0" t="n">
        <v>48</v>
      </c>
      <c r="C209" s="0" t="n">
        <v>62.2</v>
      </c>
      <c r="D209" s="0" t="n">
        <v>61.1</v>
      </c>
      <c r="E209" s="0" t="n">
        <v>54.4</v>
      </c>
      <c r="F209" s="0" t="n">
        <v>60.8</v>
      </c>
      <c r="G209" s="0" t="n">
        <v>50.5</v>
      </c>
      <c r="H209" s="0" t="n">
        <v>44.6</v>
      </c>
      <c r="I209" s="0" t="n">
        <v>46.5</v>
      </c>
      <c r="J209" s="0" t="n">
        <v>46.9</v>
      </c>
      <c r="K209" s="0" t="n">
        <v>48.2</v>
      </c>
    </row>
    <row r="210" customFormat="false" ht="15" hidden="false" customHeight="false" outlineLevel="0" collapsed="false">
      <c r="A210" s="0" t="n">
        <f aca="false">A209+1</f>
        <v>-792</v>
      </c>
      <c r="B210" s="0" t="n">
        <v>48</v>
      </c>
      <c r="C210" s="0" t="n">
        <v>62.2</v>
      </c>
      <c r="D210" s="0" t="n">
        <v>61.1</v>
      </c>
      <c r="E210" s="0" t="n">
        <v>54.4</v>
      </c>
      <c r="F210" s="0" t="n">
        <v>60.8</v>
      </c>
      <c r="G210" s="0" t="n">
        <v>50.5</v>
      </c>
      <c r="H210" s="0" t="n">
        <v>44.6</v>
      </c>
      <c r="I210" s="0" t="n">
        <v>46.5</v>
      </c>
      <c r="J210" s="0" t="n">
        <v>46.9</v>
      </c>
      <c r="K210" s="0" t="n">
        <v>48.2</v>
      </c>
    </row>
    <row r="211" customFormat="false" ht="15" hidden="false" customHeight="false" outlineLevel="0" collapsed="false">
      <c r="A211" s="0" t="n">
        <f aca="false">A210+1</f>
        <v>-791</v>
      </c>
      <c r="B211" s="0" t="n">
        <v>48</v>
      </c>
      <c r="C211" s="0" t="n">
        <v>62.2</v>
      </c>
      <c r="D211" s="0" t="n">
        <v>61.1</v>
      </c>
      <c r="E211" s="0" t="n">
        <v>54.3</v>
      </c>
      <c r="F211" s="0" t="n">
        <v>60.8</v>
      </c>
      <c r="G211" s="0" t="n">
        <v>50.4</v>
      </c>
      <c r="H211" s="0" t="n">
        <v>44.6</v>
      </c>
      <c r="I211" s="0" t="n">
        <v>46.5</v>
      </c>
      <c r="J211" s="0" t="n">
        <v>46.9</v>
      </c>
      <c r="K211" s="0" t="n">
        <v>48.2</v>
      </c>
    </row>
    <row r="212" customFormat="false" ht="15" hidden="false" customHeight="false" outlineLevel="0" collapsed="false">
      <c r="A212" s="0" t="n">
        <f aca="false">A211+1</f>
        <v>-790</v>
      </c>
      <c r="B212" s="0" t="n">
        <v>48</v>
      </c>
      <c r="C212" s="0" t="n">
        <v>62.2</v>
      </c>
      <c r="D212" s="0" t="n">
        <v>61.1</v>
      </c>
      <c r="E212" s="0" t="n">
        <v>54.3</v>
      </c>
      <c r="F212" s="0" t="n">
        <v>60.8</v>
      </c>
      <c r="G212" s="0" t="n">
        <v>50.4</v>
      </c>
      <c r="H212" s="0" t="n">
        <v>44.6</v>
      </c>
      <c r="I212" s="0" t="n">
        <v>46.5</v>
      </c>
      <c r="J212" s="0" t="n">
        <v>46.9</v>
      </c>
      <c r="K212" s="0" t="n">
        <v>48.2</v>
      </c>
    </row>
    <row r="213" customFormat="false" ht="15" hidden="false" customHeight="false" outlineLevel="0" collapsed="false">
      <c r="A213" s="0" t="n">
        <f aca="false">A212+1</f>
        <v>-789</v>
      </c>
      <c r="B213" s="0" t="n">
        <v>48</v>
      </c>
      <c r="C213" s="0" t="n">
        <v>62.2</v>
      </c>
      <c r="D213" s="0" t="n">
        <v>61.1</v>
      </c>
      <c r="E213" s="0" t="n">
        <v>54.4</v>
      </c>
      <c r="F213" s="0" t="n">
        <v>60.8</v>
      </c>
      <c r="G213" s="0" t="n">
        <v>50.4</v>
      </c>
      <c r="H213" s="0" t="n">
        <v>44.6</v>
      </c>
      <c r="I213" s="0" t="n">
        <v>46.5</v>
      </c>
      <c r="J213" s="0" t="n">
        <v>46.9</v>
      </c>
      <c r="K213" s="0" t="n">
        <v>48.3</v>
      </c>
    </row>
    <row r="214" customFormat="false" ht="15" hidden="false" customHeight="false" outlineLevel="0" collapsed="false">
      <c r="A214" s="0" t="n">
        <f aca="false">A213+1</f>
        <v>-788</v>
      </c>
      <c r="B214" s="0" t="n">
        <v>48.1</v>
      </c>
      <c r="C214" s="0" t="n">
        <v>62.2</v>
      </c>
      <c r="D214" s="0" t="n">
        <v>61.1</v>
      </c>
      <c r="E214" s="0" t="n">
        <v>54.4</v>
      </c>
      <c r="F214" s="0" t="n">
        <v>60.8</v>
      </c>
      <c r="G214" s="0" t="n">
        <v>50.4</v>
      </c>
      <c r="H214" s="0" t="n">
        <v>44.6</v>
      </c>
      <c r="I214" s="0" t="n">
        <v>46.5</v>
      </c>
      <c r="J214" s="0" t="n">
        <v>46.9</v>
      </c>
      <c r="K214" s="0" t="n">
        <v>48.2</v>
      </c>
    </row>
    <row r="215" customFormat="false" ht="15" hidden="false" customHeight="false" outlineLevel="0" collapsed="false">
      <c r="A215" s="0" t="n">
        <f aca="false">A214+1</f>
        <v>-787</v>
      </c>
      <c r="B215" s="0" t="n">
        <v>48.1</v>
      </c>
      <c r="C215" s="0" t="n">
        <v>62.2</v>
      </c>
      <c r="D215" s="0" t="n">
        <v>61.1</v>
      </c>
      <c r="E215" s="0" t="n">
        <v>54.3</v>
      </c>
      <c r="F215" s="0" t="n">
        <v>60.8</v>
      </c>
      <c r="G215" s="0" t="n">
        <v>50.4</v>
      </c>
      <c r="H215" s="0" t="n">
        <v>44.6</v>
      </c>
      <c r="I215" s="0" t="n">
        <v>46.5</v>
      </c>
      <c r="J215" s="0" t="n">
        <v>46.9</v>
      </c>
      <c r="K215" s="0" t="n">
        <v>48.2</v>
      </c>
    </row>
    <row r="216" customFormat="false" ht="15" hidden="false" customHeight="false" outlineLevel="0" collapsed="false">
      <c r="A216" s="0" t="n">
        <f aca="false">A215+1</f>
        <v>-786</v>
      </c>
      <c r="B216" s="0" t="n">
        <v>48</v>
      </c>
      <c r="C216" s="0" t="n">
        <v>62.2</v>
      </c>
      <c r="D216" s="0" t="n">
        <v>61.1</v>
      </c>
      <c r="E216" s="0" t="n">
        <v>54.3</v>
      </c>
      <c r="F216" s="0" t="n">
        <v>60.8</v>
      </c>
      <c r="G216" s="0" t="n">
        <v>50.4</v>
      </c>
      <c r="H216" s="0" t="n">
        <v>44.6</v>
      </c>
      <c r="I216" s="0" t="n">
        <v>46.5</v>
      </c>
      <c r="J216" s="0" t="n">
        <v>46.9</v>
      </c>
      <c r="K216" s="0" t="n">
        <v>48.2</v>
      </c>
    </row>
    <row r="217" customFormat="false" ht="15" hidden="false" customHeight="false" outlineLevel="0" collapsed="false">
      <c r="A217" s="0" t="n">
        <f aca="false">A216+1</f>
        <v>-785</v>
      </c>
      <c r="B217" s="0" t="n">
        <v>48.1</v>
      </c>
      <c r="C217" s="0" t="n">
        <v>62.1</v>
      </c>
      <c r="D217" s="0" t="n">
        <v>61.2</v>
      </c>
      <c r="E217" s="0" t="n">
        <v>54.3</v>
      </c>
      <c r="F217" s="0" t="n">
        <v>60.8</v>
      </c>
      <c r="G217" s="0" t="n">
        <v>50.4</v>
      </c>
      <c r="H217" s="0" t="n">
        <v>44.6</v>
      </c>
      <c r="I217" s="0" t="n">
        <v>46.5</v>
      </c>
      <c r="J217" s="0" t="n">
        <v>46.9</v>
      </c>
      <c r="K217" s="0" t="n">
        <v>48.2</v>
      </c>
    </row>
    <row r="218" customFormat="false" ht="15" hidden="false" customHeight="false" outlineLevel="0" collapsed="false">
      <c r="A218" s="0" t="n">
        <f aca="false">A217+1</f>
        <v>-784</v>
      </c>
      <c r="B218" s="0" t="n">
        <v>48.1</v>
      </c>
      <c r="C218" s="0" t="n">
        <v>62.1</v>
      </c>
      <c r="D218" s="0" t="n">
        <v>61.1</v>
      </c>
      <c r="E218" s="0" t="n">
        <v>54.3</v>
      </c>
      <c r="F218" s="0" t="n">
        <v>60.8</v>
      </c>
      <c r="G218" s="0" t="n">
        <v>50.5</v>
      </c>
      <c r="H218" s="0" t="n">
        <v>44.6</v>
      </c>
      <c r="I218" s="0" t="n">
        <v>46.5</v>
      </c>
      <c r="J218" s="0" t="n">
        <v>46.9</v>
      </c>
      <c r="K218" s="0" t="n">
        <v>48.2</v>
      </c>
    </row>
    <row r="219" customFormat="false" ht="15" hidden="false" customHeight="false" outlineLevel="0" collapsed="false">
      <c r="A219" s="0" t="n">
        <f aca="false">A218+1</f>
        <v>-783</v>
      </c>
      <c r="B219" s="0" t="n">
        <v>48.1</v>
      </c>
      <c r="C219" s="0" t="n">
        <v>62.1</v>
      </c>
      <c r="D219" s="0" t="n">
        <v>61.1</v>
      </c>
      <c r="E219" s="0" t="n">
        <v>54.3</v>
      </c>
      <c r="F219" s="0" t="n">
        <v>60.8</v>
      </c>
      <c r="G219" s="0" t="n">
        <v>50.4</v>
      </c>
      <c r="H219" s="0" t="n">
        <v>44.6</v>
      </c>
      <c r="I219" s="0" t="n">
        <v>46.5</v>
      </c>
      <c r="J219" s="0" t="n">
        <v>46.9</v>
      </c>
      <c r="K219" s="0" t="n">
        <v>48.2</v>
      </c>
    </row>
    <row r="220" customFormat="false" ht="15" hidden="false" customHeight="false" outlineLevel="0" collapsed="false">
      <c r="A220" s="0" t="n">
        <f aca="false">A219+1</f>
        <v>-782</v>
      </c>
      <c r="B220" s="0" t="n">
        <v>48.1</v>
      </c>
      <c r="C220" s="0" t="n">
        <v>62.1</v>
      </c>
      <c r="D220" s="0" t="n">
        <v>61.1</v>
      </c>
      <c r="E220" s="0" t="n">
        <v>54.3</v>
      </c>
      <c r="F220" s="0" t="n">
        <v>60.8</v>
      </c>
      <c r="G220" s="0" t="n">
        <v>50.4</v>
      </c>
      <c r="H220" s="0" t="n">
        <v>44.5</v>
      </c>
      <c r="I220" s="0" t="n">
        <v>46.5</v>
      </c>
      <c r="J220" s="0" t="n">
        <v>46.9</v>
      </c>
      <c r="K220" s="0" t="n">
        <v>48.2</v>
      </c>
    </row>
    <row r="221" customFormat="false" ht="15" hidden="false" customHeight="false" outlineLevel="0" collapsed="false">
      <c r="A221" s="0" t="n">
        <f aca="false">A220+1</f>
        <v>-781</v>
      </c>
      <c r="B221" s="0" t="n">
        <v>48.1</v>
      </c>
      <c r="C221" s="0" t="n">
        <v>62.1</v>
      </c>
      <c r="D221" s="0" t="n">
        <v>61.1</v>
      </c>
      <c r="E221" s="0" t="n">
        <v>54.3</v>
      </c>
      <c r="F221" s="0" t="n">
        <v>60.8</v>
      </c>
      <c r="G221" s="0" t="n">
        <v>50.4</v>
      </c>
      <c r="H221" s="0" t="n">
        <v>44.6</v>
      </c>
      <c r="I221" s="0" t="n">
        <v>46.4</v>
      </c>
      <c r="J221" s="0" t="n">
        <v>46.9</v>
      </c>
      <c r="K221" s="0" t="n">
        <v>48.3</v>
      </c>
    </row>
    <row r="222" customFormat="false" ht="15" hidden="false" customHeight="false" outlineLevel="0" collapsed="false">
      <c r="A222" s="0" t="n">
        <f aca="false">A221+1</f>
        <v>-780</v>
      </c>
      <c r="B222" s="0" t="n">
        <v>48.1</v>
      </c>
      <c r="C222" s="0" t="n">
        <v>62.1</v>
      </c>
      <c r="D222" s="0" t="n">
        <v>61.1</v>
      </c>
      <c r="E222" s="0" t="n">
        <v>54.3</v>
      </c>
      <c r="F222" s="0" t="n">
        <v>60.8</v>
      </c>
      <c r="G222" s="0" t="n">
        <v>50.4</v>
      </c>
      <c r="H222" s="0" t="n">
        <v>44.6</v>
      </c>
      <c r="I222" s="0" t="n">
        <v>46.5</v>
      </c>
      <c r="J222" s="0" t="n">
        <v>46.9</v>
      </c>
      <c r="K222" s="0" t="n">
        <v>48.2</v>
      </c>
    </row>
    <row r="223" customFormat="false" ht="15" hidden="false" customHeight="false" outlineLevel="0" collapsed="false">
      <c r="A223" s="0" t="n">
        <f aca="false">A222+1</f>
        <v>-779</v>
      </c>
      <c r="B223" s="0" t="n">
        <v>48.1</v>
      </c>
      <c r="C223" s="0" t="n">
        <v>62.6</v>
      </c>
      <c r="D223" s="0" t="n">
        <v>61.1</v>
      </c>
      <c r="E223" s="0" t="n">
        <v>54.3</v>
      </c>
      <c r="F223" s="0" t="n">
        <v>60.8</v>
      </c>
      <c r="G223" s="0" t="n">
        <v>50.4</v>
      </c>
      <c r="H223" s="0" t="n">
        <v>44.6</v>
      </c>
      <c r="I223" s="0" t="n">
        <v>46.5</v>
      </c>
      <c r="J223" s="0" t="n">
        <v>46.9</v>
      </c>
      <c r="K223" s="0" t="n">
        <v>48.2</v>
      </c>
    </row>
    <row r="224" customFormat="false" ht="15" hidden="false" customHeight="false" outlineLevel="0" collapsed="false">
      <c r="A224" s="0" t="n">
        <f aca="false">A223+1</f>
        <v>-778</v>
      </c>
      <c r="B224" s="0" t="n">
        <v>48.1</v>
      </c>
      <c r="C224" s="0" t="n">
        <v>63.2</v>
      </c>
      <c r="D224" s="0" t="n">
        <v>61.1</v>
      </c>
      <c r="E224" s="0" t="n">
        <v>54.3</v>
      </c>
      <c r="F224" s="0" t="n">
        <v>60.8</v>
      </c>
      <c r="G224" s="0" t="n">
        <v>50.4</v>
      </c>
      <c r="H224" s="0" t="n">
        <v>44.6</v>
      </c>
      <c r="I224" s="0" t="n">
        <v>46.4</v>
      </c>
      <c r="J224" s="0" t="n">
        <v>46.9</v>
      </c>
      <c r="K224" s="0" t="n">
        <v>48.2</v>
      </c>
    </row>
    <row r="225" customFormat="false" ht="15" hidden="false" customHeight="false" outlineLevel="0" collapsed="false">
      <c r="A225" s="0" t="n">
        <f aca="false">A224+1</f>
        <v>-777</v>
      </c>
      <c r="B225" s="0" t="n">
        <v>48.1</v>
      </c>
      <c r="C225" s="0" t="n">
        <v>63.3</v>
      </c>
      <c r="D225" s="0" t="n">
        <v>61.1</v>
      </c>
      <c r="E225" s="0" t="n">
        <v>54.3</v>
      </c>
      <c r="F225" s="0" t="n">
        <v>60.8</v>
      </c>
      <c r="G225" s="0" t="n">
        <v>50.4</v>
      </c>
      <c r="H225" s="0" t="n">
        <v>44.6</v>
      </c>
      <c r="I225" s="0" t="n">
        <v>46.4</v>
      </c>
      <c r="J225" s="0" t="n">
        <v>46.9</v>
      </c>
      <c r="K225" s="0" t="n">
        <v>48.2</v>
      </c>
    </row>
    <row r="226" customFormat="false" ht="15" hidden="false" customHeight="false" outlineLevel="0" collapsed="false">
      <c r="A226" s="0" t="n">
        <f aca="false">A225+1</f>
        <v>-776</v>
      </c>
      <c r="B226" s="0" t="n">
        <v>48</v>
      </c>
      <c r="C226" s="0" t="n">
        <v>63.4</v>
      </c>
      <c r="D226" s="0" t="n">
        <v>61.1</v>
      </c>
      <c r="E226" s="0" t="n">
        <v>54.3</v>
      </c>
      <c r="F226" s="0" t="n">
        <v>60.8</v>
      </c>
      <c r="G226" s="0" t="n">
        <v>50.4</v>
      </c>
      <c r="H226" s="0" t="n">
        <v>44.6</v>
      </c>
      <c r="I226" s="0" t="n">
        <v>46.4</v>
      </c>
      <c r="J226" s="0" t="n">
        <v>46.9</v>
      </c>
      <c r="K226" s="0" t="n">
        <v>48.2</v>
      </c>
    </row>
    <row r="227" customFormat="false" ht="15" hidden="false" customHeight="false" outlineLevel="0" collapsed="false">
      <c r="A227" s="0" t="n">
        <f aca="false">A226+1</f>
        <v>-775</v>
      </c>
      <c r="B227" s="0" t="n">
        <v>48</v>
      </c>
      <c r="C227" s="0" t="n">
        <v>63.4</v>
      </c>
      <c r="D227" s="0" t="n">
        <v>61.1</v>
      </c>
      <c r="E227" s="0" t="n">
        <v>54.4</v>
      </c>
      <c r="F227" s="0" t="n">
        <v>60.8</v>
      </c>
      <c r="G227" s="0" t="n">
        <v>50.4</v>
      </c>
      <c r="H227" s="0" t="n">
        <v>44.6</v>
      </c>
      <c r="I227" s="0" t="n">
        <v>46.3</v>
      </c>
      <c r="J227" s="0" t="n">
        <v>46.9</v>
      </c>
      <c r="K227" s="0" t="n">
        <v>48.2</v>
      </c>
    </row>
    <row r="228" customFormat="false" ht="15" hidden="false" customHeight="false" outlineLevel="0" collapsed="false">
      <c r="A228" s="0" t="n">
        <f aca="false">A227+1</f>
        <v>-774</v>
      </c>
      <c r="B228" s="0" t="n">
        <v>48.1</v>
      </c>
      <c r="C228" s="0" t="n">
        <v>63.4</v>
      </c>
      <c r="D228" s="0" t="n">
        <v>61.1</v>
      </c>
      <c r="E228" s="0" t="n">
        <v>54.3</v>
      </c>
      <c r="F228" s="0" t="n">
        <v>60.9</v>
      </c>
      <c r="G228" s="0" t="n">
        <v>50.4</v>
      </c>
      <c r="H228" s="0" t="n">
        <v>44.6</v>
      </c>
      <c r="I228" s="0" t="n">
        <v>46.4</v>
      </c>
      <c r="J228" s="0" t="n">
        <v>46.9</v>
      </c>
      <c r="K228" s="0" t="n">
        <v>48.2</v>
      </c>
    </row>
    <row r="229" customFormat="false" ht="15" hidden="false" customHeight="false" outlineLevel="0" collapsed="false">
      <c r="A229" s="0" t="n">
        <f aca="false">A228+1</f>
        <v>-773</v>
      </c>
      <c r="B229" s="0" t="n">
        <v>48.1</v>
      </c>
      <c r="C229" s="0" t="n">
        <v>63.4</v>
      </c>
      <c r="D229" s="0" t="n">
        <v>61.1</v>
      </c>
      <c r="E229" s="0" t="n">
        <v>54.3</v>
      </c>
      <c r="F229" s="0" t="n">
        <v>60.8</v>
      </c>
      <c r="G229" s="0" t="n">
        <v>50.5</v>
      </c>
      <c r="H229" s="0" t="n">
        <v>44.6</v>
      </c>
      <c r="I229" s="0" t="n">
        <v>46.4</v>
      </c>
      <c r="J229" s="0" t="n">
        <v>46.9</v>
      </c>
      <c r="K229" s="0" t="n">
        <v>48.2</v>
      </c>
    </row>
    <row r="230" customFormat="false" ht="15" hidden="false" customHeight="false" outlineLevel="0" collapsed="false">
      <c r="A230" s="0" t="n">
        <f aca="false">A229+1</f>
        <v>-772</v>
      </c>
      <c r="B230" s="0" t="n">
        <v>48.1</v>
      </c>
      <c r="C230" s="0" t="n">
        <v>63.4</v>
      </c>
      <c r="D230" s="0" t="n">
        <v>61.1</v>
      </c>
      <c r="E230" s="0" t="n">
        <v>54.3</v>
      </c>
      <c r="F230" s="0" t="n">
        <v>60.8</v>
      </c>
      <c r="G230" s="0" t="n">
        <v>50.4</v>
      </c>
      <c r="H230" s="0" t="n">
        <v>44.6</v>
      </c>
      <c r="I230" s="0" t="n">
        <v>46.4</v>
      </c>
      <c r="J230" s="0" t="n">
        <v>46.9</v>
      </c>
      <c r="K230" s="0" t="n">
        <v>48.2</v>
      </c>
    </row>
    <row r="231" customFormat="false" ht="15" hidden="false" customHeight="false" outlineLevel="0" collapsed="false">
      <c r="A231" s="0" t="n">
        <f aca="false">A230+1</f>
        <v>-771</v>
      </c>
      <c r="B231" s="0" t="n">
        <v>48.1</v>
      </c>
      <c r="C231" s="0" t="n">
        <v>63.4</v>
      </c>
      <c r="D231" s="0" t="n">
        <v>61.1</v>
      </c>
      <c r="E231" s="0" t="n">
        <v>54.3</v>
      </c>
      <c r="F231" s="0" t="n">
        <v>60.8</v>
      </c>
      <c r="G231" s="0" t="n">
        <v>50.4</v>
      </c>
      <c r="H231" s="0" t="n">
        <v>44.6</v>
      </c>
      <c r="I231" s="0" t="n">
        <v>46.4</v>
      </c>
      <c r="J231" s="0" t="n">
        <v>46.9</v>
      </c>
      <c r="K231" s="0" t="n">
        <v>48.2</v>
      </c>
    </row>
    <row r="232" customFormat="false" ht="15" hidden="false" customHeight="false" outlineLevel="0" collapsed="false">
      <c r="A232" s="0" t="n">
        <f aca="false">A231+1</f>
        <v>-770</v>
      </c>
      <c r="B232" s="0" t="n">
        <v>48</v>
      </c>
      <c r="C232" s="0" t="n">
        <v>63.4</v>
      </c>
      <c r="D232" s="0" t="n">
        <v>61.1</v>
      </c>
      <c r="E232" s="0" t="n">
        <v>54.3</v>
      </c>
      <c r="F232" s="0" t="n">
        <v>60.8</v>
      </c>
      <c r="G232" s="0" t="n">
        <v>50.4</v>
      </c>
      <c r="H232" s="0" t="n">
        <v>44.6</v>
      </c>
      <c r="I232" s="0" t="n">
        <v>46.4</v>
      </c>
      <c r="J232" s="0" t="n">
        <v>46.9</v>
      </c>
      <c r="K232" s="0" t="n">
        <v>48.2</v>
      </c>
    </row>
    <row r="233" customFormat="false" ht="15" hidden="false" customHeight="false" outlineLevel="0" collapsed="false">
      <c r="A233" s="0" t="n">
        <f aca="false">A232+1</f>
        <v>-769</v>
      </c>
      <c r="B233" s="0" t="n">
        <v>48</v>
      </c>
      <c r="C233" s="0" t="n">
        <v>63.4</v>
      </c>
      <c r="D233" s="0" t="n">
        <v>61.1</v>
      </c>
      <c r="E233" s="0" t="n">
        <v>54.3</v>
      </c>
      <c r="F233" s="0" t="n">
        <v>60.8</v>
      </c>
      <c r="G233" s="0" t="n">
        <v>50.4</v>
      </c>
      <c r="H233" s="0" t="n">
        <v>44.6</v>
      </c>
      <c r="I233" s="0" t="n">
        <v>46.4</v>
      </c>
      <c r="J233" s="0" t="n">
        <v>46.9</v>
      </c>
      <c r="K233" s="0" t="n">
        <v>48.2</v>
      </c>
    </row>
    <row r="234" customFormat="false" ht="15" hidden="false" customHeight="false" outlineLevel="0" collapsed="false">
      <c r="A234" s="0" t="n">
        <f aca="false">A233+1</f>
        <v>-768</v>
      </c>
      <c r="B234" s="0" t="n">
        <v>48</v>
      </c>
      <c r="C234" s="0" t="n">
        <v>63.4</v>
      </c>
      <c r="D234" s="0" t="n">
        <v>61.1</v>
      </c>
      <c r="E234" s="0" t="n">
        <v>54.3</v>
      </c>
      <c r="F234" s="0" t="n">
        <v>60.8</v>
      </c>
      <c r="G234" s="0" t="n">
        <v>50.5</v>
      </c>
      <c r="H234" s="0" t="n">
        <v>44.6</v>
      </c>
      <c r="I234" s="0" t="n">
        <v>46.4</v>
      </c>
      <c r="J234" s="0" t="n">
        <v>46.9</v>
      </c>
      <c r="K234" s="0" t="n">
        <v>48.2</v>
      </c>
    </row>
    <row r="235" customFormat="false" ht="15" hidden="false" customHeight="false" outlineLevel="0" collapsed="false">
      <c r="A235" s="0" t="n">
        <f aca="false">A234+1</f>
        <v>-767</v>
      </c>
      <c r="B235" s="0" t="n">
        <v>48</v>
      </c>
      <c r="C235" s="0" t="n">
        <v>63.4</v>
      </c>
      <c r="D235" s="0" t="n">
        <v>61.1</v>
      </c>
      <c r="E235" s="0" t="n">
        <v>54.3</v>
      </c>
      <c r="F235" s="0" t="n">
        <v>60.8</v>
      </c>
      <c r="G235" s="0" t="n">
        <v>50.4</v>
      </c>
      <c r="H235" s="0" t="n">
        <v>44.6</v>
      </c>
      <c r="I235" s="0" t="n">
        <v>46.4</v>
      </c>
      <c r="J235" s="0" t="n">
        <v>46.8</v>
      </c>
      <c r="K235" s="0" t="n">
        <v>48.2</v>
      </c>
    </row>
    <row r="236" customFormat="false" ht="15" hidden="false" customHeight="false" outlineLevel="0" collapsed="false">
      <c r="A236" s="0" t="n">
        <f aca="false">A235+1</f>
        <v>-766</v>
      </c>
      <c r="B236" s="0" t="n">
        <v>48</v>
      </c>
      <c r="C236" s="0" t="n">
        <v>63.4</v>
      </c>
      <c r="D236" s="0" t="n">
        <v>61.1</v>
      </c>
      <c r="E236" s="0" t="n">
        <v>54.3</v>
      </c>
      <c r="F236" s="0" t="n">
        <v>60.8</v>
      </c>
      <c r="G236" s="0" t="n">
        <v>50.4</v>
      </c>
      <c r="H236" s="0" t="n">
        <v>44.6</v>
      </c>
      <c r="I236" s="0" t="n">
        <v>46.4</v>
      </c>
      <c r="J236" s="0" t="n">
        <v>46.9</v>
      </c>
      <c r="K236" s="0" t="n">
        <v>48.2</v>
      </c>
    </row>
    <row r="237" customFormat="false" ht="15" hidden="false" customHeight="false" outlineLevel="0" collapsed="false">
      <c r="A237" s="0" t="n">
        <f aca="false">A236+1</f>
        <v>-765</v>
      </c>
      <c r="B237" s="0" t="n">
        <v>48</v>
      </c>
      <c r="C237" s="0" t="n">
        <v>63.4</v>
      </c>
      <c r="D237" s="0" t="n">
        <v>61.1</v>
      </c>
      <c r="E237" s="0" t="n">
        <v>54.3</v>
      </c>
      <c r="F237" s="0" t="n">
        <v>60.8</v>
      </c>
      <c r="G237" s="0" t="n">
        <v>50.5</v>
      </c>
      <c r="H237" s="0" t="n">
        <v>44.6</v>
      </c>
      <c r="I237" s="0" t="n">
        <v>46.4</v>
      </c>
      <c r="J237" s="0" t="n">
        <v>46.9</v>
      </c>
      <c r="K237" s="0" t="n">
        <v>48.2</v>
      </c>
    </row>
    <row r="238" customFormat="false" ht="15" hidden="false" customHeight="false" outlineLevel="0" collapsed="false">
      <c r="A238" s="0" t="n">
        <f aca="false">A237+1</f>
        <v>-764</v>
      </c>
      <c r="B238" s="0" t="n">
        <v>48</v>
      </c>
      <c r="C238" s="0" t="n">
        <v>63.5</v>
      </c>
      <c r="D238" s="0" t="n">
        <v>61.1</v>
      </c>
      <c r="E238" s="0" t="n">
        <v>54.3</v>
      </c>
      <c r="F238" s="0" t="n">
        <v>60.8</v>
      </c>
      <c r="G238" s="0" t="n">
        <v>50.4</v>
      </c>
      <c r="H238" s="0" t="n">
        <v>44.6</v>
      </c>
      <c r="I238" s="0" t="n">
        <v>46.4</v>
      </c>
      <c r="J238" s="0" t="n">
        <v>46.9</v>
      </c>
      <c r="K238" s="0" t="n">
        <v>48.2</v>
      </c>
    </row>
    <row r="239" customFormat="false" ht="15" hidden="false" customHeight="false" outlineLevel="0" collapsed="false">
      <c r="A239" s="0" t="n">
        <f aca="false">A238+1</f>
        <v>-763</v>
      </c>
      <c r="B239" s="0" t="n">
        <v>48</v>
      </c>
      <c r="C239" s="0" t="n">
        <v>63.4</v>
      </c>
      <c r="D239" s="0" t="n">
        <v>61.1</v>
      </c>
      <c r="E239" s="0" t="n">
        <v>54.3</v>
      </c>
      <c r="F239" s="0" t="n">
        <v>60.8</v>
      </c>
      <c r="G239" s="0" t="n">
        <v>50.4</v>
      </c>
      <c r="H239" s="0" t="n">
        <v>44.6</v>
      </c>
      <c r="I239" s="0" t="n">
        <v>46.4</v>
      </c>
      <c r="J239" s="0" t="n">
        <v>46.9</v>
      </c>
      <c r="K239" s="0" t="n">
        <v>48.2</v>
      </c>
    </row>
    <row r="240" customFormat="false" ht="15" hidden="false" customHeight="false" outlineLevel="0" collapsed="false">
      <c r="A240" s="0" t="n">
        <f aca="false">A239+1</f>
        <v>-762</v>
      </c>
      <c r="B240" s="0" t="n">
        <v>48</v>
      </c>
      <c r="C240" s="0" t="n">
        <v>63.4</v>
      </c>
      <c r="D240" s="0" t="n">
        <v>61.1</v>
      </c>
      <c r="E240" s="0" t="n">
        <v>54.3</v>
      </c>
      <c r="F240" s="0" t="n">
        <v>60.8</v>
      </c>
      <c r="G240" s="0" t="n">
        <v>50.5</v>
      </c>
      <c r="H240" s="0" t="n">
        <v>44.6</v>
      </c>
      <c r="I240" s="0" t="n">
        <v>46.4</v>
      </c>
      <c r="J240" s="0" t="n">
        <v>46.9</v>
      </c>
      <c r="K240" s="0" t="n">
        <v>48.2</v>
      </c>
    </row>
    <row r="241" customFormat="false" ht="15" hidden="false" customHeight="false" outlineLevel="0" collapsed="false">
      <c r="A241" s="0" t="n">
        <f aca="false">A240+1</f>
        <v>-761</v>
      </c>
      <c r="B241" s="0" t="n">
        <v>48</v>
      </c>
      <c r="C241" s="0" t="n">
        <v>63.4</v>
      </c>
      <c r="D241" s="0" t="n">
        <v>61.1</v>
      </c>
      <c r="E241" s="0" t="n">
        <v>54.3</v>
      </c>
      <c r="F241" s="0" t="n">
        <v>60.8</v>
      </c>
      <c r="G241" s="0" t="n">
        <v>50.4</v>
      </c>
      <c r="H241" s="0" t="n">
        <v>44.6</v>
      </c>
      <c r="I241" s="0" t="n">
        <v>46.4</v>
      </c>
      <c r="J241" s="0" t="n">
        <v>46.8</v>
      </c>
      <c r="K241" s="0" t="n">
        <v>48.2</v>
      </c>
    </row>
    <row r="242" customFormat="false" ht="15" hidden="false" customHeight="false" outlineLevel="0" collapsed="false">
      <c r="A242" s="0" t="n">
        <f aca="false">A241+1</f>
        <v>-760</v>
      </c>
      <c r="B242" s="0" t="n">
        <v>48</v>
      </c>
      <c r="C242" s="0" t="n">
        <v>63.4</v>
      </c>
      <c r="D242" s="0" t="n">
        <v>61.1</v>
      </c>
      <c r="E242" s="0" t="n">
        <v>54.3</v>
      </c>
      <c r="F242" s="0" t="n">
        <v>60.8</v>
      </c>
      <c r="G242" s="0" t="n">
        <v>50.4</v>
      </c>
      <c r="H242" s="0" t="n">
        <v>44.6</v>
      </c>
      <c r="I242" s="0" t="n">
        <v>46.4</v>
      </c>
      <c r="J242" s="0" t="n">
        <v>46.8</v>
      </c>
      <c r="K242" s="0" t="n">
        <v>48.2</v>
      </c>
    </row>
    <row r="243" customFormat="false" ht="15" hidden="false" customHeight="false" outlineLevel="0" collapsed="false">
      <c r="A243" s="0" t="n">
        <f aca="false">A242+1</f>
        <v>-759</v>
      </c>
      <c r="B243" s="0" t="n">
        <v>48</v>
      </c>
      <c r="C243" s="0" t="n">
        <v>63.3</v>
      </c>
      <c r="D243" s="0" t="n">
        <v>61.1</v>
      </c>
      <c r="E243" s="0" t="n">
        <v>54.3</v>
      </c>
      <c r="F243" s="0" t="n">
        <v>60.8</v>
      </c>
      <c r="G243" s="0" t="n">
        <v>50.4</v>
      </c>
      <c r="H243" s="0" t="n">
        <v>44.6</v>
      </c>
      <c r="I243" s="0" t="n">
        <v>46.4</v>
      </c>
      <c r="J243" s="0" t="n">
        <v>46.9</v>
      </c>
      <c r="K243" s="0" t="n">
        <v>48.2</v>
      </c>
    </row>
    <row r="244" customFormat="false" ht="15" hidden="false" customHeight="false" outlineLevel="0" collapsed="false">
      <c r="A244" s="0" t="n">
        <f aca="false">A243+1</f>
        <v>-758</v>
      </c>
      <c r="B244" s="0" t="n">
        <v>48.1</v>
      </c>
      <c r="C244" s="0" t="n">
        <v>63.4</v>
      </c>
      <c r="D244" s="0" t="n">
        <v>61.1</v>
      </c>
      <c r="E244" s="0" t="n">
        <v>54.3</v>
      </c>
      <c r="F244" s="0" t="n">
        <v>60.8</v>
      </c>
      <c r="G244" s="0" t="n">
        <v>50.4</v>
      </c>
      <c r="H244" s="0" t="n">
        <v>44.6</v>
      </c>
      <c r="I244" s="0" t="n">
        <v>46.4</v>
      </c>
      <c r="J244" s="0" t="n">
        <v>46.8</v>
      </c>
      <c r="K244" s="0" t="n">
        <v>48.2</v>
      </c>
    </row>
    <row r="245" customFormat="false" ht="15" hidden="false" customHeight="false" outlineLevel="0" collapsed="false">
      <c r="A245" s="0" t="n">
        <f aca="false">A244+1</f>
        <v>-757</v>
      </c>
      <c r="B245" s="0" t="n">
        <v>48.1</v>
      </c>
      <c r="C245" s="0" t="n">
        <v>63.4</v>
      </c>
      <c r="D245" s="0" t="n">
        <v>61.1</v>
      </c>
      <c r="E245" s="0" t="n">
        <v>54.3</v>
      </c>
      <c r="F245" s="0" t="n">
        <v>60.8</v>
      </c>
      <c r="G245" s="0" t="n">
        <v>50.5</v>
      </c>
      <c r="H245" s="0" t="n">
        <v>44.6</v>
      </c>
      <c r="I245" s="0" t="n">
        <v>46.4</v>
      </c>
      <c r="J245" s="0" t="n">
        <v>46.8</v>
      </c>
      <c r="K245" s="0" t="n">
        <v>48.2</v>
      </c>
    </row>
    <row r="246" customFormat="false" ht="15" hidden="false" customHeight="false" outlineLevel="0" collapsed="false">
      <c r="A246" s="0" t="n">
        <f aca="false">A245+1</f>
        <v>-756</v>
      </c>
      <c r="B246" s="0" t="n">
        <v>48</v>
      </c>
      <c r="C246" s="0" t="n">
        <v>63.4</v>
      </c>
      <c r="D246" s="0" t="n">
        <v>61.1</v>
      </c>
      <c r="E246" s="0" t="n">
        <v>54.3</v>
      </c>
      <c r="F246" s="0" t="n">
        <v>60.8</v>
      </c>
      <c r="G246" s="0" t="n">
        <v>50.5</v>
      </c>
      <c r="H246" s="0" t="n">
        <v>44.6</v>
      </c>
      <c r="I246" s="0" t="n">
        <v>46.4</v>
      </c>
      <c r="J246" s="0" t="n">
        <v>46.9</v>
      </c>
      <c r="K246" s="0" t="n">
        <v>48.2</v>
      </c>
    </row>
    <row r="247" customFormat="false" ht="15" hidden="false" customHeight="false" outlineLevel="0" collapsed="false">
      <c r="A247" s="0" t="n">
        <f aca="false">A246+1</f>
        <v>-755</v>
      </c>
      <c r="B247" s="0" t="n">
        <v>48</v>
      </c>
      <c r="C247" s="0" t="n">
        <v>63.4</v>
      </c>
      <c r="D247" s="0" t="n">
        <v>61.1</v>
      </c>
      <c r="E247" s="0" t="n">
        <v>54.3</v>
      </c>
      <c r="F247" s="0" t="n">
        <v>60.8</v>
      </c>
      <c r="G247" s="0" t="n">
        <v>50.4</v>
      </c>
      <c r="H247" s="0" t="n">
        <v>44.6</v>
      </c>
      <c r="I247" s="0" t="n">
        <v>46.4</v>
      </c>
      <c r="J247" s="0" t="n">
        <v>46.9</v>
      </c>
      <c r="K247" s="0" t="n">
        <v>48.2</v>
      </c>
    </row>
    <row r="248" customFormat="false" ht="15" hidden="false" customHeight="false" outlineLevel="0" collapsed="false">
      <c r="A248" s="0" t="n">
        <f aca="false">A247+1</f>
        <v>-754</v>
      </c>
      <c r="B248" s="0" t="n">
        <v>48</v>
      </c>
      <c r="C248" s="0" t="n">
        <v>63.4</v>
      </c>
      <c r="D248" s="0" t="n">
        <v>61.1</v>
      </c>
      <c r="E248" s="0" t="n">
        <v>54.3</v>
      </c>
      <c r="F248" s="0" t="n">
        <v>60.8</v>
      </c>
      <c r="G248" s="0" t="n">
        <v>50.5</v>
      </c>
      <c r="H248" s="0" t="n">
        <v>44.6</v>
      </c>
      <c r="I248" s="0" t="n">
        <v>46.4</v>
      </c>
      <c r="J248" s="0" t="n">
        <v>46.9</v>
      </c>
      <c r="K248" s="0" t="n">
        <v>48.3</v>
      </c>
    </row>
    <row r="249" customFormat="false" ht="15" hidden="false" customHeight="false" outlineLevel="0" collapsed="false">
      <c r="A249" s="0" t="n">
        <f aca="false">A248+1</f>
        <v>-753</v>
      </c>
      <c r="B249" s="0" t="n">
        <v>48</v>
      </c>
      <c r="C249" s="0" t="n">
        <v>63.4</v>
      </c>
      <c r="D249" s="0" t="n">
        <v>61.1</v>
      </c>
      <c r="E249" s="0" t="n">
        <v>54.3</v>
      </c>
      <c r="F249" s="0" t="n">
        <v>60.8</v>
      </c>
      <c r="G249" s="0" t="n">
        <v>50.5</v>
      </c>
      <c r="H249" s="0" t="n">
        <v>44.6</v>
      </c>
      <c r="I249" s="0" t="n">
        <v>46.4</v>
      </c>
      <c r="J249" s="0" t="n">
        <v>46.9</v>
      </c>
      <c r="K249" s="0" t="n">
        <v>48.2</v>
      </c>
    </row>
    <row r="250" customFormat="false" ht="15" hidden="false" customHeight="false" outlineLevel="0" collapsed="false">
      <c r="A250" s="0" t="n">
        <f aca="false">A249+1</f>
        <v>-752</v>
      </c>
      <c r="B250" s="0" t="n">
        <v>48</v>
      </c>
      <c r="C250" s="0" t="n">
        <v>63.4</v>
      </c>
      <c r="D250" s="0" t="n">
        <v>61.1</v>
      </c>
      <c r="E250" s="0" t="n">
        <v>54.3</v>
      </c>
      <c r="F250" s="0" t="n">
        <v>60.8</v>
      </c>
      <c r="G250" s="0" t="n">
        <v>50.5</v>
      </c>
      <c r="H250" s="0" t="n">
        <v>44.6</v>
      </c>
      <c r="I250" s="0" t="n">
        <v>46.4</v>
      </c>
      <c r="J250" s="0" t="n">
        <v>46.9</v>
      </c>
      <c r="K250" s="0" t="n">
        <v>48.2</v>
      </c>
    </row>
    <row r="251" customFormat="false" ht="15" hidden="false" customHeight="false" outlineLevel="0" collapsed="false">
      <c r="A251" s="0" t="n">
        <f aca="false">A250+1</f>
        <v>-751</v>
      </c>
      <c r="B251" s="0" t="n">
        <v>48.1</v>
      </c>
      <c r="C251" s="0" t="n">
        <v>63.4</v>
      </c>
      <c r="D251" s="0" t="n">
        <v>61.1</v>
      </c>
      <c r="E251" s="0" t="n">
        <v>54.3</v>
      </c>
      <c r="F251" s="0" t="n">
        <v>60.8</v>
      </c>
      <c r="G251" s="0" t="n">
        <v>50.5</v>
      </c>
      <c r="H251" s="0" t="n">
        <v>44.6</v>
      </c>
      <c r="I251" s="0" t="n">
        <v>46.4</v>
      </c>
      <c r="J251" s="0" t="n">
        <v>46.9</v>
      </c>
      <c r="K251" s="0" t="n">
        <v>48.2</v>
      </c>
    </row>
    <row r="252" customFormat="false" ht="15" hidden="false" customHeight="false" outlineLevel="0" collapsed="false">
      <c r="A252" s="0" t="n">
        <f aca="false">A251+1</f>
        <v>-750</v>
      </c>
      <c r="B252" s="0" t="n">
        <v>48.1</v>
      </c>
      <c r="C252" s="0" t="n">
        <v>63.4</v>
      </c>
      <c r="D252" s="0" t="n">
        <v>61.1</v>
      </c>
      <c r="E252" s="0" t="n">
        <v>54.3</v>
      </c>
      <c r="F252" s="0" t="n">
        <v>60.8</v>
      </c>
      <c r="G252" s="0" t="n">
        <v>50.5</v>
      </c>
      <c r="H252" s="0" t="n">
        <v>44.6</v>
      </c>
      <c r="I252" s="0" t="n">
        <v>46.4</v>
      </c>
      <c r="J252" s="0" t="n">
        <v>46.9</v>
      </c>
      <c r="K252" s="0" t="n">
        <v>48.2</v>
      </c>
    </row>
    <row r="253" customFormat="false" ht="15" hidden="false" customHeight="false" outlineLevel="0" collapsed="false">
      <c r="A253" s="0" t="n">
        <f aca="false">A252+1</f>
        <v>-749</v>
      </c>
      <c r="B253" s="0" t="n">
        <v>48</v>
      </c>
      <c r="C253" s="0" t="n">
        <v>63.4</v>
      </c>
      <c r="D253" s="0" t="n">
        <v>61.1</v>
      </c>
      <c r="E253" s="0" t="n">
        <v>54.3</v>
      </c>
      <c r="F253" s="0" t="n">
        <v>60.8</v>
      </c>
      <c r="G253" s="0" t="n">
        <v>50.5</v>
      </c>
      <c r="H253" s="0" t="n">
        <v>44.6</v>
      </c>
      <c r="I253" s="0" t="n">
        <v>46.4</v>
      </c>
      <c r="J253" s="0" t="n">
        <v>46.9</v>
      </c>
      <c r="K253" s="0" t="n">
        <v>48.2</v>
      </c>
    </row>
    <row r="254" customFormat="false" ht="15" hidden="false" customHeight="false" outlineLevel="0" collapsed="false">
      <c r="A254" s="0" t="n">
        <f aca="false">A253+1</f>
        <v>-748</v>
      </c>
      <c r="B254" s="0" t="n">
        <v>48.1</v>
      </c>
      <c r="C254" s="0" t="n">
        <v>63.3</v>
      </c>
      <c r="D254" s="0" t="n">
        <v>61.1</v>
      </c>
      <c r="E254" s="0" t="n">
        <v>54.3</v>
      </c>
      <c r="F254" s="0" t="n">
        <v>60.8</v>
      </c>
      <c r="G254" s="0" t="n">
        <v>50.4</v>
      </c>
      <c r="H254" s="0" t="n">
        <v>44.6</v>
      </c>
      <c r="I254" s="0" t="n">
        <v>46.4</v>
      </c>
      <c r="J254" s="0" t="n">
        <v>46.9</v>
      </c>
      <c r="K254" s="0" t="n">
        <v>48.2</v>
      </c>
    </row>
    <row r="255" customFormat="false" ht="15" hidden="false" customHeight="false" outlineLevel="0" collapsed="false">
      <c r="A255" s="0" t="n">
        <f aca="false">A254+1</f>
        <v>-747</v>
      </c>
      <c r="B255" s="0" t="n">
        <v>48</v>
      </c>
      <c r="C255" s="0" t="n">
        <v>63.3</v>
      </c>
      <c r="D255" s="0" t="n">
        <v>61.1</v>
      </c>
      <c r="E255" s="0" t="n">
        <v>54.3</v>
      </c>
      <c r="F255" s="0" t="n">
        <v>60.8</v>
      </c>
      <c r="G255" s="0" t="n">
        <v>50.5</v>
      </c>
      <c r="H255" s="0" t="n">
        <v>44.6</v>
      </c>
      <c r="I255" s="0" t="n">
        <v>46.4</v>
      </c>
      <c r="J255" s="0" t="n">
        <v>46.9</v>
      </c>
      <c r="K255" s="0" t="n">
        <v>48.2</v>
      </c>
    </row>
    <row r="256" customFormat="false" ht="15" hidden="false" customHeight="false" outlineLevel="0" collapsed="false">
      <c r="A256" s="0" t="n">
        <f aca="false">A255+1</f>
        <v>-746</v>
      </c>
      <c r="B256" s="0" t="n">
        <v>48</v>
      </c>
      <c r="C256" s="0" t="n">
        <v>63.3</v>
      </c>
      <c r="D256" s="0" t="n">
        <v>61.1</v>
      </c>
      <c r="E256" s="0" t="n">
        <v>54.3</v>
      </c>
      <c r="F256" s="0" t="n">
        <v>60.8</v>
      </c>
      <c r="G256" s="0" t="n">
        <v>50.5</v>
      </c>
      <c r="H256" s="0" t="n">
        <v>44.6</v>
      </c>
      <c r="I256" s="0" t="n">
        <v>46.4</v>
      </c>
      <c r="J256" s="0" t="n">
        <v>46.9</v>
      </c>
      <c r="K256" s="0" t="n">
        <v>48.2</v>
      </c>
    </row>
    <row r="257" customFormat="false" ht="15" hidden="false" customHeight="false" outlineLevel="0" collapsed="false">
      <c r="A257" s="0" t="n">
        <f aca="false">A256+1</f>
        <v>-745</v>
      </c>
      <c r="B257" s="0" t="n">
        <v>48.1</v>
      </c>
      <c r="C257" s="0" t="n">
        <v>63.3</v>
      </c>
      <c r="D257" s="0" t="n">
        <v>61.1</v>
      </c>
      <c r="E257" s="0" t="n">
        <v>54.3</v>
      </c>
      <c r="F257" s="0" t="n">
        <v>60.8</v>
      </c>
      <c r="G257" s="0" t="n">
        <v>50.4</v>
      </c>
      <c r="H257" s="0" t="n">
        <v>44.6</v>
      </c>
      <c r="I257" s="0" t="n">
        <v>46.4</v>
      </c>
      <c r="J257" s="0" t="n">
        <v>46.9</v>
      </c>
      <c r="K257" s="0" t="n">
        <v>48.2</v>
      </c>
    </row>
    <row r="258" customFormat="false" ht="15" hidden="false" customHeight="false" outlineLevel="0" collapsed="false">
      <c r="A258" s="0" t="n">
        <f aca="false">A257+1</f>
        <v>-744</v>
      </c>
      <c r="B258" s="0" t="n">
        <v>48</v>
      </c>
      <c r="C258" s="0" t="n">
        <v>63.3</v>
      </c>
      <c r="D258" s="0" t="n">
        <v>61.1</v>
      </c>
      <c r="E258" s="0" t="n">
        <v>54.3</v>
      </c>
      <c r="F258" s="0" t="n">
        <v>60.8</v>
      </c>
      <c r="G258" s="0" t="n">
        <v>50.5</v>
      </c>
      <c r="H258" s="0" t="n">
        <v>44.6</v>
      </c>
      <c r="I258" s="0" t="n">
        <v>46.4</v>
      </c>
      <c r="J258" s="0" t="n">
        <v>46.9</v>
      </c>
      <c r="K258" s="0" t="n">
        <v>48.2</v>
      </c>
    </row>
    <row r="259" customFormat="false" ht="15" hidden="false" customHeight="false" outlineLevel="0" collapsed="false">
      <c r="A259" s="0" t="n">
        <f aca="false">A258+1</f>
        <v>-743</v>
      </c>
      <c r="B259" s="0" t="n">
        <v>48.1</v>
      </c>
      <c r="C259" s="0" t="n">
        <v>63.3</v>
      </c>
      <c r="D259" s="0" t="n">
        <v>61.1</v>
      </c>
      <c r="E259" s="0" t="n">
        <v>54.3</v>
      </c>
      <c r="F259" s="0" t="n">
        <v>60.8</v>
      </c>
      <c r="G259" s="0" t="n">
        <v>50.4</v>
      </c>
      <c r="H259" s="0" t="n">
        <v>44.6</v>
      </c>
      <c r="I259" s="0" t="n">
        <v>46.2</v>
      </c>
      <c r="J259" s="0" t="n">
        <v>46.9</v>
      </c>
      <c r="K259" s="0" t="n">
        <v>48.2</v>
      </c>
    </row>
    <row r="260" customFormat="false" ht="15" hidden="false" customHeight="false" outlineLevel="0" collapsed="false">
      <c r="A260" s="0" t="n">
        <f aca="false">A259+1</f>
        <v>-742</v>
      </c>
      <c r="B260" s="0" t="n">
        <v>48</v>
      </c>
      <c r="C260" s="0" t="n">
        <v>63.2</v>
      </c>
      <c r="D260" s="0" t="n">
        <v>61.1</v>
      </c>
      <c r="E260" s="0" t="n">
        <v>54.3</v>
      </c>
      <c r="F260" s="0" t="n">
        <v>60.8</v>
      </c>
      <c r="G260" s="0" t="n">
        <v>50.5</v>
      </c>
      <c r="H260" s="0" t="n">
        <v>44.6</v>
      </c>
      <c r="I260" s="0" t="n">
        <v>46.3</v>
      </c>
      <c r="J260" s="0" t="n">
        <v>46.9</v>
      </c>
      <c r="K260" s="0" t="n">
        <v>48.2</v>
      </c>
    </row>
    <row r="261" customFormat="false" ht="15" hidden="false" customHeight="false" outlineLevel="0" collapsed="false">
      <c r="A261" s="0" t="n">
        <f aca="false">A260+1</f>
        <v>-741</v>
      </c>
      <c r="B261" s="0" t="n">
        <v>48</v>
      </c>
      <c r="C261" s="0" t="n">
        <v>63.2</v>
      </c>
      <c r="D261" s="0" t="n">
        <v>61.1</v>
      </c>
      <c r="E261" s="0" t="n">
        <v>54.3</v>
      </c>
      <c r="F261" s="0" t="n">
        <v>60.8</v>
      </c>
      <c r="G261" s="0" t="n">
        <v>50.4</v>
      </c>
      <c r="H261" s="0" t="n">
        <v>44.6</v>
      </c>
      <c r="I261" s="0" t="n">
        <v>46.4</v>
      </c>
      <c r="J261" s="0" t="n">
        <v>46.9</v>
      </c>
      <c r="K261" s="0" t="n">
        <v>48.2</v>
      </c>
    </row>
    <row r="262" customFormat="false" ht="15" hidden="false" customHeight="false" outlineLevel="0" collapsed="false">
      <c r="A262" s="0" t="n">
        <f aca="false">A261+1</f>
        <v>-740</v>
      </c>
      <c r="B262" s="0" t="n">
        <v>48</v>
      </c>
      <c r="C262" s="0" t="n">
        <v>63.2</v>
      </c>
      <c r="D262" s="0" t="n">
        <v>61.1</v>
      </c>
      <c r="E262" s="0" t="n">
        <v>54.3</v>
      </c>
      <c r="F262" s="0" t="n">
        <v>60.9</v>
      </c>
      <c r="G262" s="0" t="n">
        <v>50.4</v>
      </c>
      <c r="H262" s="0" t="n">
        <v>44.6</v>
      </c>
      <c r="I262" s="0" t="n">
        <v>46.4</v>
      </c>
      <c r="J262" s="0" t="n">
        <v>46.9</v>
      </c>
      <c r="K262" s="0" t="n">
        <v>48.2</v>
      </c>
    </row>
    <row r="263" customFormat="false" ht="15" hidden="false" customHeight="false" outlineLevel="0" collapsed="false">
      <c r="A263" s="0" t="n">
        <f aca="false">A262+1</f>
        <v>-739</v>
      </c>
      <c r="B263" s="0" t="n">
        <v>48</v>
      </c>
      <c r="C263" s="0" t="n">
        <v>63.2</v>
      </c>
      <c r="D263" s="0" t="n">
        <v>61.1</v>
      </c>
      <c r="E263" s="0" t="n">
        <v>54.3</v>
      </c>
      <c r="F263" s="0" t="n">
        <v>60.8</v>
      </c>
      <c r="G263" s="0" t="n">
        <v>50.4</v>
      </c>
      <c r="H263" s="0" t="n">
        <v>44.6</v>
      </c>
      <c r="I263" s="0" t="n">
        <v>46.3</v>
      </c>
      <c r="J263" s="0" t="n">
        <v>46.9</v>
      </c>
      <c r="K263" s="0" t="n">
        <v>48.2</v>
      </c>
    </row>
    <row r="264" customFormat="false" ht="15" hidden="false" customHeight="false" outlineLevel="0" collapsed="false">
      <c r="A264" s="0" t="n">
        <f aca="false">A263+1</f>
        <v>-738</v>
      </c>
      <c r="B264" s="0" t="n">
        <v>48</v>
      </c>
      <c r="C264" s="0" t="n">
        <v>63.2</v>
      </c>
      <c r="D264" s="0" t="n">
        <v>61.1</v>
      </c>
      <c r="E264" s="0" t="n">
        <v>54.3</v>
      </c>
      <c r="F264" s="0" t="n">
        <v>60.8</v>
      </c>
      <c r="G264" s="0" t="n">
        <v>50.4</v>
      </c>
      <c r="H264" s="0" t="n">
        <v>44.6</v>
      </c>
      <c r="I264" s="0" t="n">
        <v>46.4</v>
      </c>
      <c r="J264" s="0" t="n">
        <v>46.9</v>
      </c>
      <c r="K264" s="0" t="n">
        <v>48.2</v>
      </c>
    </row>
    <row r="265" customFormat="false" ht="15" hidden="false" customHeight="false" outlineLevel="0" collapsed="false">
      <c r="A265" s="0" t="n">
        <f aca="false">A264+1</f>
        <v>-737</v>
      </c>
      <c r="B265" s="0" t="n">
        <v>48</v>
      </c>
      <c r="C265" s="0" t="n">
        <v>63.1</v>
      </c>
      <c r="D265" s="0" t="n">
        <v>61.1</v>
      </c>
      <c r="E265" s="0" t="n">
        <v>54.3</v>
      </c>
      <c r="F265" s="0" t="n">
        <v>60.8</v>
      </c>
      <c r="G265" s="0" t="n">
        <v>50.4</v>
      </c>
      <c r="H265" s="0" t="n">
        <v>44.6</v>
      </c>
      <c r="I265" s="0" t="n">
        <v>46.3</v>
      </c>
      <c r="J265" s="0" t="n">
        <v>46.9</v>
      </c>
      <c r="K265" s="0" t="n">
        <v>48.2</v>
      </c>
    </row>
    <row r="266" customFormat="false" ht="15" hidden="false" customHeight="false" outlineLevel="0" collapsed="false">
      <c r="A266" s="0" t="n">
        <f aca="false">A265+1</f>
        <v>-736</v>
      </c>
      <c r="B266" s="0" t="n">
        <v>48</v>
      </c>
      <c r="C266" s="0" t="n">
        <v>63.1</v>
      </c>
      <c r="D266" s="0" t="n">
        <v>61.2</v>
      </c>
      <c r="E266" s="0" t="n">
        <v>54.3</v>
      </c>
      <c r="F266" s="0" t="n">
        <v>60.8</v>
      </c>
      <c r="G266" s="0" t="n">
        <v>50.4</v>
      </c>
      <c r="H266" s="0" t="n">
        <v>44.6</v>
      </c>
      <c r="I266" s="0" t="n">
        <v>46.3</v>
      </c>
      <c r="J266" s="0" t="n">
        <v>46.9</v>
      </c>
      <c r="K266" s="0" t="n">
        <v>48.2</v>
      </c>
    </row>
    <row r="267" customFormat="false" ht="15" hidden="false" customHeight="false" outlineLevel="0" collapsed="false">
      <c r="A267" s="0" t="n">
        <f aca="false">A266+1</f>
        <v>-735</v>
      </c>
      <c r="B267" s="0" t="n">
        <v>48.1</v>
      </c>
      <c r="C267" s="0" t="n">
        <v>63.2</v>
      </c>
      <c r="D267" s="0" t="n">
        <v>61.2</v>
      </c>
      <c r="E267" s="0" t="n">
        <v>54.3</v>
      </c>
      <c r="F267" s="0" t="n">
        <v>60.8</v>
      </c>
      <c r="G267" s="0" t="n">
        <v>50.5</v>
      </c>
      <c r="H267" s="0" t="n">
        <v>44.6</v>
      </c>
      <c r="I267" s="0" t="n">
        <v>46.3</v>
      </c>
      <c r="J267" s="0" t="n">
        <v>46.9</v>
      </c>
      <c r="K267" s="0" t="n">
        <v>48.2</v>
      </c>
    </row>
    <row r="268" customFormat="false" ht="15" hidden="false" customHeight="false" outlineLevel="0" collapsed="false">
      <c r="A268" s="0" t="n">
        <f aca="false">A267+1</f>
        <v>-734</v>
      </c>
      <c r="B268" s="0" t="n">
        <v>48</v>
      </c>
      <c r="C268" s="0" t="n">
        <v>63.1</v>
      </c>
      <c r="D268" s="0" t="n">
        <v>61.2</v>
      </c>
      <c r="E268" s="0" t="n">
        <v>54.3</v>
      </c>
      <c r="F268" s="0" t="n">
        <v>60.8</v>
      </c>
      <c r="G268" s="0" t="n">
        <v>50.5</v>
      </c>
      <c r="H268" s="0" t="n">
        <v>44.6</v>
      </c>
      <c r="I268" s="0" t="n">
        <v>46.3</v>
      </c>
      <c r="J268" s="0" t="n">
        <v>46.9</v>
      </c>
      <c r="K268" s="0" t="n">
        <v>48.2</v>
      </c>
    </row>
    <row r="269" customFormat="false" ht="15" hidden="false" customHeight="false" outlineLevel="0" collapsed="false">
      <c r="A269" s="0" t="n">
        <f aca="false">A268+1</f>
        <v>-733</v>
      </c>
      <c r="B269" s="0" t="n">
        <v>48</v>
      </c>
      <c r="C269" s="0" t="n">
        <v>63.1</v>
      </c>
      <c r="D269" s="0" t="n">
        <v>61.1</v>
      </c>
      <c r="E269" s="0" t="n">
        <v>54.3</v>
      </c>
      <c r="F269" s="0" t="n">
        <v>60.8</v>
      </c>
      <c r="G269" s="0" t="n">
        <v>50.5</v>
      </c>
      <c r="H269" s="0" t="n">
        <v>44.6</v>
      </c>
      <c r="I269" s="0" t="n">
        <v>46.3</v>
      </c>
      <c r="J269" s="0" t="n">
        <v>46.9</v>
      </c>
      <c r="K269" s="0" t="n">
        <v>48.2</v>
      </c>
    </row>
    <row r="270" customFormat="false" ht="15" hidden="false" customHeight="false" outlineLevel="0" collapsed="false">
      <c r="A270" s="0" t="n">
        <f aca="false">A269+1</f>
        <v>-732</v>
      </c>
      <c r="B270" s="0" t="n">
        <v>48</v>
      </c>
      <c r="C270" s="0" t="n">
        <v>63.1</v>
      </c>
      <c r="D270" s="0" t="n">
        <v>61.1</v>
      </c>
      <c r="E270" s="0" t="n">
        <v>54.3</v>
      </c>
      <c r="F270" s="0" t="n">
        <v>60.9</v>
      </c>
      <c r="G270" s="0" t="n">
        <v>50.5</v>
      </c>
      <c r="H270" s="0" t="n">
        <v>44.6</v>
      </c>
      <c r="I270" s="0" t="n">
        <v>46.3</v>
      </c>
      <c r="J270" s="0" t="n">
        <v>46.9</v>
      </c>
      <c r="K270" s="0" t="n">
        <v>48.2</v>
      </c>
    </row>
    <row r="271" customFormat="false" ht="15" hidden="false" customHeight="false" outlineLevel="0" collapsed="false">
      <c r="A271" s="0" t="n">
        <f aca="false">A270+1</f>
        <v>-731</v>
      </c>
      <c r="B271" s="0" t="n">
        <v>48</v>
      </c>
      <c r="C271" s="0" t="n">
        <v>63.1</v>
      </c>
      <c r="D271" s="0" t="n">
        <v>61.1</v>
      </c>
      <c r="E271" s="0" t="n">
        <v>54.3</v>
      </c>
      <c r="F271" s="0" t="n">
        <v>60.8</v>
      </c>
      <c r="G271" s="0" t="n">
        <v>50.4</v>
      </c>
      <c r="H271" s="0" t="n">
        <v>44.6</v>
      </c>
      <c r="I271" s="0" t="n">
        <v>46.3</v>
      </c>
      <c r="J271" s="0" t="n">
        <v>46.9</v>
      </c>
      <c r="K271" s="0" t="n">
        <v>48.2</v>
      </c>
    </row>
    <row r="272" customFormat="false" ht="15" hidden="false" customHeight="false" outlineLevel="0" collapsed="false">
      <c r="A272" s="0" t="n">
        <f aca="false">A271+1</f>
        <v>-730</v>
      </c>
      <c r="B272" s="0" t="n">
        <v>48</v>
      </c>
      <c r="C272" s="0" t="n">
        <v>63.1</v>
      </c>
      <c r="D272" s="0" t="n">
        <v>61.1</v>
      </c>
      <c r="E272" s="0" t="n">
        <v>54.3</v>
      </c>
      <c r="F272" s="0" t="n">
        <v>60.9</v>
      </c>
      <c r="G272" s="0" t="n">
        <v>50.5</v>
      </c>
      <c r="H272" s="0" t="n">
        <v>44.6</v>
      </c>
      <c r="I272" s="0" t="n">
        <v>46.4</v>
      </c>
      <c r="J272" s="0" t="n">
        <v>46.9</v>
      </c>
      <c r="K272" s="0" t="n">
        <v>48.2</v>
      </c>
    </row>
    <row r="273" customFormat="false" ht="15" hidden="false" customHeight="false" outlineLevel="0" collapsed="false">
      <c r="A273" s="0" t="n">
        <f aca="false">A272+1</f>
        <v>-729</v>
      </c>
      <c r="B273" s="0" t="n">
        <v>48</v>
      </c>
      <c r="C273" s="0" t="n">
        <v>63.1</v>
      </c>
      <c r="D273" s="0" t="n">
        <v>61.1</v>
      </c>
      <c r="E273" s="0" t="n">
        <v>54.3</v>
      </c>
      <c r="F273" s="0" t="n">
        <v>60.8</v>
      </c>
      <c r="G273" s="0" t="n">
        <v>50.5</v>
      </c>
      <c r="H273" s="0" t="n">
        <v>44.6</v>
      </c>
      <c r="I273" s="0" t="n">
        <v>46.3</v>
      </c>
      <c r="J273" s="0" t="n">
        <v>46.9</v>
      </c>
      <c r="K273" s="0" t="n">
        <v>48.2</v>
      </c>
    </row>
    <row r="274" customFormat="false" ht="15" hidden="false" customHeight="false" outlineLevel="0" collapsed="false">
      <c r="A274" s="0" t="n">
        <f aca="false">A273+1</f>
        <v>-728</v>
      </c>
      <c r="B274" s="0" t="n">
        <v>48</v>
      </c>
      <c r="C274" s="0" t="n">
        <v>63</v>
      </c>
      <c r="D274" s="0" t="n">
        <v>61.1</v>
      </c>
      <c r="E274" s="0" t="n">
        <v>54.3</v>
      </c>
      <c r="F274" s="0" t="n">
        <v>60.8</v>
      </c>
      <c r="G274" s="0" t="n">
        <v>50.5</v>
      </c>
      <c r="H274" s="0" t="n">
        <v>44.6</v>
      </c>
      <c r="I274" s="0" t="n">
        <v>46.4</v>
      </c>
      <c r="J274" s="0" t="n">
        <v>46.9</v>
      </c>
      <c r="K274" s="0" t="n">
        <v>48.2</v>
      </c>
    </row>
    <row r="275" customFormat="false" ht="15" hidden="false" customHeight="false" outlineLevel="0" collapsed="false">
      <c r="A275" s="0" t="n">
        <f aca="false">A274+1</f>
        <v>-727</v>
      </c>
      <c r="B275" s="0" t="n">
        <v>48</v>
      </c>
      <c r="C275" s="0" t="n">
        <v>63</v>
      </c>
      <c r="D275" s="0" t="n">
        <v>61.1</v>
      </c>
      <c r="E275" s="0" t="n">
        <v>54.3</v>
      </c>
      <c r="F275" s="0" t="n">
        <v>60.8</v>
      </c>
      <c r="G275" s="0" t="n">
        <v>50.5</v>
      </c>
      <c r="H275" s="0" t="n">
        <v>44.6</v>
      </c>
      <c r="I275" s="0" t="n">
        <v>46.4</v>
      </c>
      <c r="J275" s="0" t="n">
        <v>46.9</v>
      </c>
      <c r="K275" s="0" t="n">
        <v>48.2</v>
      </c>
    </row>
    <row r="276" customFormat="false" ht="15" hidden="false" customHeight="false" outlineLevel="0" collapsed="false">
      <c r="A276" s="0" t="n">
        <f aca="false">A275+1</f>
        <v>-726</v>
      </c>
      <c r="B276" s="0" t="n">
        <v>48</v>
      </c>
      <c r="C276" s="0" t="n">
        <v>63</v>
      </c>
      <c r="D276" s="0" t="n">
        <v>61.1</v>
      </c>
      <c r="E276" s="0" t="n">
        <v>54.3</v>
      </c>
      <c r="F276" s="0" t="n">
        <v>60.8</v>
      </c>
      <c r="G276" s="0" t="n">
        <v>50.4</v>
      </c>
      <c r="H276" s="0" t="n">
        <v>44.6</v>
      </c>
      <c r="I276" s="0" t="n">
        <v>46.4</v>
      </c>
      <c r="J276" s="0" t="n">
        <v>46.9</v>
      </c>
      <c r="K276" s="0" t="n">
        <v>48.2</v>
      </c>
    </row>
    <row r="277" customFormat="false" ht="15" hidden="false" customHeight="false" outlineLevel="0" collapsed="false">
      <c r="A277" s="0" t="n">
        <f aca="false">A276+1</f>
        <v>-725</v>
      </c>
      <c r="B277" s="0" t="n">
        <v>48</v>
      </c>
      <c r="C277" s="0" t="n">
        <v>63</v>
      </c>
      <c r="D277" s="0" t="n">
        <v>61.2</v>
      </c>
      <c r="E277" s="0" t="n">
        <v>54.3</v>
      </c>
      <c r="F277" s="0" t="n">
        <v>60.9</v>
      </c>
      <c r="G277" s="0" t="n">
        <v>50.5</v>
      </c>
      <c r="H277" s="0" t="n">
        <v>44.6</v>
      </c>
      <c r="I277" s="0" t="n">
        <v>46.4</v>
      </c>
      <c r="J277" s="0" t="n">
        <v>46.9</v>
      </c>
      <c r="K277" s="0" t="n">
        <v>48.2</v>
      </c>
    </row>
    <row r="278" customFormat="false" ht="15" hidden="false" customHeight="false" outlineLevel="0" collapsed="false">
      <c r="A278" s="0" t="n">
        <f aca="false">A277+1</f>
        <v>-724</v>
      </c>
      <c r="B278" s="0" t="n">
        <v>48</v>
      </c>
      <c r="C278" s="0" t="n">
        <v>62.9</v>
      </c>
      <c r="D278" s="0" t="n">
        <v>61.1</v>
      </c>
      <c r="E278" s="0" t="n">
        <v>54.3</v>
      </c>
      <c r="F278" s="0" t="n">
        <v>60.8</v>
      </c>
      <c r="G278" s="0" t="n">
        <v>50.5</v>
      </c>
      <c r="H278" s="0" t="n">
        <v>44.6</v>
      </c>
      <c r="I278" s="0" t="n">
        <v>46.4</v>
      </c>
      <c r="J278" s="0" t="n">
        <v>46.9</v>
      </c>
      <c r="K278" s="0" t="n">
        <v>48.2</v>
      </c>
    </row>
    <row r="279" customFormat="false" ht="15" hidden="false" customHeight="false" outlineLevel="0" collapsed="false">
      <c r="A279" s="0" t="n">
        <f aca="false">A278+1</f>
        <v>-723</v>
      </c>
      <c r="B279" s="0" t="n">
        <v>48</v>
      </c>
      <c r="C279" s="0" t="n">
        <v>62.9</v>
      </c>
      <c r="D279" s="0" t="n">
        <v>61.2</v>
      </c>
      <c r="E279" s="0" t="n">
        <v>54.3</v>
      </c>
      <c r="F279" s="0" t="n">
        <v>60.8</v>
      </c>
      <c r="G279" s="0" t="n">
        <v>50.5</v>
      </c>
      <c r="H279" s="0" t="n">
        <v>44.6</v>
      </c>
      <c r="I279" s="0" t="n">
        <v>46.4</v>
      </c>
      <c r="J279" s="0" t="n">
        <v>46.9</v>
      </c>
      <c r="K279" s="0" t="n">
        <v>48.2</v>
      </c>
    </row>
    <row r="280" customFormat="false" ht="15" hidden="false" customHeight="false" outlineLevel="0" collapsed="false">
      <c r="A280" s="0" t="n">
        <f aca="false">A279+1</f>
        <v>-722</v>
      </c>
      <c r="B280" s="0" t="n">
        <v>48</v>
      </c>
      <c r="C280" s="0" t="n">
        <v>62.9</v>
      </c>
      <c r="D280" s="0" t="n">
        <v>61.1</v>
      </c>
      <c r="E280" s="0" t="n">
        <v>54.3</v>
      </c>
      <c r="F280" s="0" t="n">
        <v>60.8</v>
      </c>
      <c r="G280" s="0" t="n">
        <v>50.4</v>
      </c>
      <c r="H280" s="0" t="n">
        <v>44.6</v>
      </c>
      <c r="I280" s="0" t="n">
        <v>46.4</v>
      </c>
      <c r="J280" s="0" t="n">
        <v>46.9</v>
      </c>
      <c r="K280" s="0" t="n">
        <v>48.2</v>
      </c>
    </row>
    <row r="281" customFormat="false" ht="15" hidden="false" customHeight="false" outlineLevel="0" collapsed="false">
      <c r="A281" s="0" t="n">
        <f aca="false">A280+1</f>
        <v>-721</v>
      </c>
      <c r="B281" s="0" t="n">
        <v>48</v>
      </c>
      <c r="C281" s="0" t="n">
        <v>62.9</v>
      </c>
      <c r="D281" s="0" t="n">
        <v>61.1</v>
      </c>
      <c r="E281" s="0" t="n">
        <v>54.3</v>
      </c>
      <c r="F281" s="0" t="n">
        <v>60.8</v>
      </c>
      <c r="G281" s="0" t="n">
        <v>50.4</v>
      </c>
      <c r="H281" s="0" t="n">
        <v>44.6</v>
      </c>
      <c r="I281" s="0" t="n">
        <v>46.4</v>
      </c>
      <c r="J281" s="0" t="n">
        <v>46.9</v>
      </c>
      <c r="K281" s="0" t="n">
        <v>48.2</v>
      </c>
    </row>
    <row r="282" customFormat="false" ht="15" hidden="false" customHeight="false" outlineLevel="0" collapsed="false">
      <c r="A282" s="0" t="n">
        <f aca="false">A281+1</f>
        <v>-720</v>
      </c>
      <c r="B282" s="0" t="n">
        <v>48</v>
      </c>
      <c r="C282" s="0" t="n">
        <v>62.9</v>
      </c>
      <c r="D282" s="0" t="n">
        <v>61.1</v>
      </c>
      <c r="E282" s="0" t="n">
        <v>54.3</v>
      </c>
      <c r="F282" s="0" t="n">
        <v>60.9</v>
      </c>
      <c r="G282" s="0" t="n">
        <v>50.4</v>
      </c>
      <c r="H282" s="0" t="n">
        <v>44.6</v>
      </c>
      <c r="I282" s="0" t="n">
        <v>46.4</v>
      </c>
      <c r="J282" s="0" t="n">
        <v>46.9</v>
      </c>
      <c r="K282" s="0" t="n">
        <v>48.2</v>
      </c>
    </row>
    <row r="283" customFormat="false" ht="15" hidden="false" customHeight="false" outlineLevel="0" collapsed="false">
      <c r="A283" s="0" t="n">
        <f aca="false">A282+1</f>
        <v>-719</v>
      </c>
      <c r="B283" s="0" t="n">
        <v>48</v>
      </c>
      <c r="C283" s="0" t="n">
        <v>62.9</v>
      </c>
      <c r="D283" s="0" t="n">
        <v>61.1</v>
      </c>
      <c r="E283" s="0" t="n">
        <v>54.3</v>
      </c>
      <c r="F283" s="0" t="n">
        <v>60.8</v>
      </c>
      <c r="G283" s="0" t="n">
        <v>50.5</v>
      </c>
      <c r="H283" s="0" t="n">
        <v>44.6</v>
      </c>
      <c r="I283" s="0" t="n">
        <v>46.4</v>
      </c>
      <c r="J283" s="0" t="n">
        <v>46.9</v>
      </c>
      <c r="K283" s="0" t="n">
        <v>48.2</v>
      </c>
    </row>
    <row r="284" customFormat="false" ht="15" hidden="false" customHeight="false" outlineLevel="0" collapsed="false">
      <c r="A284" s="0" t="n">
        <f aca="false">A283+1</f>
        <v>-718</v>
      </c>
      <c r="B284" s="0" t="n">
        <v>48.1</v>
      </c>
      <c r="C284" s="0" t="n">
        <v>62.9</v>
      </c>
      <c r="D284" s="0" t="n">
        <v>61.1</v>
      </c>
      <c r="E284" s="0" t="n">
        <v>54.3</v>
      </c>
      <c r="F284" s="0" t="n">
        <v>60.8</v>
      </c>
      <c r="G284" s="0" t="n">
        <v>50.5</v>
      </c>
      <c r="H284" s="0" t="n">
        <v>44.6</v>
      </c>
      <c r="I284" s="0" t="n">
        <v>46.4</v>
      </c>
      <c r="J284" s="0" t="n">
        <v>46.9</v>
      </c>
      <c r="K284" s="0" t="n">
        <v>48.2</v>
      </c>
    </row>
    <row r="285" customFormat="false" ht="15" hidden="false" customHeight="false" outlineLevel="0" collapsed="false">
      <c r="A285" s="0" t="n">
        <f aca="false">A284+1</f>
        <v>-717</v>
      </c>
      <c r="B285" s="0" t="n">
        <v>48</v>
      </c>
      <c r="C285" s="0" t="n">
        <v>62.9</v>
      </c>
      <c r="D285" s="0" t="n">
        <v>61.1</v>
      </c>
      <c r="E285" s="0" t="n">
        <v>54.3</v>
      </c>
      <c r="F285" s="0" t="n">
        <v>60.9</v>
      </c>
      <c r="G285" s="0" t="n">
        <v>50.5</v>
      </c>
      <c r="H285" s="0" t="n">
        <v>44.6</v>
      </c>
      <c r="I285" s="0" t="n">
        <v>46.4</v>
      </c>
      <c r="J285" s="0" t="n">
        <v>46.9</v>
      </c>
      <c r="K285" s="0" t="n">
        <v>48.2</v>
      </c>
    </row>
    <row r="286" customFormat="false" ht="15" hidden="false" customHeight="false" outlineLevel="0" collapsed="false">
      <c r="A286" s="0" t="n">
        <f aca="false">A285+1</f>
        <v>-716</v>
      </c>
      <c r="B286" s="0" t="n">
        <v>48</v>
      </c>
      <c r="C286" s="0" t="n">
        <v>62.9</v>
      </c>
      <c r="D286" s="0" t="n">
        <v>61.1</v>
      </c>
      <c r="E286" s="0" t="n">
        <v>54.3</v>
      </c>
      <c r="F286" s="0" t="n">
        <v>60.8</v>
      </c>
      <c r="G286" s="0" t="n">
        <v>50.5</v>
      </c>
      <c r="H286" s="0" t="n">
        <v>44.6</v>
      </c>
      <c r="I286" s="0" t="n">
        <v>46.4</v>
      </c>
      <c r="J286" s="0" t="n">
        <v>46.9</v>
      </c>
      <c r="K286" s="0" t="n">
        <v>48.2</v>
      </c>
    </row>
    <row r="287" customFormat="false" ht="15" hidden="false" customHeight="false" outlineLevel="0" collapsed="false">
      <c r="A287" s="0" t="n">
        <f aca="false">A286+1</f>
        <v>-715</v>
      </c>
      <c r="B287" s="0" t="n">
        <v>48</v>
      </c>
      <c r="C287" s="0" t="n">
        <v>62.8</v>
      </c>
      <c r="D287" s="0" t="n">
        <v>61.1</v>
      </c>
      <c r="E287" s="0" t="n">
        <v>54.3</v>
      </c>
      <c r="F287" s="0" t="n">
        <v>60.8</v>
      </c>
      <c r="G287" s="0" t="n">
        <v>50.5</v>
      </c>
      <c r="H287" s="0" t="n">
        <v>44.6</v>
      </c>
      <c r="I287" s="0" t="n">
        <v>46.4</v>
      </c>
      <c r="J287" s="0" t="n">
        <v>46.9</v>
      </c>
      <c r="K287" s="0" t="n">
        <v>48.2</v>
      </c>
    </row>
    <row r="288" customFormat="false" ht="15" hidden="false" customHeight="false" outlineLevel="0" collapsed="false">
      <c r="A288" s="0" t="n">
        <f aca="false">A287+1</f>
        <v>-714</v>
      </c>
      <c r="B288" s="0" t="n">
        <v>48</v>
      </c>
      <c r="C288" s="0" t="n">
        <v>62.8</v>
      </c>
      <c r="D288" s="0" t="n">
        <v>61.2</v>
      </c>
      <c r="E288" s="0" t="n">
        <v>54.3</v>
      </c>
      <c r="F288" s="0" t="n">
        <v>60.8</v>
      </c>
      <c r="G288" s="0" t="n">
        <v>50.5</v>
      </c>
      <c r="H288" s="0" t="n">
        <v>44.6</v>
      </c>
      <c r="I288" s="0" t="n">
        <v>46.4</v>
      </c>
      <c r="J288" s="0" t="n">
        <v>46.9</v>
      </c>
      <c r="K288" s="0" t="n">
        <v>48.2</v>
      </c>
    </row>
    <row r="289" customFormat="false" ht="15" hidden="false" customHeight="false" outlineLevel="0" collapsed="false">
      <c r="A289" s="0" t="n">
        <f aca="false">A288+1</f>
        <v>-713</v>
      </c>
      <c r="B289" s="0" t="n">
        <v>48</v>
      </c>
      <c r="C289" s="0" t="n">
        <v>62.8</v>
      </c>
      <c r="D289" s="0" t="n">
        <v>61.1</v>
      </c>
      <c r="E289" s="0" t="n">
        <v>54.3</v>
      </c>
      <c r="F289" s="0" t="n">
        <v>60.8</v>
      </c>
      <c r="G289" s="0" t="n">
        <v>50.5</v>
      </c>
      <c r="H289" s="0" t="n">
        <v>44.6</v>
      </c>
      <c r="I289" s="0" t="n">
        <v>46.4</v>
      </c>
      <c r="J289" s="0" t="n">
        <v>46.9</v>
      </c>
      <c r="K289" s="0" t="n">
        <v>48.2</v>
      </c>
    </row>
    <row r="290" customFormat="false" ht="15" hidden="false" customHeight="false" outlineLevel="0" collapsed="false">
      <c r="A290" s="0" t="n">
        <f aca="false">A289+1</f>
        <v>-712</v>
      </c>
      <c r="B290" s="0" t="n">
        <v>48</v>
      </c>
      <c r="C290" s="0" t="n">
        <v>62.8</v>
      </c>
      <c r="D290" s="0" t="n">
        <v>61.1</v>
      </c>
      <c r="E290" s="0" t="n">
        <v>54.3</v>
      </c>
      <c r="F290" s="0" t="n">
        <v>60.8</v>
      </c>
      <c r="G290" s="0" t="n">
        <v>50.5</v>
      </c>
      <c r="H290" s="0" t="n">
        <v>44.6</v>
      </c>
      <c r="I290" s="0" t="n">
        <v>46.4</v>
      </c>
      <c r="J290" s="0" t="n">
        <v>46.9</v>
      </c>
      <c r="K290" s="0" t="n">
        <v>48.2</v>
      </c>
    </row>
    <row r="291" customFormat="false" ht="15" hidden="false" customHeight="false" outlineLevel="0" collapsed="false">
      <c r="A291" s="0" t="n">
        <f aca="false">A290+1</f>
        <v>-711</v>
      </c>
      <c r="B291" s="0" t="n">
        <v>48</v>
      </c>
      <c r="C291" s="0" t="n">
        <v>62.8</v>
      </c>
      <c r="D291" s="0" t="n">
        <v>61.1</v>
      </c>
      <c r="E291" s="0" t="n">
        <v>54.3</v>
      </c>
      <c r="F291" s="0" t="n">
        <v>60.9</v>
      </c>
      <c r="G291" s="0" t="n">
        <v>50.5</v>
      </c>
      <c r="H291" s="0" t="n">
        <v>44.6</v>
      </c>
      <c r="I291" s="0" t="n">
        <v>46.4</v>
      </c>
      <c r="J291" s="0" t="n">
        <v>46.9</v>
      </c>
      <c r="K291" s="0" t="n">
        <v>48.2</v>
      </c>
    </row>
    <row r="292" customFormat="false" ht="15" hidden="false" customHeight="false" outlineLevel="0" collapsed="false">
      <c r="A292" s="0" t="n">
        <f aca="false">A291+1</f>
        <v>-710</v>
      </c>
      <c r="B292" s="0" t="n">
        <v>48</v>
      </c>
      <c r="C292" s="0" t="n">
        <v>62.8</v>
      </c>
      <c r="D292" s="0" t="n">
        <v>61.1</v>
      </c>
      <c r="E292" s="0" t="n">
        <v>54.3</v>
      </c>
      <c r="F292" s="0" t="n">
        <v>60.8</v>
      </c>
      <c r="G292" s="0" t="n">
        <v>50.6</v>
      </c>
      <c r="H292" s="0" t="n">
        <v>44.5</v>
      </c>
      <c r="I292" s="0" t="n">
        <v>46.4</v>
      </c>
      <c r="J292" s="0" t="n">
        <v>46.9</v>
      </c>
      <c r="K292" s="0" t="n">
        <v>48.2</v>
      </c>
    </row>
    <row r="293" customFormat="false" ht="15" hidden="false" customHeight="false" outlineLevel="0" collapsed="false">
      <c r="A293" s="0" t="n">
        <f aca="false">A292+1</f>
        <v>-709</v>
      </c>
      <c r="B293" s="0" t="n">
        <v>48</v>
      </c>
      <c r="C293" s="0" t="n">
        <v>62.8</v>
      </c>
      <c r="D293" s="0" t="n">
        <v>61.1</v>
      </c>
      <c r="E293" s="0" t="n">
        <v>54.3</v>
      </c>
      <c r="F293" s="0" t="n">
        <v>60.9</v>
      </c>
      <c r="G293" s="0" t="n">
        <v>50.5</v>
      </c>
      <c r="H293" s="0" t="n">
        <v>44.5</v>
      </c>
      <c r="I293" s="0" t="n">
        <v>46.4</v>
      </c>
      <c r="J293" s="0" t="n">
        <v>46.9</v>
      </c>
      <c r="K293" s="0" t="n">
        <v>48.2</v>
      </c>
    </row>
    <row r="294" customFormat="false" ht="15" hidden="false" customHeight="false" outlineLevel="0" collapsed="false">
      <c r="A294" s="0" t="n">
        <f aca="false">A293+1</f>
        <v>-708</v>
      </c>
      <c r="B294" s="0" t="n">
        <v>48</v>
      </c>
      <c r="C294" s="0" t="n">
        <v>62.8</v>
      </c>
      <c r="D294" s="0" t="n">
        <v>61.1</v>
      </c>
      <c r="E294" s="0" t="n">
        <v>54.3</v>
      </c>
      <c r="F294" s="0" t="n">
        <v>60.8</v>
      </c>
      <c r="G294" s="0" t="n">
        <v>50.6</v>
      </c>
      <c r="H294" s="0" t="n">
        <v>44.5</v>
      </c>
      <c r="I294" s="0" t="n">
        <v>46.4</v>
      </c>
      <c r="J294" s="0" t="n">
        <v>46.9</v>
      </c>
      <c r="K294" s="0" t="n">
        <v>48.2</v>
      </c>
    </row>
    <row r="295" customFormat="false" ht="15" hidden="false" customHeight="false" outlineLevel="0" collapsed="false">
      <c r="A295" s="0" t="n">
        <f aca="false">A294+1</f>
        <v>-707</v>
      </c>
      <c r="B295" s="0" t="n">
        <v>48</v>
      </c>
      <c r="C295" s="0" t="n">
        <v>62.8</v>
      </c>
      <c r="D295" s="0" t="n">
        <v>61.1</v>
      </c>
      <c r="E295" s="0" t="n">
        <v>54.3</v>
      </c>
      <c r="F295" s="0" t="n">
        <v>60.8</v>
      </c>
      <c r="G295" s="0" t="n">
        <v>50.6</v>
      </c>
      <c r="H295" s="0" t="n">
        <v>44.5</v>
      </c>
      <c r="I295" s="0" t="n">
        <v>46.4</v>
      </c>
      <c r="J295" s="0" t="n">
        <v>46.9</v>
      </c>
      <c r="K295" s="0" t="n">
        <v>48.2</v>
      </c>
    </row>
    <row r="296" customFormat="false" ht="15" hidden="false" customHeight="false" outlineLevel="0" collapsed="false">
      <c r="A296" s="0" t="n">
        <f aca="false">A295+1</f>
        <v>-706</v>
      </c>
      <c r="B296" s="0" t="n">
        <v>48</v>
      </c>
      <c r="C296" s="0" t="n">
        <v>62.7</v>
      </c>
      <c r="D296" s="0" t="n">
        <v>61.1</v>
      </c>
      <c r="E296" s="0" t="n">
        <v>54.3</v>
      </c>
      <c r="F296" s="0" t="n">
        <v>60.8</v>
      </c>
      <c r="G296" s="0" t="n">
        <v>50.6</v>
      </c>
      <c r="H296" s="0" t="n">
        <v>44.5</v>
      </c>
      <c r="I296" s="0" t="n">
        <v>46.4</v>
      </c>
      <c r="J296" s="0" t="n">
        <v>46.9</v>
      </c>
      <c r="K296" s="0" t="n">
        <v>48.2</v>
      </c>
    </row>
    <row r="297" customFormat="false" ht="15" hidden="false" customHeight="false" outlineLevel="0" collapsed="false">
      <c r="A297" s="0" t="n">
        <f aca="false">A296+1</f>
        <v>-705</v>
      </c>
      <c r="B297" s="0" t="n">
        <v>48</v>
      </c>
      <c r="C297" s="0" t="n">
        <v>62.7</v>
      </c>
      <c r="D297" s="0" t="n">
        <v>61.1</v>
      </c>
      <c r="E297" s="0" t="n">
        <v>54.3</v>
      </c>
      <c r="F297" s="0" t="n">
        <v>60.8</v>
      </c>
      <c r="G297" s="0" t="n">
        <v>50.6</v>
      </c>
      <c r="H297" s="0" t="n">
        <v>44.5</v>
      </c>
      <c r="I297" s="0" t="n">
        <v>46.4</v>
      </c>
      <c r="J297" s="0" t="n">
        <v>46.9</v>
      </c>
      <c r="K297" s="0" t="n">
        <v>48.2</v>
      </c>
    </row>
    <row r="298" customFormat="false" ht="15" hidden="false" customHeight="false" outlineLevel="0" collapsed="false">
      <c r="A298" s="0" t="n">
        <f aca="false">A297+1</f>
        <v>-704</v>
      </c>
      <c r="B298" s="0" t="n">
        <v>48</v>
      </c>
      <c r="C298" s="0" t="n">
        <v>62.7</v>
      </c>
      <c r="D298" s="0" t="n">
        <v>61.1</v>
      </c>
      <c r="E298" s="0" t="n">
        <v>54.3</v>
      </c>
      <c r="F298" s="0" t="n">
        <v>60.8</v>
      </c>
      <c r="G298" s="0" t="n">
        <v>50.6</v>
      </c>
      <c r="H298" s="0" t="n">
        <v>44.5</v>
      </c>
      <c r="I298" s="0" t="n">
        <v>46.4</v>
      </c>
      <c r="J298" s="0" t="n">
        <v>46.9</v>
      </c>
      <c r="K298" s="0" t="n">
        <v>48.2</v>
      </c>
    </row>
    <row r="299" customFormat="false" ht="15" hidden="false" customHeight="false" outlineLevel="0" collapsed="false">
      <c r="A299" s="0" t="n">
        <f aca="false">A298+1</f>
        <v>-703</v>
      </c>
      <c r="B299" s="0" t="n">
        <v>48</v>
      </c>
      <c r="C299" s="0" t="n">
        <v>62.7</v>
      </c>
      <c r="D299" s="0" t="n">
        <v>61.1</v>
      </c>
      <c r="E299" s="0" t="n">
        <v>54.3</v>
      </c>
      <c r="F299" s="0" t="n">
        <v>60.9</v>
      </c>
      <c r="G299" s="0" t="n">
        <v>50.6</v>
      </c>
      <c r="H299" s="0" t="n">
        <v>44.5</v>
      </c>
      <c r="I299" s="0" t="n">
        <v>46.4</v>
      </c>
      <c r="J299" s="0" t="n">
        <v>46.9</v>
      </c>
      <c r="K299" s="0" t="n">
        <v>48.2</v>
      </c>
    </row>
    <row r="300" customFormat="false" ht="15" hidden="false" customHeight="false" outlineLevel="0" collapsed="false">
      <c r="A300" s="0" t="n">
        <f aca="false">A299+1</f>
        <v>-702</v>
      </c>
      <c r="B300" s="0" t="n">
        <v>48</v>
      </c>
      <c r="C300" s="0" t="n">
        <v>62.7</v>
      </c>
      <c r="D300" s="0" t="n">
        <v>61.1</v>
      </c>
      <c r="E300" s="0" t="n">
        <v>54.3</v>
      </c>
      <c r="F300" s="0" t="n">
        <v>60.8</v>
      </c>
      <c r="G300" s="0" t="n">
        <v>50.6</v>
      </c>
      <c r="H300" s="0" t="n">
        <v>44.5</v>
      </c>
      <c r="I300" s="0" t="n">
        <v>46.4</v>
      </c>
      <c r="J300" s="0" t="n">
        <v>46.9</v>
      </c>
      <c r="K300" s="0" t="n">
        <v>48.2</v>
      </c>
    </row>
    <row r="301" customFormat="false" ht="15" hidden="false" customHeight="false" outlineLevel="0" collapsed="false">
      <c r="A301" s="0" t="n">
        <f aca="false">A300+1</f>
        <v>-701</v>
      </c>
      <c r="B301" s="0" t="n">
        <v>48</v>
      </c>
      <c r="C301" s="0" t="n">
        <v>62.8</v>
      </c>
      <c r="D301" s="0" t="n">
        <v>61.1</v>
      </c>
      <c r="E301" s="0" t="n">
        <v>54.3</v>
      </c>
      <c r="F301" s="0" t="n">
        <v>60.8</v>
      </c>
      <c r="G301" s="0" t="n">
        <v>50.6</v>
      </c>
      <c r="H301" s="0" t="n">
        <v>44.5</v>
      </c>
      <c r="I301" s="0" t="n">
        <v>46.4</v>
      </c>
      <c r="J301" s="0" t="n">
        <v>46.8</v>
      </c>
      <c r="K301" s="0" t="n">
        <v>48.2</v>
      </c>
    </row>
    <row r="302" customFormat="false" ht="15" hidden="false" customHeight="false" outlineLevel="0" collapsed="false">
      <c r="A302" s="0" t="n">
        <f aca="false">A301+1</f>
        <v>-700</v>
      </c>
      <c r="B302" s="0" t="n">
        <v>48</v>
      </c>
      <c r="C302" s="0" t="n">
        <v>62.7</v>
      </c>
      <c r="D302" s="0" t="n">
        <v>61.1</v>
      </c>
      <c r="E302" s="0" t="n">
        <v>54.3</v>
      </c>
      <c r="F302" s="0" t="n">
        <v>60.8</v>
      </c>
      <c r="G302" s="0" t="n">
        <v>50.6</v>
      </c>
      <c r="H302" s="0" t="n">
        <v>44.5</v>
      </c>
      <c r="I302" s="0" t="n">
        <v>46.4</v>
      </c>
      <c r="J302" s="0" t="n">
        <v>46.9</v>
      </c>
      <c r="K302" s="0" t="n">
        <v>48.2</v>
      </c>
    </row>
    <row r="303" customFormat="false" ht="15" hidden="false" customHeight="false" outlineLevel="0" collapsed="false">
      <c r="A303" s="0" t="n">
        <f aca="false">A302+1</f>
        <v>-699</v>
      </c>
      <c r="B303" s="0" t="n">
        <v>48</v>
      </c>
      <c r="C303" s="0" t="n">
        <v>62.7</v>
      </c>
      <c r="D303" s="0" t="n">
        <v>61.1</v>
      </c>
      <c r="E303" s="0" t="n">
        <v>54.3</v>
      </c>
      <c r="F303" s="0" t="n">
        <v>60.8</v>
      </c>
      <c r="G303" s="0" t="n">
        <v>50.6</v>
      </c>
      <c r="H303" s="0" t="n">
        <v>44.6</v>
      </c>
      <c r="I303" s="0" t="n">
        <v>46.4</v>
      </c>
      <c r="J303" s="0" t="n">
        <v>46.9</v>
      </c>
      <c r="K303" s="0" t="n">
        <v>48.2</v>
      </c>
    </row>
    <row r="304" customFormat="false" ht="15" hidden="false" customHeight="false" outlineLevel="0" collapsed="false">
      <c r="A304" s="0" t="n">
        <f aca="false">A303+1</f>
        <v>-698</v>
      </c>
      <c r="B304" s="0" t="n">
        <v>48</v>
      </c>
      <c r="C304" s="0" t="n">
        <v>62.7</v>
      </c>
      <c r="D304" s="0" t="n">
        <v>61.1</v>
      </c>
      <c r="E304" s="0" t="n">
        <v>54.3</v>
      </c>
      <c r="F304" s="0" t="n">
        <v>60.8</v>
      </c>
      <c r="G304" s="0" t="n">
        <v>50.6</v>
      </c>
      <c r="H304" s="0" t="n">
        <v>44.6</v>
      </c>
      <c r="I304" s="0" t="n">
        <v>46.4</v>
      </c>
      <c r="J304" s="0" t="n">
        <v>46.8</v>
      </c>
      <c r="K304" s="0" t="n">
        <v>48.2</v>
      </c>
    </row>
    <row r="305" customFormat="false" ht="15" hidden="false" customHeight="false" outlineLevel="0" collapsed="false">
      <c r="A305" s="0" t="n">
        <f aca="false">A304+1</f>
        <v>-697</v>
      </c>
      <c r="B305" s="0" t="n">
        <v>48</v>
      </c>
      <c r="C305" s="0" t="n">
        <v>62.6</v>
      </c>
      <c r="D305" s="0" t="n">
        <v>61.1</v>
      </c>
      <c r="E305" s="0" t="n">
        <v>54.3</v>
      </c>
      <c r="F305" s="0" t="n">
        <v>60.8</v>
      </c>
      <c r="G305" s="0" t="n">
        <v>50.6</v>
      </c>
      <c r="H305" s="0" t="n">
        <v>44.6</v>
      </c>
      <c r="I305" s="0" t="n">
        <v>46.4</v>
      </c>
      <c r="J305" s="0" t="n">
        <v>46.8</v>
      </c>
      <c r="K305" s="0" t="n">
        <v>48.2</v>
      </c>
    </row>
    <row r="306" customFormat="false" ht="15" hidden="false" customHeight="false" outlineLevel="0" collapsed="false">
      <c r="A306" s="0" t="n">
        <f aca="false">A305+1</f>
        <v>-696</v>
      </c>
      <c r="B306" s="0" t="n">
        <v>48</v>
      </c>
      <c r="C306" s="0" t="n">
        <v>62.6</v>
      </c>
      <c r="D306" s="0" t="n">
        <v>61.1</v>
      </c>
      <c r="E306" s="0" t="n">
        <v>54.3</v>
      </c>
      <c r="F306" s="0" t="n">
        <v>60.8</v>
      </c>
      <c r="G306" s="0" t="n">
        <v>50.6</v>
      </c>
      <c r="H306" s="0" t="n">
        <v>44.5</v>
      </c>
      <c r="I306" s="0" t="n">
        <v>46.5</v>
      </c>
      <c r="J306" s="0" t="n">
        <v>46.9</v>
      </c>
      <c r="K306" s="0" t="n">
        <v>48.2</v>
      </c>
    </row>
    <row r="307" customFormat="false" ht="15" hidden="false" customHeight="false" outlineLevel="0" collapsed="false">
      <c r="A307" s="0" t="n">
        <f aca="false">A306+1</f>
        <v>-695</v>
      </c>
      <c r="B307" s="0" t="n">
        <v>48</v>
      </c>
      <c r="C307" s="0" t="n">
        <v>62.6</v>
      </c>
      <c r="D307" s="0" t="n">
        <v>61.1</v>
      </c>
      <c r="E307" s="0" t="n">
        <v>54.3</v>
      </c>
      <c r="F307" s="0" t="n">
        <v>60.8</v>
      </c>
      <c r="G307" s="0" t="n">
        <v>50.6</v>
      </c>
      <c r="H307" s="0" t="n">
        <v>44.5</v>
      </c>
      <c r="I307" s="0" t="n">
        <v>46.4</v>
      </c>
      <c r="J307" s="0" t="n">
        <v>46.8</v>
      </c>
      <c r="K307" s="0" t="n">
        <v>48.2</v>
      </c>
    </row>
    <row r="308" customFormat="false" ht="15" hidden="false" customHeight="false" outlineLevel="0" collapsed="false">
      <c r="A308" s="0" t="n">
        <f aca="false">A307+1</f>
        <v>-694</v>
      </c>
      <c r="B308" s="0" t="n">
        <v>48</v>
      </c>
      <c r="C308" s="0" t="n">
        <v>62.6</v>
      </c>
      <c r="D308" s="0" t="n">
        <v>61.1</v>
      </c>
      <c r="E308" s="0" t="n">
        <v>54.2</v>
      </c>
      <c r="F308" s="0" t="n">
        <v>60.8</v>
      </c>
      <c r="G308" s="0" t="n">
        <v>50.6</v>
      </c>
      <c r="H308" s="0" t="n">
        <v>44.6</v>
      </c>
      <c r="I308" s="0" t="n">
        <v>46.4</v>
      </c>
      <c r="J308" s="0" t="n">
        <v>46.8</v>
      </c>
      <c r="K308" s="0" t="n">
        <v>48.2</v>
      </c>
    </row>
    <row r="309" customFormat="false" ht="15" hidden="false" customHeight="false" outlineLevel="0" collapsed="false">
      <c r="A309" s="0" t="n">
        <f aca="false">A308+1</f>
        <v>-693</v>
      </c>
      <c r="B309" s="0" t="n">
        <v>48</v>
      </c>
      <c r="C309" s="0" t="n">
        <v>62.6</v>
      </c>
      <c r="D309" s="0" t="n">
        <v>61.1</v>
      </c>
      <c r="E309" s="0" t="n">
        <v>54.3</v>
      </c>
      <c r="F309" s="0" t="n">
        <v>60.8</v>
      </c>
      <c r="G309" s="0" t="n">
        <v>50.6</v>
      </c>
      <c r="H309" s="0" t="n">
        <v>44.5</v>
      </c>
      <c r="I309" s="0" t="n">
        <v>46.4</v>
      </c>
      <c r="J309" s="0" t="n">
        <v>46.8</v>
      </c>
      <c r="K309" s="0" t="n">
        <v>48.2</v>
      </c>
    </row>
    <row r="310" customFormat="false" ht="15" hidden="false" customHeight="false" outlineLevel="0" collapsed="false">
      <c r="A310" s="0" t="n">
        <f aca="false">A309+1</f>
        <v>-692</v>
      </c>
      <c r="B310" s="0" t="n">
        <v>48</v>
      </c>
      <c r="C310" s="0" t="n">
        <v>62.6</v>
      </c>
      <c r="D310" s="0" t="n">
        <v>61.1</v>
      </c>
      <c r="E310" s="0" t="n">
        <v>54.3</v>
      </c>
      <c r="F310" s="0" t="n">
        <v>60.9</v>
      </c>
      <c r="G310" s="0" t="n">
        <v>50.6</v>
      </c>
      <c r="H310" s="0" t="n">
        <v>44.5</v>
      </c>
      <c r="I310" s="0" t="n">
        <v>46.4</v>
      </c>
      <c r="J310" s="0" t="n">
        <v>46.8</v>
      </c>
      <c r="K310" s="0" t="n">
        <v>48.2</v>
      </c>
    </row>
    <row r="311" customFormat="false" ht="15" hidden="false" customHeight="false" outlineLevel="0" collapsed="false">
      <c r="A311" s="0" t="n">
        <f aca="false">A310+1</f>
        <v>-691</v>
      </c>
      <c r="B311" s="0" t="n">
        <v>48</v>
      </c>
      <c r="C311" s="0" t="n">
        <v>62.6</v>
      </c>
      <c r="D311" s="0" t="n">
        <v>61.1</v>
      </c>
      <c r="E311" s="0" t="n">
        <v>54.3</v>
      </c>
      <c r="F311" s="0" t="n">
        <v>60.9</v>
      </c>
      <c r="G311" s="0" t="n">
        <v>50.5</v>
      </c>
      <c r="H311" s="0" t="n">
        <v>44.5</v>
      </c>
      <c r="I311" s="0" t="n">
        <v>46.4</v>
      </c>
      <c r="J311" s="0" t="n">
        <v>46.8</v>
      </c>
      <c r="K311" s="0" t="n">
        <v>48.2</v>
      </c>
    </row>
    <row r="312" customFormat="false" ht="15" hidden="false" customHeight="false" outlineLevel="0" collapsed="false">
      <c r="A312" s="0" t="n">
        <f aca="false">A311+1</f>
        <v>-690</v>
      </c>
      <c r="B312" s="0" t="n">
        <v>48</v>
      </c>
      <c r="C312" s="0" t="n">
        <v>62.5</v>
      </c>
      <c r="D312" s="0" t="n">
        <v>61.1</v>
      </c>
      <c r="E312" s="0" t="n">
        <v>54.3</v>
      </c>
      <c r="F312" s="0" t="n">
        <v>60.8</v>
      </c>
      <c r="G312" s="0" t="n">
        <v>50.7</v>
      </c>
      <c r="H312" s="0" t="n">
        <v>44.5</v>
      </c>
      <c r="I312" s="0" t="n">
        <v>46.4</v>
      </c>
      <c r="J312" s="0" t="n">
        <v>46.8</v>
      </c>
      <c r="K312" s="0" t="n">
        <v>48.2</v>
      </c>
    </row>
    <row r="313" customFormat="false" ht="15" hidden="false" customHeight="false" outlineLevel="0" collapsed="false">
      <c r="A313" s="0" t="n">
        <f aca="false">A312+1</f>
        <v>-689</v>
      </c>
      <c r="B313" s="0" t="n">
        <v>48</v>
      </c>
      <c r="C313" s="0" t="n">
        <v>62.6</v>
      </c>
      <c r="D313" s="0" t="n">
        <v>61.1</v>
      </c>
      <c r="E313" s="0" t="n">
        <v>54.3</v>
      </c>
      <c r="F313" s="0" t="n">
        <v>60.8</v>
      </c>
      <c r="G313" s="0" t="n">
        <v>50.6</v>
      </c>
      <c r="H313" s="0" t="n">
        <v>44.5</v>
      </c>
      <c r="I313" s="0" t="n">
        <v>46.4</v>
      </c>
      <c r="J313" s="0" t="n">
        <v>46.8</v>
      </c>
      <c r="K313" s="0" t="n">
        <v>48.1</v>
      </c>
    </row>
    <row r="314" customFormat="false" ht="15" hidden="false" customHeight="false" outlineLevel="0" collapsed="false">
      <c r="A314" s="0" t="n">
        <f aca="false">A313+1</f>
        <v>-688</v>
      </c>
      <c r="B314" s="0" t="n">
        <v>48</v>
      </c>
      <c r="C314" s="0" t="n">
        <v>62.6</v>
      </c>
      <c r="D314" s="0" t="n">
        <v>61.1</v>
      </c>
      <c r="E314" s="0" t="n">
        <v>54.3</v>
      </c>
      <c r="F314" s="0" t="n">
        <v>60.8</v>
      </c>
      <c r="G314" s="0" t="n">
        <v>50.6</v>
      </c>
      <c r="H314" s="0" t="n">
        <v>44.5</v>
      </c>
      <c r="I314" s="0" t="n">
        <v>46.4</v>
      </c>
      <c r="J314" s="0" t="n">
        <v>46.8</v>
      </c>
      <c r="K314" s="0" t="n">
        <v>48.2</v>
      </c>
    </row>
    <row r="315" customFormat="false" ht="15" hidden="false" customHeight="false" outlineLevel="0" collapsed="false">
      <c r="A315" s="0" t="n">
        <f aca="false">A314+1</f>
        <v>-687</v>
      </c>
      <c r="B315" s="0" t="n">
        <v>48</v>
      </c>
      <c r="C315" s="0" t="n">
        <v>62.6</v>
      </c>
      <c r="D315" s="0" t="n">
        <v>61.1</v>
      </c>
      <c r="E315" s="0" t="n">
        <v>54.3</v>
      </c>
      <c r="F315" s="0" t="n">
        <v>60.8</v>
      </c>
      <c r="G315" s="0" t="n">
        <v>50.6</v>
      </c>
      <c r="H315" s="0" t="n">
        <v>44.5</v>
      </c>
      <c r="I315" s="0" t="n">
        <v>46.4</v>
      </c>
      <c r="J315" s="0" t="n">
        <v>46.8</v>
      </c>
      <c r="K315" s="0" t="n">
        <v>48.2</v>
      </c>
    </row>
    <row r="316" customFormat="false" ht="15" hidden="false" customHeight="false" outlineLevel="0" collapsed="false">
      <c r="A316" s="0" t="n">
        <f aca="false">A315+1</f>
        <v>-686</v>
      </c>
      <c r="B316" s="0" t="n">
        <v>48</v>
      </c>
      <c r="C316" s="0" t="n">
        <v>62.6</v>
      </c>
      <c r="D316" s="0" t="n">
        <v>61.1</v>
      </c>
      <c r="E316" s="0" t="n">
        <v>54.3</v>
      </c>
      <c r="F316" s="0" t="n">
        <v>60.8</v>
      </c>
      <c r="G316" s="0" t="n">
        <v>50.6</v>
      </c>
      <c r="H316" s="0" t="n">
        <v>44.5</v>
      </c>
      <c r="I316" s="0" t="n">
        <v>46.4</v>
      </c>
      <c r="J316" s="0" t="n">
        <v>46.8</v>
      </c>
      <c r="K316" s="0" t="n">
        <v>48.2</v>
      </c>
    </row>
    <row r="317" customFormat="false" ht="15" hidden="false" customHeight="false" outlineLevel="0" collapsed="false">
      <c r="A317" s="0" t="n">
        <f aca="false">A316+1</f>
        <v>-685</v>
      </c>
      <c r="B317" s="0" t="n">
        <v>48</v>
      </c>
      <c r="C317" s="0" t="n">
        <v>62.6</v>
      </c>
      <c r="D317" s="0" t="n">
        <v>61.1</v>
      </c>
      <c r="E317" s="0" t="n">
        <v>54.3</v>
      </c>
      <c r="F317" s="0" t="n">
        <v>60.8</v>
      </c>
      <c r="G317" s="0" t="n">
        <v>50.6</v>
      </c>
      <c r="H317" s="0" t="n">
        <v>44.5</v>
      </c>
      <c r="I317" s="0" t="n">
        <v>46.4</v>
      </c>
      <c r="J317" s="0" t="n">
        <v>46.8</v>
      </c>
      <c r="K317" s="0" t="n">
        <v>48.2</v>
      </c>
    </row>
    <row r="318" customFormat="false" ht="15" hidden="false" customHeight="false" outlineLevel="0" collapsed="false">
      <c r="A318" s="0" t="n">
        <f aca="false">A317+1</f>
        <v>-684</v>
      </c>
      <c r="B318" s="0" t="n">
        <v>48</v>
      </c>
      <c r="C318" s="0" t="n">
        <v>62.6</v>
      </c>
      <c r="D318" s="0" t="n">
        <v>61.1</v>
      </c>
      <c r="E318" s="0" t="n">
        <v>54.3</v>
      </c>
      <c r="F318" s="0" t="n">
        <v>60.8</v>
      </c>
      <c r="G318" s="0" t="n">
        <v>50.6</v>
      </c>
      <c r="H318" s="0" t="n">
        <v>44.5</v>
      </c>
      <c r="I318" s="0" t="n">
        <v>46.4</v>
      </c>
      <c r="J318" s="0" t="n">
        <v>46.8</v>
      </c>
      <c r="K318" s="0" t="n">
        <v>48.2</v>
      </c>
    </row>
    <row r="319" customFormat="false" ht="15" hidden="false" customHeight="false" outlineLevel="0" collapsed="false">
      <c r="A319" s="0" t="n">
        <f aca="false">A318+1</f>
        <v>-683</v>
      </c>
      <c r="B319" s="0" t="n">
        <v>48</v>
      </c>
      <c r="C319" s="0" t="n">
        <v>62.7</v>
      </c>
      <c r="D319" s="0" t="n">
        <v>61.1</v>
      </c>
      <c r="E319" s="0" t="n">
        <v>54.3</v>
      </c>
      <c r="F319" s="0" t="n">
        <v>60.8</v>
      </c>
      <c r="G319" s="0" t="n">
        <v>50.6</v>
      </c>
      <c r="H319" s="0" t="n">
        <v>44.5</v>
      </c>
      <c r="I319" s="0" t="n">
        <v>46.4</v>
      </c>
      <c r="J319" s="0" t="n">
        <v>46.8</v>
      </c>
      <c r="K319" s="0" t="n">
        <v>48.2</v>
      </c>
    </row>
    <row r="320" customFormat="false" ht="15" hidden="false" customHeight="false" outlineLevel="0" collapsed="false">
      <c r="A320" s="0" t="n">
        <f aca="false">A319+1</f>
        <v>-682</v>
      </c>
      <c r="B320" s="0" t="n">
        <v>48</v>
      </c>
      <c r="C320" s="0" t="n">
        <v>62.6</v>
      </c>
      <c r="D320" s="0" t="n">
        <v>61.1</v>
      </c>
      <c r="E320" s="0" t="n">
        <v>54.2</v>
      </c>
      <c r="F320" s="0" t="n">
        <v>60.9</v>
      </c>
      <c r="G320" s="0" t="n">
        <v>50.6</v>
      </c>
      <c r="H320" s="0" t="n">
        <v>44.5</v>
      </c>
      <c r="I320" s="0" t="n">
        <v>46.4</v>
      </c>
      <c r="J320" s="0" t="n">
        <v>46.8</v>
      </c>
      <c r="K320" s="0" t="n">
        <v>48.2</v>
      </c>
    </row>
    <row r="321" customFormat="false" ht="15" hidden="false" customHeight="false" outlineLevel="0" collapsed="false">
      <c r="A321" s="0" t="n">
        <f aca="false">A320+1</f>
        <v>-681</v>
      </c>
      <c r="B321" s="0" t="n">
        <v>48</v>
      </c>
      <c r="C321" s="0" t="n">
        <v>62.6</v>
      </c>
      <c r="D321" s="0" t="n">
        <v>61.1</v>
      </c>
      <c r="E321" s="0" t="n">
        <v>54.3</v>
      </c>
      <c r="F321" s="0" t="n">
        <v>60.9</v>
      </c>
      <c r="G321" s="0" t="n">
        <v>50.6</v>
      </c>
      <c r="H321" s="0" t="n">
        <v>44.5</v>
      </c>
      <c r="I321" s="0" t="n">
        <v>46.4</v>
      </c>
      <c r="J321" s="0" t="n">
        <v>46.8</v>
      </c>
      <c r="K321" s="0" t="n">
        <v>48.2</v>
      </c>
    </row>
    <row r="322" customFormat="false" ht="15" hidden="false" customHeight="false" outlineLevel="0" collapsed="false">
      <c r="A322" s="0" t="n">
        <f aca="false">A321+1</f>
        <v>-680</v>
      </c>
      <c r="B322" s="0" t="n">
        <v>48</v>
      </c>
      <c r="C322" s="0" t="n">
        <v>62.6</v>
      </c>
      <c r="D322" s="0" t="n">
        <v>61.1</v>
      </c>
      <c r="E322" s="0" t="n">
        <v>54.3</v>
      </c>
      <c r="F322" s="0" t="n">
        <v>60.9</v>
      </c>
      <c r="G322" s="0" t="n">
        <v>50.6</v>
      </c>
      <c r="H322" s="0" t="n">
        <v>44.5</v>
      </c>
      <c r="I322" s="0" t="n">
        <v>46.4</v>
      </c>
      <c r="J322" s="0" t="n">
        <v>46.8</v>
      </c>
      <c r="K322" s="0" t="n">
        <v>48.2</v>
      </c>
    </row>
    <row r="323" customFormat="false" ht="15" hidden="false" customHeight="false" outlineLevel="0" collapsed="false">
      <c r="A323" s="0" t="n">
        <f aca="false">A322+1</f>
        <v>-679</v>
      </c>
      <c r="B323" s="0" t="n">
        <v>48</v>
      </c>
      <c r="C323" s="0" t="n">
        <v>62.6</v>
      </c>
      <c r="D323" s="0" t="n">
        <v>61.1</v>
      </c>
      <c r="E323" s="0" t="n">
        <v>54.3</v>
      </c>
      <c r="F323" s="0" t="n">
        <v>60.9</v>
      </c>
      <c r="G323" s="0" t="n">
        <v>50.6</v>
      </c>
      <c r="H323" s="0" t="n">
        <v>44.5</v>
      </c>
      <c r="I323" s="0" t="n">
        <v>46.4</v>
      </c>
      <c r="J323" s="0" t="n">
        <v>46.8</v>
      </c>
      <c r="K323" s="0" t="n">
        <v>48.2</v>
      </c>
    </row>
    <row r="324" customFormat="false" ht="15" hidden="false" customHeight="false" outlineLevel="0" collapsed="false">
      <c r="A324" s="0" t="n">
        <f aca="false">A323+1</f>
        <v>-678</v>
      </c>
      <c r="B324" s="0" t="n">
        <v>48</v>
      </c>
      <c r="C324" s="0" t="n">
        <v>62.6</v>
      </c>
      <c r="D324" s="0" t="n">
        <v>61.1</v>
      </c>
      <c r="E324" s="0" t="n">
        <v>54.3</v>
      </c>
      <c r="F324" s="0" t="n">
        <v>60.8</v>
      </c>
      <c r="G324" s="0" t="n">
        <v>50.6</v>
      </c>
      <c r="H324" s="0" t="n">
        <v>44.5</v>
      </c>
      <c r="I324" s="0" t="n">
        <v>46.4</v>
      </c>
      <c r="J324" s="0" t="n">
        <v>46.8</v>
      </c>
      <c r="K324" s="0" t="n">
        <v>48.2</v>
      </c>
    </row>
    <row r="325" customFormat="false" ht="15" hidden="false" customHeight="false" outlineLevel="0" collapsed="false">
      <c r="A325" s="0" t="n">
        <f aca="false">A324+1</f>
        <v>-677</v>
      </c>
      <c r="B325" s="0" t="n">
        <v>48</v>
      </c>
      <c r="C325" s="0" t="n">
        <v>62.6</v>
      </c>
      <c r="D325" s="0" t="n">
        <v>61.1</v>
      </c>
      <c r="E325" s="0" t="n">
        <v>54.2</v>
      </c>
      <c r="F325" s="0" t="n">
        <v>60.8</v>
      </c>
      <c r="G325" s="0" t="n">
        <v>50.6</v>
      </c>
      <c r="H325" s="0" t="n">
        <v>44.5</v>
      </c>
      <c r="I325" s="0" t="n">
        <v>46.4</v>
      </c>
      <c r="J325" s="0" t="n">
        <v>46.8</v>
      </c>
      <c r="K325" s="0" t="n">
        <v>48.2</v>
      </c>
    </row>
    <row r="326" customFormat="false" ht="15" hidden="false" customHeight="false" outlineLevel="0" collapsed="false">
      <c r="A326" s="0" t="n">
        <f aca="false">A325+1</f>
        <v>-676</v>
      </c>
      <c r="B326" s="0" t="n">
        <v>48</v>
      </c>
      <c r="C326" s="0" t="n">
        <v>62.6</v>
      </c>
      <c r="D326" s="0" t="n">
        <v>61.1</v>
      </c>
      <c r="E326" s="0" t="n">
        <v>54.2</v>
      </c>
      <c r="F326" s="0" t="n">
        <v>60.8</v>
      </c>
      <c r="G326" s="0" t="n">
        <v>50.6</v>
      </c>
      <c r="H326" s="0" t="n">
        <v>44.5</v>
      </c>
      <c r="I326" s="0" t="n">
        <v>46.4</v>
      </c>
      <c r="J326" s="0" t="n">
        <v>46.8</v>
      </c>
      <c r="K326" s="0" t="n">
        <v>48.2</v>
      </c>
    </row>
    <row r="327" customFormat="false" ht="15" hidden="false" customHeight="false" outlineLevel="0" collapsed="false">
      <c r="A327" s="0" t="n">
        <f aca="false">A326+1</f>
        <v>-675</v>
      </c>
      <c r="B327" s="0" t="n">
        <v>48</v>
      </c>
      <c r="C327" s="0" t="n">
        <v>62.5</v>
      </c>
      <c r="D327" s="0" t="n">
        <v>61.1</v>
      </c>
      <c r="E327" s="0" t="n">
        <v>54.2</v>
      </c>
      <c r="F327" s="0" t="n">
        <v>60.8</v>
      </c>
      <c r="G327" s="0" t="n">
        <v>50.6</v>
      </c>
      <c r="H327" s="0" t="n">
        <v>44.5</v>
      </c>
      <c r="I327" s="0" t="n">
        <v>46.4</v>
      </c>
      <c r="J327" s="0" t="n">
        <v>46.8</v>
      </c>
      <c r="K327" s="0" t="n">
        <v>48.2</v>
      </c>
    </row>
    <row r="328" customFormat="false" ht="15" hidden="false" customHeight="false" outlineLevel="0" collapsed="false">
      <c r="A328" s="0" t="n">
        <f aca="false">A327+1</f>
        <v>-674</v>
      </c>
      <c r="B328" s="0" t="n">
        <v>48</v>
      </c>
      <c r="C328" s="0" t="n">
        <v>62.5</v>
      </c>
      <c r="D328" s="0" t="n">
        <v>61.1</v>
      </c>
      <c r="E328" s="0" t="n">
        <v>54.2</v>
      </c>
      <c r="F328" s="0" t="n">
        <v>60.8</v>
      </c>
      <c r="G328" s="0" t="n">
        <v>50.6</v>
      </c>
      <c r="H328" s="0" t="n">
        <v>44.5</v>
      </c>
      <c r="I328" s="0" t="n">
        <v>46.4</v>
      </c>
      <c r="J328" s="0" t="n">
        <v>46.8</v>
      </c>
      <c r="K328" s="0" t="n">
        <v>48.2</v>
      </c>
    </row>
    <row r="329" customFormat="false" ht="15" hidden="false" customHeight="false" outlineLevel="0" collapsed="false">
      <c r="A329" s="0" t="n">
        <f aca="false">A328+1</f>
        <v>-673</v>
      </c>
      <c r="B329" s="0" t="n">
        <v>48</v>
      </c>
      <c r="C329" s="0" t="n">
        <v>62.5</v>
      </c>
      <c r="D329" s="0" t="n">
        <v>61.1</v>
      </c>
      <c r="E329" s="0" t="n">
        <v>54.2</v>
      </c>
      <c r="F329" s="0" t="n">
        <v>60.8</v>
      </c>
      <c r="G329" s="0" t="n">
        <v>50.6</v>
      </c>
      <c r="H329" s="0" t="n">
        <v>44.5</v>
      </c>
      <c r="I329" s="0" t="n">
        <v>46.4</v>
      </c>
      <c r="J329" s="0" t="n">
        <v>46.8</v>
      </c>
      <c r="K329" s="0" t="n">
        <v>48.2</v>
      </c>
    </row>
    <row r="330" customFormat="false" ht="15" hidden="false" customHeight="false" outlineLevel="0" collapsed="false">
      <c r="A330" s="0" t="n">
        <f aca="false">A329+1</f>
        <v>-672</v>
      </c>
      <c r="B330" s="0" t="n">
        <v>48</v>
      </c>
      <c r="C330" s="0" t="n">
        <v>62.5</v>
      </c>
      <c r="D330" s="0" t="n">
        <v>61.1</v>
      </c>
      <c r="E330" s="0" t="n">
        <v>54.2</v>
      </c>
      <c r="F330" s="0" t="n">
        <v>60.9</v>
      </c>
      <c r="G330" s="0" t="n">
        <v>50.6</v>
      </c>
      <c r="H330" s="0" t="n">
        <v>44.5</v>
      </c>
      <c r="I330" s="0" t="n">
        <v>46.4</v>
      </c>
      <c r="J330" s="0" t="n">
        <v>46.8</v>
      </c>
      <c r="K330" s="0" t="n">
        <v>48.2</v>
      </c>
    </row>
    <row r="331" customFormat="false" ht="15" hidden="false" customHeight="false" outlineLevel="0" collapsed="false">
      <c r="A331" s="0" t="n">
        <f aca="false">A330+1</f>
        <v>-671</v>
      </c>
      <c r="B331" s="0" t="n">
        <v>48</v>
      </c>
      <c r="C331" s="0" t="n">
        <v>62.6</v>
      </c>
      <c r="D331" s="0" t="n">
        <v>61.1</v>
      </c>
      <c r="E331" s="0" t="n">
        <v>54.2</v>
      </c>
      <c r="F331" s="0" t="n">
        <v>60.8</v>
      </c>
      <c r="G331" s="0" t="n">
        <v>50.6</v>
      </c>
      <c r="H331" s="0" t="n">
        <v>44.5</v>
      </c>
      <c r="I331" s="0" t="n">
        <v>46.4</v>
      </c>
      <c r="J331" s="0" t="n">
        <v>46.8</v>
      </c>
      <c r="K331" s="0" t="n">
        <v>48.2</v>
      </c>
    </row>
    <row r="332" customFormat="false" ht="15" hidden="false" customHeight="false" outlineLevel="0" collapsed="false">
      <c r="A332" s="0" t="n">
        <f aca="false">A331+1</f>
        <v>-670</v>
      </c>
      <c r="B332" s="0" t="n">
        <v>48</v>
      </c>
      <c r="C332" s="0" t="n">
        <v>62.6</v>
      </c>
      <c r="D332" s="0" t="n">
        <v>61.1</v>
      </c>
      <c r="E332" s="0" t="n">
        <v>54.2</v>
      </c>
      <c r="F332" s="0" t="n">
        <v>60.8</v>
      </c>
      <c r="G332" s="0" t="n">
        <v>50.6</v>
      </c>
      <c r="H332" s="0" t="n">
        <v>44.5</v>
      </c>
      <c r="I332" s="0" t="n">
        <v>46.4</v>
      </c>
      <c r="J332" s="0" t="n">
        <v>46.8</v>
      </c>
      <c r="K332" s="0" t="n">
        <v>48.2</v>
      </c>
    </row>
    <row r="333" customFormat="false" ht="15" hidden="false" customHeight="false" outlineLevel="0" collapsed="false">
      <c r="A333" s="0" t="n">
        <f aca="false">A332+1</f>
        <v>-669</v>
      </c>
      <c r="B333" s="0" t="n">
        <v>48</v>
      </c>
      <c r="C333" s="0" t="n">
        <v>62.6</v>
      </c>
      <c r="D333" s="0" t="n">
        <v>61.1</v>
      </c>
      <c r="E333" s="0" t="n">
        <v>54.3</v>
      </c>
      <c r="F333" s="0" t="n">
        <v>60.8</v>
      </c>
      <c r="G333" s="0" t="n">
        <v>50.6</v>
      </c>
      <c r="H333" s="0" t="n">
        <v>44.5</v>
      </c>
      <c r="I333" s="0" t="n">
        <v>46.4</v>
      </c>
      <c r="J333" s="0" t="n">
        <v>46.8</v>
      </c>
      <c r="K333" s="0" t="n">
        <v>48.1</v>
      </c>
    </row>
    <row r="334" customFormat="false" ht="15" hidden="false" customHeight="false" outlineLevel="0" collapsed="false">
      <c r="A334" s="0" t="n">
        <f aca="false">A333+1</f>
        <v>-668</v>
      </c>
      <c r="B334" s="0" t="n">
        <v>48</v>
      </c>
      <c r="C334" s="0" t="n">
        <v>62.5</v>
      </c>
      <c r="D334" s="0" t="n">
        <v>61.1</v>
      </c>
      <c r="E334" s="0" t="n">
        <v>54.3</v>
      </c>
      <c r="F334" s="0" t="n">
        <v>60.8</v>
      </c>
      <c r="G334" s="0" t="n">
        <v>50.6</v>
      </c>
      <c r="H334" s="0" t="n">
        <v>44.5</v>
      </c>
      <c r="I334" s="0" t="n">
        <v>46.4</v>
      </c>
      <c r="J334" s="0" t="n">
        <v>46.8</v>
      </c>
      <c r="K334" s="0" t="n">
        <v>48.2</v>
      </c>
    </row>
    <row r="335" customFormat="false" ht="15" hidden="false" customHeight="false" outlineLevel="0" collapsed="false">
      <c r="A335" s="0" t="n">
        <f aca="false">A334+1</f>
        <v>-667</v>
      </c>
      <c r="B335" s="0" t="n">
        <v>48</v>
      </c>
      <c r="C335" s="0" t="n">
        <v>62.6</v>
      </c>
      <c r="D335" s="0" t="n">
        <v>61.1</v>
      </c>
      <c r="E335" s="0" t="n">
        <v>54.3</v>
      </c>
      <c r="F335" s="0" t="n">
        <v>60.8</v>
      </c>
      <c r="G335" s="0" t="n">
        <v>50.6</v>
      </c>
      <c r="H335" s="0" t="n">
        <v>44.5</v>
      </c>
      <c r="I335" s="0" t="n">
        <v>46.4</v>
      </c>
      <c r="J335" s="0" t="n">
        <v>46.8</v>
      </c>
      <c r="K335" s="0" t="n">
        <v>48.2</v>
      </c>
    </row>
    <row r="336" customFormat="false" ht="15" hidden="false" customHeight="false" outlineLevel="0" collapsed="false">
      <c r="A336" s="0" t="n">
        <f aca="false">A335+1</f>
        <v>-666</v>
      </c>
      <c r="B336" s="0" t="n">
        <v>48</v>
      </c>
      <c r="C336" s="0" t="n">
        <v>62.5</v>
      </c>
      <c r="D336" s="0" t="n">
        <v>61.1</v>
      </c>
      <c r="E336" s="0" t="n">
        <v>54.3</v>
      </c>
      <c r="F336" s="0" t="n">
        <v>60.8</v>
      </c>
      <c r="G336" s="0" t="n">
        <v>50.6</v>
      </c>
      <c r="H336" s="0" t="n">
        <v>44.5</v>
      </c>
      <c r="I336" s="0" t="n">
        <v>46.4</v>
      </c>
      <c r="J336" s="0" t="n">
        <v>46.8</v>
      </c>
      <c r="K336" s="0" t="n">
        <v>48.2</v>
      </c>
    </row>
    <row r="337" customFormat="false" ht="15" hidden="false" customHeight="false" outlineLevel="0" collapsed="false">
      <c r="A337" s="0" t="n">
        <f aca="false">A336+1</f>
        <v>-665</v>
      </c>
      <c r="B337" s="0" t="n">
        <v>48</v>
      </c>
      <c r="C337" s="0" t="n">
        <v>62.5</v>
      </c>
      <c r="D337" s="0" t="n">
        <v>61.1</v>
      </c>
      <c r="E337" s="0" t="n">
        <v>54.3</v>
      </c>
      <c r="F337" s="0" t="n">
        <v>60.8</v>
      </c>
      <c r="G337" s="0" t="n">
        <v>50.5</v>
      </c>
      <c r="H337" s="0" t="n">
        <v>44.5</v>
      </c>
      <c r="I337" s="0" t="n">
        <v>46.4</v>
      </c>
      <c r="J337" s="0" t="n">
        <v>46.8</v>
      </c>
      <c r="K337" s="0" t="n">
        <v>48.2</v>
      </c>
    </row>
    <row r="338" customFormat="false" ht="15" hidden="false" customHeight="false" outlineLevel="0" collapsed="false">
      <c r="A338" s="0" t="n">
        <f aca="false">A337+1</f>
        <v>-664</v>
      </c>
      <c r="B338" s="0" t="n">
        <v>48</v>
      </c>
      <c r="C338" s="0" t="n">
        <v>62.6</v>
      </c>
      <c r="D338" s="0" t="n">
        <v>61.1</v>
      </c>
      <c r="E338" s="0" t="n">
        <v>54.3</v>
      </c>
      <c r="F338" s="0" t="n">
        <v>60.8</v>
      </c>
      <c r="G338" s="0" t="n">
        <v>50.6</v>
      </c>
      <c r="H338" s="0" t="n">
        <v>44.5</v>
      </c>
      <c r="I338" s="0" t="n">
        <v>46.4</v>
      </c>
      <c r="J338" s="0" t="n">
        <v>46.8</v>
      </c>
      <c r="K338" s="0" t="n">
        <v>48.2</v>
      </c>
    </row>
    <row r="339" customFormat="false" ht="15" hidden="false" customHeight="false" outlineLevel="0" collapsed="false">
      <c r="A339" s="0" t="n">
        <f aca="false">A338+1</f>
        <v>-663</v>
      </c>
      <c r="B339" s="0" t="n">
        <v>48</v>
      </c>
      <c r="C339" s="0" t="n">
        <v>62.5</v>
      </c>
      <c r="D339" s="0" t="n">
        <v>61.1</v>
      </c>
      <c r="E339" s="0" t="n">
        <v>54.2</v>
      </c>
      <c r="F339" s="0" t="n">
        <v>60.9</v>
      </c>
      <c r="G339" s="0" t="n">
        <v>50.6</v>
      </c>
      <c r="H339" s="0" t="n">
        <v>44.5</v>
      </c>
      <c r="I339" s="0" t="n">
        <v>46.4</v>
      </c>
      <c r="J339" s="0" t="n">
        <v>46.8</v>
      </c>
      <c r="K339" s="0" t="n">
        <v>48.2</v>
      </c>
    </row>
    <row r="340" customFormat="false" ht="15" hidden="false" customHeight="false" outlineLevel="0" collapsed="false">
      <c r="A340" s="0" t="n">
        <f aca="false">A339+1</f>
        <v>-662</v>
      </c>
      <c r="B340" s="0" t="n">
        <v>48</v>
      </c>
      <c r="C340" s="0" t="n">
        <v>62.5</v>
      </c>
      <c r="D340" s="0" t="n">
        <v>61.1</v>
      </c>
      <c r="E340" s="0" t="n">
        <v>54.2</v>
      </c>
      <c r="F340" s="0" t="n">
        <v>60.8</v>
      </c>
      <c r="G340" s="0" t="n">
        <v>50.5</v>
      </c>
      <c r="H340" s="0" t="n">
        <v>44.5</v>
      </c>
      <c r="I340" s="0" t="n">
        <v>46.4</v>
      </c>
      <c r="J340" s="0" t="n">
        <v>46.8</v>
      </c>
      <c r="K340" s="0" t="n">
        <v>48.1</v>
      </c>
    </row>
    <row r="341" customFormat="false" ht="15" hidden="false" customHeight="false" outlineLevel="0" collapsed="false">
      <c r="A341" s="0" t="n">
        <f aca="false">A340+1</f>
        <v>-661</v>
      </c>
      <c r="B341" s="0" t="n">
        <v>48</v>
      </c>
      <c r="C341" s="0" t="n">
        <v>62.5</v>
      </c>
      <c r="D341" s="0" t="n">
        <v>61.1</v>
      </c>
      <c r="E341" s="0" t="n">
        <v>54.2</v>
      </c>
      <c r="F341" s="0" t="n">
        <v>60.8</v>
      </c>
      <c r="G341" s="0" t="n">
        <v>50.5</v>
      </c>
      <c r="H341" s="0" t="n">
        <v>44.5</v>
      </c>
      <c r="I341" s="0" t="n">
        <v>46.4</v>
      </c>
      <c r="J341" s="0" t="n">
        <v>46.8</v>
      </c>
      <c r="K341" s="0" t="n">
        <v>48.1</v>
      </c>
    </row>
    <row r="342" customFormat="false" ht="15" hidden="false" customHeight="false" outlineLevel="0" collapsed="false">
      <c r="A342" s="0" t="n">
        <f aca="false">A341+1</f>
        <v>-660</v>
      </c>
      <c r="B342" s="0" t="n">
        <v>48</v>
      </c>
      <c r="C342" s="0" t="n">
        <v>62.4</v>
      </c>
      <c r="D342" s="0" t="n">
        <v>61.1</v>
      </c>
      <c r="E342" s="0" t="n">
        <v>54.3</v>
      </c>
      <c r="F342" s="0" t="n">
        <v>60.8</v>
      </c>
      <c r="G342" s="0" t="n">
        <v>50.5</v>
      </c>
      <c r="H342" s="0" t="n">
        <v>44.5</v>
      </c>
      <c r="I342" s="0" t="n">
        <v>46.5</v>
      </c>
      <c r="J342" s="0" t="n">
        <v>46.8</v>
      </c>
      <c r="K342" s="0" t="n">
        <v>48.2</v>
      </c>
    </row>
    <row r="343" customFormat="false" ht="15" hidden="false" customHeight="false" outlineLevel="0" collapsed="false">
      <c r="A343" s="0" t="n">
        <f aca="false">A342+1</f>
        <v>-659</v>
      </c>
      <c r="B343" s="0" t="n">
        <v>48</v>
      </c>
      <c r="C343" s="0" t="n">
        <v>62.4</v>
      </c>
      <c r="D343" s="0" t="n">
        <v>61.1</v>
      </c>
      <c r="E343" s="0" t="n">
        <v>54.2</v>
      </c>
      <c r="F343" s="0" t="n">
        <v>60.8</v>
      </c>
      <c r="G343" s="0" t="n">
        <v>50.6</v>
      </c>
      <c r="H343" s="0" t="n">
        <v>44.5</v>
      </c>
      <c r="I343" s="0" t="n">
        <v>46.5</v>
      </c>
      <c r="J343" s="0" t="n">
        <v>46.8</v>
      </c>
      <c r="K343" s="0" t="n">
        <v>48.2</v>
      </c>
    </row>
    <row r="344" customFormat="false" ht="15" hidden="false" customHeight="false" outlineLevel="0" collapsed="false">
      <c r="A344" s="0" t="n">
        <f aca="false">A343+1</f>
        <v>-658</v>
      </c>
      <c r="B344" s="0" t="n">
        <v>48</v>
      </c>
      <c r="C344" s="0" t="n">
        <v>62.4</v>
      </c>
      <c r="D344" s="0" t="n">
        <v>61.1</v>
      </c>
      <c r="E344" s="0" t="n">
        <v>54.2</v>
      </c>
      <c r="F344" s="0" t="n">
        <v>60.8</v>
      </c>
      <c r="G344" s="0" t="n">
        <v>50.5</v>
      </c>
      <c r="H344" s="0" t="n">
        <v>44.5</v>
      </c>
      <c r="I344" s="0" t="n">
        <v>46.4</v>
      </c>
      <c r="J344" s="0" t="n">
        <v>46.8</v>
      </c>
      <c r="K344" s="0" t="n">
        <v>48.2</v>
      </c>
    </row>
    <row r="345" customFormat="false" ht="15" hidden="false" customHeight="false" outlineLevel="0" collapsed="false">
      <c r="A345" s="0" t="n">
        <f aca="false">A344+1</f>
        <v>-657</v>
      </c>
      <c r="B345" s="0" t="n">
        <v>48</v>
      </c>
      <c r="C345" s="0" t="n">
        <v>62.4</v>
      </c>
      <c r="D345" s="0" t="n">
        <v>61.1</v>
      </c>
      <c r="E345" s="0" t="n">
        <v>54.3</v>
      </c>
      <c r="F345" s="0" t="n">
        <v>60.8</v>
      </c>
      <c r="G345" s="0" t="n">
        <v>50.5</v>
      </c>
      <c r="H345" s="0" t="n">
        <v>44.5</v>
      </c>
      <c r="I345" s="0" t="n">
        <v>46.5</v>
      </c>
      <c r="J345" s="0" t="n">
        <v>46.8</v>
      </c>
      <c r="K345" s="0" t="n">
        <v>48.2</v>
      </c>
    </row>
    <row r="346" customFormat="false" ht="15" hidden="false" customHeight="false" outlineLevel="0" collapsed="false">
      <c r="A346" s="0" t="n">
        <f aca="false">A345+1</f>
        <v>-656</v>
      </c>
      <c r="B346" s="0" t="n">
        <v>48</v>
      </c>
      <c r="C346" s="0" t="n">
        <v>62.3</v>
      </c>
      <c r="D346" s="0" t="n">
        <v>61.1</v>
      </c>
      <c r="E346" s="0" t="n">
        <v>54.2</v>
      </c>
      <c r="F346" s="0" t="n">
        <v>60.8</v>
      </c>
      <c r="G346" s="0" t="n">
        <v>50.5</v>
      </c>
      <c r="H346" s="0" t="n">
        <v>44.5</v>
      </c>
      <c r="I346" s="0" t="n">
        <v>46.4</v>
      </c>
      <c r="J346" s="0" t="n">
        <v>46.8</v>
      </c>
      <c r="K346" s="0" t="n">
        <v>48.1</v>
      </c>
    </row>
    <row r="347" customFormat="false" ht="15" hidden="false" customHeight="false" outlineLevel="0" collapsed="false">
      <c r="A347" s="0" t="n">
        <f aca="false">A346+1</f>
        <v>-655</v>
      </c>
      <c r="B347" s="0" t="n">
        <v>48.1</v>
      </c>
      <c r="C347" s="0" t="n">
        <v>62.3</v>
      </c>
      <c r="D347" s="0" t="n">
        <v>61.1</v>
      </c>
      <c r="E347" s="0" t="n">
        <v>54.2</v>
      </c>
      <c r="F347" s="0" t="n">
        <v>60.8</v>
      </c>
      <c r="G347" s="0" t="n">
        <v>50.5</v>
      </c>
      <c r="H347" s="0" t="n">
        <v>44.5</v>
      </c>
      <c r="I347" s="0" t="n">
        <v>46.4</v>
      </c>
      <c r="J347" s="0" t="n">
        <v>46.8</v>
      </c>
      <c r="K347" s="0" t="n">
        <v>48.1</v>
      </c>
    </row>
    <row r="348" customFormat="false" ht="15" hidden="false" customHeight="false" outlineLevel="0" collapsed="false">
      <c r="A348" s="0" t="n">
        <f aca="false">A347+1</f>
        <v>-654</v>
      </c>
      <c r="B348" s="0" t="n">
        <v>48</v>
      </c>
      <c r="C348" s="0" t="n">
        <v>62.3</v>
      </c>
      <c r="D348" s="0" t="n">
        <v>61.1</v>
      </c>
      <c r="E348" s="0" t="n">
        <v>54.2</v>
      </c>
      <c r="F348" s="0" t="n">
        <v>60.8</v>
      </c>
      <c r="G348" s="0" t="n">
        <v>50.5</v>
      </c>
      <c r="H348" s="0" t="n">
        <v>44.5</v>
      </c>
      <c r="I348" s="0" t="n">
        <v>46.5</v>
      </c>
      <c r="J348" s="0" t="n">
        <v>46.8</v>
      </c>
      <c r="K348" s="0" t="n">
        <v>48.1</v>
      </c>
    </row>
    <row r="349" customFormat="false" ht="15" hidden="false" customHeight="false" outlineLevel="0" collapsed="false">
      <c r="A349" s="0" t="n">
        <f aca="false">A348+1</f>
        <v>-653</v>
      </c>
      <c r="B349" s="0" t="n">
        <v>48</v>
      </c>
      <c r="C349" s="0" t="n">
        <v>62.3</v>
      </c>
      <c r="D349" s="0" t="n">
        <v>61.1</v>
      </c>
      <c r="E349" s="0" t="n">
        <v>54.2</v>
      </c>
      <c r="F349" s="0" t="n">
        <v>60.8</v>
      </c>
      <c r="G349" s="0" t="n">
        <v>50.5</v>
      </c>
      <c r="H349" s="0" t="n">
        <v>44.5</v>
      </c>
      <c r="I349" s="0" t="n">
        <v>46.4</v>
      </c>
      <c r="J349" s="0" t="n">
        <v>46.8</v>
      </c>
      <c r="K349" s="0" t="n">
        <v>48.2</v>
      </c>
    </row>
    <row r="350" customFormat="false" ht="15" hidden="false" customHeight="false" outlineLevel="0" collapsed="false">
      <c r="A350" s="0" t="n">
        <f aca="false">A349+1</f>
        <v>-652</v>
      </c>
      <c r="B350" s="0" t="n">
        <v>48</v>
      </c>
      <c r="C350" s="0" t="n">
        <v>62.3</v>
      </c>
      <c r="D350" s="0" t="n">
        <v>61.1</v>
      </c>
      <c r="E350" s="0" t="n">
        <v>54.2</v>
      </c>
      <c r="F350" s="0" t="n">
        <v>60.9</v>
      </c>
      <c r="G350" s="0" t="n">
        <v>50.5</v>
      </c>
      <c r="H350" s="0" t="n">
        <v>44.5</v>
      </c>
      <c r="I350" s="0" t="n">
        <v>46.5</v>
      </c>
      <c r="J350" s="0" t="n">
        <v>46.8</v>
      </c>
      <c r="K350" s="0" t="n">
        <v>48.1</v>
      </c>
    </row>
    <row r="351" customFormat="false" ht="15" hidden="false" customHeight="false" outlineLevel="0" collapsed="false">
      <c r="A351" s="0" t="n">
        <f aca="false">A350+1</f>
        <v>-651</v>
      </c>
      <c r="B351" s="0" t="n">
        <v>48</v>
      </c>
      <c r="C351" s="0" t="n">
        <v>62.2</v>
      </c>
      <c r="D351" s="0" t="n">
        <v>61.1</v>
      </c>
      <c r="E351" s="0" t="n">
        <v>54.2</v>
      </c>
      <c r="F351" s="0" t="n">
        <v>60.9</v>
      </c>
      <c r="G351" s="0" t="n">
        <v>50.5</v>
      </c>
      <c r="H351" s="0" t="n">
        <v>44.5</v>
      </c>
      <c r="I351" s="0" t="n">
        <v>46.4</v>
      </c>
      <c r="J351" s="0" t="n">
        <v>46.8</v>
      </c>
      <c r="K351" s="0" t="n">
        <v>48.1</v>
      </c>
    </row>
    <row r="352" customFormat="false" ht="15" hidden="false" customHeight="false" outlineLevel="0" collapsed="false">
      <c r="A352" s="0" t="n">
        <f aca="false">A351+1</f>
        <v>-650</v>
      </c>
      <c r="B352" s="0" t="n">
        <v>48</v>
      </c>
      <c r="C352" s="0" t="n">
        <v>62.2</v>
      </c>
      <c r="D352" s="0" t="n">
        <v>61.1</v>
      </c>
      <c r="E352" s="0" t="n">
        <v>54.2</v>
      </c>
      <c r="F352" s="0" t="n">
        <v>60.9</v>
      </c>
      <c r="G352" s="0" t="n">
        <v>50.5</v>
      </c>
      <c r="H352" s="0" t="n">
        <v>44.5</v>
      </c>
      <c r="I352" s="0" t="n">
        <v>46.4</v>
      </c>
      <c r="J352" s="0" t="n">
        <v>46.8</v>
      </c>
      <c r="K352" s="0" t="n">
        <v>48.2</v>
      </c>
    </row>
    <row r="353" customFormat="false" ht="15" hidden="false" customHeight="false" outlineLevel="0" collapsed="false">
      <c r="A353" s="0" t="n">
        <f aca="false">A352+1</f>
        <v>-649</v>
      </c>
      <c r="B353" s="0" t="n">
        <v>48</v>
      </c>
      <c r="C353" s="0" t="n">
        <v>62.2</v>
      </c>
      <c r="D353" s="0" t="n">
        <v>61.1</v>
      </c>
      <c r="E353" s="0" t="n">
        <v>54.2</v>
      </c>
      <c r="F353" s="0" t="n">
        <v>60.8</v>
      </c>
      <c r="G353" s="0" t="n">
        <v>50.5</v>
      </c>
      <c r="H353" s="0" t="n">
        <v>44.5</v>
      </c>
      <c r="I353" s="0" t="n">
        <v>46.4</v>
      </c>
      <c r="J353" s="0" t="n">
        <v>46.8</v>
      </c>
      <c r="K353" s="0" t="n">
        <v>48.2</v>
      </c>
    </row>
    <row r="354" customFormat="false" ht="15" hidden="false" customHeight="false" outlineLevel="0" collapsed="false">
      <c r="A354" s="0" t="n">
        <f aca="false">A353+1</f>
        <v>-648</v>
      </c>
      <c r="B354" s="0" t="n">
        <v>48</v>
      </c>
      <c r="C354" s="0" t="n">
        <v>62.2</v>
      </c>
      <c r="D354" s="0" t="n">
        <v>61.1</v>
      </c>
      <c r="E354" s="0" t="n">
        <v>54.2</v>
      </c>
      <c r="F354" s="0" t="n">
        <v>60.9</v>
      </c>
      <c r="G354" s="0" t="n">
        <v>50.5</v>
      </c>
      <c r="H354" s="0" t="n">
        <v>44.5</v>
      </c>
      <c r="I354" s="0" t="n">
        <v>46.4</v>
      </c>
      <c r="J354" s="0" t="n">
        <v>46.8</v>
      </c>
      <c r="K354" s="0" t="n">
        <v>48.1</v>
      </c>
    </row>
    <row r="355" customFormat="false" ht="15" hidden="false" customHeight="false" outlineLevel="0" collapsed="false">
      <c r="A355" s="0" t="n">
        <f aca="false">A354+1</f>
        <v>-647</v>
      </c>
      <c r="B355" s="0" t="n">
        <v>48</v>
      </c>
      <c r="C355" s="0" t="n">
        <v>62.2</v>
      </c>
      <c r="D355" s="0" t="n">
        <v>61.1</v>
      </c>
      <c r="E355" s="0" t="n">
        <v>54.2</v>
      </c>
      <c r="F355" s="0" t="n">
        <v>60.8</v>
      </c>
      <c r="G355" s="0" t="n">
        <v>50.5</v>
      </c>
      <c r="H355" s="0" t="n">
        <v>44.5</v>
      </c>
      <c r="I355" s="0" t="n">
        <v>46.4</v>
      </c>
      <c r="J355" s="0" t="n">
        <v>46.8</v>
      </c>
      <c r="K355" s="0" t="n">
        <v>48.1</v>
      </c>
    </row>
    <row r="356" customFormat="false" ht="15" hidden="false" customHeight="false" outlineLevel="0" collapsed="false">
      <c r="A356" s="0" t="n">
        <f aca="false">A355+1</f>
        <v>-646</v>
      </c>
      <c r="B356" s="0" t="n">
        <v>48</v>
      </c>
      <c r="C356" s="0" t="n">
        <v>62.2</v>
      </c>
      <c r="D356" s="0" t="n">
        <v>61.1</v>
      </c>
      <c r="E356" s="0" t="n">
        <v>54.2</v>
      </c>
      <c r="F356" s="0" t="n">
        <v>60.8</v>
      </c>
      <c r="G356" s="0" t="n">
        <v>50.4</v>
      </c>
      <c r="H356" s="0" t="n">
        <v>44.5</v>
      </c>
      <c r="I356" s="0" t="n">
        <v>46.4</v>
      </c>
      <c r="J356" s="0" t="n">
        <v>46.8</v>
      </c>
      <c r="K356" s="0" t="n">
        <v>48.2</v>
      </c>
    </row>
    <row r="357" customFormat="false" ht="15" hidden="false" customHeight="false" outlineLevel="0" collapsed="false">
      <c r="A357" s="0" t="n">
        <f aca="false">A356+1</f>
        <v>-645</v>
      </c>
      <c r="B357" s="0" t="n">
        <v>48</v>
      </c>
      <c r="C357" s="0" t="n">
        <v>62.2</v>
      </c>
      <c r="D357" s="0" t="n">
        <v>61.1</v>
      </c>
      <c r="E357" s="0" t="n">
        <v>54.2</v>
      </c>
      <c r="F357" s="0" t="n">
        <v>60.8</v>
      </c>
      <c r="G357" s="0" t="n">
        <v>50.4</v>
      </c>
      <c r="H357" s="0" t="n">
        <v>44.5</v>
      </c>
      <c r="I357" s="0" t="n">
        <v>46.4</v>
      </c>
      <c r="J357" s="0" t="n">
        <v>46.8</v>
      </c>
      <c r="K357" s="0" t="n">
        <v>48.2</v>
      </c>
    </row>
    <row r="358" customFormat="false" ht="15" hidden="false" customHeight="false" outlineLevel="0" collapsed="false">
      <c r="A358" s="0" t="n">
        <f aca="false">A357+1</f>
        <v>-644</v>
      </c>
      <c r="B358" s="0" t="n">
        <v>48.1</v>
      </c>
      <c r="C358" s="0" t="n">
        <v>62.1</v>
      </c>
      <c r="D358" s="0" t="n">
        <v>61.1</v>
      </c>
      <c r="E358" s="0" t="n">
        <v>54.2</v>
      </c>
      <c r="F358" s="0" t="n">
        <v>60.8</v>
      </c>
      <c r="G358" s="0" t="n">
        <v>50.5</v>
      </c>
      <c r="H358" s="0" t="n">
        <v>44.5</v>
      </c>
      <c r="I358" s="0" t="n">
        <v>46.4</v>
      </c>
      <c r="J358" s="0" t="n">
        <v>46.8</v>
      </c>
      <c r="K358" s="0" t="n">
        <v>48.2</v>
      </c>
    </row>
    <row r="359" customFormat="false" ht="15" hidden="false" customHeight="false" outlineLevel="0" collapsed="false">
      <c r="A359" s="0" t="n">
        <f aca="false">A358+1</f>
        <v>-643</v>
      </c>
      <c r="B359" s="0" t="n">
        <v>48.1</v>
      </c>
      <c r="C359" s="0" t="n">
        <v>62.1</v>
      </c>
      <c r="D359" s="0" t="n">
        <v>61.1</v>
      </c>
      <c r="E359" s="0" t="n">
        <v>54.2</v>
      </c>
      <c r="F359" s="0" t="n">
        <v>60.8</v>
      </c>
      <c r="G359" s="0" t="n">
        <v>50.4</v>
      </c>
      <c r="H359" s="0" t="n">
        <v>44.5</v>
      </c>
      <c r="I359" s="0" t="n">
        <v>46.4</v>
      </c>
      <c r="J359" s="0" t="n">
        <v>46.8</v>
      </c>
      <c r="K359" s="0" t="n">
        <v>48.2</v>
      </c>
    </row>
    <row r="360" customFormat="false" ht="15" hidden="false" customHeight="false" outlineLevel="0" collapsed="false">
      <c r="A360" s="0" t="n">
        <f aca="false">A359+1</f>
        <v>-642</v>
      </c>
      <c r="B360" s="0" t="n">
        <v>48</v>
      </c>
      <c r="C360" s="0" t="n">
        <v>62.1</v>
      </c>
      <c r="D360" s="0" t="n">
        <v>61.1</v>
      </c>
      <c r="E360" s="0" t="n">
        <v>54.2</v>
      </c>
      <c r="F360" s="0" t="n">
        <v>60.9</v>
      </c>
      <c r="G360" s="0" t="n">
        <v>50.4</v>
      </c>
      <c r="H360" s="0" t="n">
        <v>44.5</v>
      </c>
      <c r="I360" s="0" t="n">
        <v>46.4</v>
      </c>
      <c r="J360" s="0" t="n">
        <v>46.8</v>
      </c>
      <c r="K360" s="0" t="n">
        <v>48.1</v>
      </c>
    </row>
    <row r="361" customFormat="false" ht="15" hidden="false" customHeight="false" outlineLevel="0" collapsed="false">
      <c r="A361" s="0" t="n">
        <f aca="false">A360+1</f>
        <v>-641</v>
      </c>
      <c r="B361" s="0" t="n">
        <v>48</v>
      </c>
      <c r="C361" s="0" t="n">
        <v>62.1</v>
      </c>
      <c r="D361" s="0" t="n">
        <v>61.1</v>
      </c>
      <c r="E361" s="0" t="n">
        <v>54.2</v>
      </c>
      <c r="F361" s="0" t="n">
        <v>60.8</v>
      </c>
      <c r="G361" s="0" t="n">
        <v>50.4</v>
      </c>
      <c r="H361" s="0" t="n">
        <v>44.5</v>
      </c>
      <c r="I361" s="0" t="n">
        <v>46.4</v>
      </c>
      <c r="J361" s="0" t="n">
        <v>46.8</v>
      </c>
      <c r="K361" s="0" t="n">
        <v>48.2</v>
      </c>
    </row>
    <row r="362" customFormat="false" ht="15" hidden="false" customHeight="false" outlineLevel="0" collapsed="false">
      <c r="A362" s="0" t="n">
        <f aca="false">A361+1</f>
        <v>-640</v>
      </c>
      <c r="B362" s="0" t="n">
        <v>48</v>
      </c>
      <c r="C362" s="0" t="n">
        <v>62.1</v>
      </c>
      <c r="D362" s="0" t="n">
        <v>61.1</v>
      </c>
      <c r="E362" s="0" t="n">
        <v>54.2</v>
      </c>
      <c r="F362" s="0" t="n">
        <v>60.9</v>
      </c>
      <c r="G362" s="0" t="n">
        <v>50.4</v>
      </c>
      <c r="H362" s="0" t="n">
        <v>44.5</v>
      </c>
      <c r="I362" s="0" t="n">
        <v>46.4</v>
      </c>
      <c r="J362" s="0" t="n">
        <v>46.8</v>
      </c>
      <c r="K362" s="0" t="n">
        <v>48.1</v>
      </c>
    </row>
    <row r="363" customFormat="false" ht="15" hidden="false" customHeight="false" outlineLevel="0" collapsed="false">
      <c r="A363" s="0" t="n">
        <f aca="false">A362+1</f>
        <v>-639</v>
      </c>
      <c r="B363" s="0" t="n">
        <v>48</v>
      </c>
      <c r="C363" s="0" t="n">
        <v>62.1</v>
      </c>
      <c r="D363" s="0" t="n">
        <v>61.1</v>
      </c>
      <c r="E363" s="0" t="n">
        <v>54.2</v>
      </c>
      <c r="F363" s="0" t="n">
        <v>60.9</v>
      </c>
      <c r="G363" s="0" t="n">
        <v>50.4</v>
      </c>
      <c r="H363" s="0" t="n">
        <v>44.5</v>
      </c>
      <c r="I363" s="0" t="n">
        <v>46.4</v>
      </c>
      <c r="J363" s="0" t="n">
        <v>46.7</v>
      </c>
      <c r="K363" s="0" t="n">
        <v>48.2</v>
      </c>
    </row>
    <row r="364" customFormat="false" ht="15" hidden="false" customHeight="false" outlineLevel="0" collapsed="false">
      <c r="A364" s="0" t="n">
        <f aca="false">A363+1</f>
        <v>-638</v>
      </c>
      <c r="B364" s="0" t="n">
        <v>48</v>
      </c>
      <c r="C364" s="0" t="n">
        <v>62.2</v>
      </c>
      <c r="D364" s="0" t="n">
        <v>61.1</v>
      </c>
      <c r="E364" s="0" t="n">
        <v>54.2</v>
      </c>
      <c r="F364" s="0" t="n">
        <v>60.8</v>
      </c>
      <c r="G364" s="0" t="n">
        <v>50.4</v>
      </c>
      <c r="H364" s="0" t="n">
        <v>44.5</v>
      </c>
      <c r="I364" s="0" t="n">
        <v>46.4</v>
      </c>
      <c r="J364" s="0" t="n">
        <v>46.8</v>
      </c>
      <c r="K364" s="0" t="n">
        <v>48.2</v>
      </c>
    </row>
    <row r="365" customFormat="false" ht="15" hidden="false" customHeight="false" outlineLevel="0" collapsed="false">
      <c r="A365" s="0" t="n">
        <f aca="false">A364+1</f>
        <v>-637</v>
      </c>
      <c r="B365" s="0" t="n">
        <v>48</v>
      </c>
      <c r="C365" s="0" t="n">
        <v>62.2</v>
      </c>
      <c r="D365" s="0" t="n">
        <v>61.1</v>
      </c>
      <c r="E365" s="0" t="n">
        <v>54.2</v>
      </c>
      <c r="F365" s="0" t="n">
        <v>60.9</v>
      </c>
      <c r="G365" s="0" t="n">
        <v>50.4</v>
      </c>
      <c r="H365" s="0" t="n">
        <v>44.5</v>
      </c>
      <c r="I365" s="0" t="n">
        <v>46.4</v>
      </c>
      <c r="J365" s="0" t="n">
        <v>46.8</v>
      </c>
      <c r="K365" s="0" t="n">
        <v>48.2</v>
      </c>
    </row>
    <row r="366" customFormat="false" ht="15" hidden="false" customHeight="false" outlineLevel="0" collapsed="false">
      <c r="A366" s="0" t="n">
        <f aca="false">A365+1</f>
        <v>-636</v>
      </c>
      <c r="B366" s="0" t="n">
        <v>48</v>
      </c>
      <c r="C366" s="0" t="n">
        <v>62.1</v>
      </c>
      <c r="D366" s="0" t="n">
        <v>61.1</v>
      </c>
      <c r="E366" s="0" t="n">
        <v>54.2</v>
      </c>
      <c r="F366" s="0" t="n">
        <v>60.8</v>
      </c>
      <c r="G366" s="0" t="n">
        <v>50.5</v>
      </c>
      <c r="H366" s="0" t="n">
        <v>44.5</v>
      </c>
      <c r="I366" s="0" t="n">
        <v>46.4</v>
      </c>
      <c r="J366" s="0" t="n">
        <v>46.8</v>
      </c>
      <c r="K366" s="0" t="n">
        <v>48.1</v>
      </c>
    </row>
    <row r="367" customFormat="false" ht="15" hidden="false" customHeight="false" outlineLevel="0" collapsed="false">
      <c r="A367" s="0" t="n">
        <f aca="false">A366+1</f>
        <v>-635</v>
      </c>
      <c r="B367" s="0" t="n">
        <v>48</v>
      </c>
      <c r="C367" s="0" t="n">
        <v>62.2</v>
      </c>
      <c r="D367" s="0" t="n">
        <v>61.1</v>
      </c>
      <c r="E367" s="0" t="n">
        <v>54.2</v>
      </c>
      <c r="F367" s="0" t="n">
        <v>60.8</v>
      </c>
      <c r="G367" s="0" t="n">
        <v>50.4</v>
      </c>
      <c r="H367" s="0" t="n">
        <v>44.5</v>
      </c>
      <c r="I367" s="0" t="n">
        <v>46.4</v>
      </c>
      <c r="J367" s="0" t="n">
        <v>46.8</v>
      </c>
      <c r="K367" s="0" t="n">
        <v>48.1</v>
      </c>
    </row>
    <row r="368" customFormat="false" ht="15" hidden="false" customHeight="false" outlineLevel="0" collapsed="false">
      <c r="A368" s="0" t="n">
        <f aca="false">A367+1</f>
        <v>-634</v>
      </c>
      <c r="B368" s="0" t="n">
        <v>48</v>
      </c>
      <c r="C368" s="0" t="n">
        <v>62.2</v>
      </c>
      <c r="D368" s="0" t="n">
        <v>61.1</v>
      </c>
      <c r="E368" s="0" t="n">
        <v>54.2</v>
      </c>
      <c r="F368" s="0" t="n">
        <v>60.9</v>
      </c>
      <c r="G368" s="0" t="n">
        <v>50.4</v>
      </c>
      <c r="H368" s="0" t="n">
        <v>44.5</v>
      </c>
      <c r="I368" s="0" t="n">
        <v>46.4</v>
      </c>
      <c r="J368" s="0" t="n">
        <v>46.7</v>
      </c>
      <c r="K368" s="0" t="n">
        <v>48.2</v>
      </c>
    </row>
    <row r="369" customFormat="false" ht="15" hidden="false" customHeight="false" outlineLevel="0" collapsed="false">
      <c r="A369" s="0" t="n">
        <f aca="false">A368+1</f>
        <v>-633</v>
      </c>
      <c r="B369" s="0" t="n">
        <v>48</v>
      </c>
      <c r="C369" s="0" t="n">
        <v>62.2</v>
      </c>
      <c r="D369" s="0" t="n">
        <v>61.1</v>
      </c>
      <c r="E369" s="0" t="n">
        <v>54.2</v>
      </c>
      <c r="F369" s="0" t="n">
        <v>60.8</v>
      </c>
      <c r="G369" s="0" t="n">
        <v>50.5</v>
      </c>
      <c r="H369" s="0" t="n">
        <v>44.5</v>
      </c>
      <c r="I369" s="0" t="n">
        <v>46.4</v>
      </c>
      <c r="J369" s="0" t="n">
        <v>46.7</v>
      </c>
      <c r="K369" s="0" t="n">
        <v>48.2</v>
      </c>
    </row>
    <row r="370" customFormat="false" ht="15" hidden="false" customHeight="false" outlineLevel="0" collapsed="false">
      <c r="A370" s="0" t="n">
        <f aca="false">A369+1</f>
        <v>-632</v>
      </c>
      <c r="B370" s="0" t="n">
        <v>48</v>
      </c>
      <c r="C370" s="0" t="n">
        <v>62.1</v>
      </c>
      <c r="D370" s="0" t="n">
        <v>61.1</v>
      </c>
      <c r="E370" s="0" t="n">
        <v>54.2</v>
      </c>
      <c r="F370" s="0" t="n">
        <v>60.9</v>
      </c>
      <c r="G370" s="0" t="n">
        <v>50.5</v>
      </c>
      <c r="H370" s="0" t="n">
        <v>44.5</v>
      </c>
      <c r="I370" s="0" t="n">
        <v>46.3</v>
      </c>
      <c r="J370" s="0" t="n">
        <v>46.7</v>
      </c>
      <c r="K370" s="0" t="n">
        <v>48.2</v>
      </c>
    </row>
    <row r="371" customFormat="false" ht="15" hidden="false" customHeight="false" outlineLevel="0" collapsed="false">
      <c r="A371" s="0" t="n">
        <f aca="false">A370+1</f>
        <v>-631</v>
      </c>
      <c r="B371" s="0" t="n">
        <v>48</v>
      </c>
      <c r="C371" s="0" t="n">
        <v>62.1</v>
      </c>
      <c r="D371" s="0" t="n">
        <v>61.1</v>
      </c>
      <c r="E371" s="0" t="n">
        <v>54.2</v>
      </c>
      <c r="F371" s="0" t="n">
        <v>60.8</v>
      </c>
      <c r="G371" s="0" t="n">
        <v>50.4</v>
      </c>
      <c r="H371" s="0" t="n">
        <v>44.5</v>
      </c>
      <c r="I371" s="0" t="n">
        <v>46.4</v>
      </c>
      <c r="J371" s="0" t="n">
        <v>46.7</v>
      </c>
      <c r="K371" s="0" t="n">
        <v>48.2</v>
      </c>
    </row>
    <row r="372" customFormat="false" ht="15" hidden="false" customHeight="false" outlineLevel="0" collapsed="false">
      <c r="A372" s="0" t="n">
        <f aca="false">A371+1</f>
        <v>-630</v>
      </c>
      <c r="B372" s="0" t="n">
        <v>48</v>
      </c>
      <c r="C372" s="0" t="n">
        <v>62</v>
      </c>
      <c r="D372" s="0" t="n">
        <v>61.1</v>
      </c>
      <c r="E372" s="0" t="n">
        <v>54.2</v>
      </c>
      <c r="F372" s="0" t="n">
        <v>60.8</v>
      </c>
      <c r="G372" s="0" t="n">
        <v>50.4</v>
      </c>
      <c r="H372" s="0" t="n">
        <v>44.5</v>
      </c>
      <c r="I372" s="0" t="n">
        <v>46.3</v>
      </c>
      <c r="J372" s="0" t="n">
        <v>46.8</v>
      </c>
      <c r="K372" s="0" t="n">
        <v>48.2</v>
      </c>
    </row>
    <row r="373" customFormat="false" ht="15" hidden="false" customHeight="false" outlineLevel="0" collapsed="false">
      <c r="A373" s="0" t="n">
        <f aca="false">A372+1</f>
        <v>-629</v>
      </c>
      <c r="B373" s="0" t="n">
        <v>48</v>
      </c>
      <c r="C373" s="0" t="n">
        <v>62</v>
      </c>
      <c r="D373" s="0" t="n">
        <v>61.1</v>
      </c>
      <c r="E373" s="0" t="n">
        <v>54.2</v>
      </c>
      <c r="F373" s="0" t="n">
        <v>60.8</v>
      </c>
      <c r="G373" s="0" t="n">
        <v>50.5</v>
      </c>
      <c r="H373" s="0" t="n">
        <v>44.5</v>
      </c>
      <c r="I373" s="0" t="n">
        <v>46.4</v>
      </c>
      <c r="J373" s="0" t="n">
        <v>46.8</v>
      </c>
      <c r="K373" s="0" t="n">
        <v>48.2</v>
      </c>
    </row>
    <row r="374" customFormat="false" ht="15" hidden="false" customHeight="false" outlineLevel="0" collapsed="false">
      <c r="A374" s="0" t="n">
        <f aca="false">A373+1</f>
        <v>-628</v>
      </c>
      <c r="B374" s="0" t="n">
        <v>48</v>
      </c>
      <c r="C374" s="0" t="n">
        <v>62</v>
      </c>
      <c r="D374" s="0" t="n">
        <v>61.1</v>
      </c>
      <c r="E374" s="0" t="n">
        <v>54.2</v>
      </c>
      <c r="F374" s="0" t="n">
        <v>60.8</v>
      </c>
      <c r="G374" s="0" t="n">
        <v>50.5</v>
      </c>
      <c r="H374" s="0" t="n">
        <v>44.5</v>
      </c>
      <c r="I374" s="0" t="n">
        <v>46.4</v>
      </c>
      <c r="J374" s="0" t="n">
        <v>46.8</v>
      </c>
      <c r="K374" s="0" t="n">
        <v>48.1</v>
      </c>
    </row>
    <row r="375" customFormat="false" ht="15" hidden="false" customHeight="false" outlineLevel="0" collapsed="false">
      <c r="A375" s="0" t="n">
        <f aca="false">A374+1</f>
        <v>-627</v>
      </c>
      <c r="B375" s="0" t="n">
        <v>48</v>
      </c>
      <c r="C375" s="0" t="n">
        <v>62</v>
      </c>
      <c r="D375" s="0" t="n">
        <v>61.1</v>
      </c>
      <c r="E375" s="0" t="n">
        <v>54.2</v>
      </c>
      <c r="F375" s="0" t="n">
        <v>60.8</v>
      </c>
      <c r="G375" s="0" t="n">
        <v>50.4</v>
      </c>
      <c r="H375" s="0" t="n">
        <v>44.5</v>
      </c>
      <c r="I375" s="0" t="n">
        <v>46.4</v>
      </c>
      <c r="J375" s="0" t="n">
        <v>46.8</v>
      </c>
      <c r="K375" s="0" t="n">
        <v>48.1</v>
      </c>
    </row>
    <row r="376" customFormat="false" ht="15" hidden="false" customHeight="false" outlineLevel="0" collapsed="false">
      <c r="A376" s="0" t="n">
        <f aca="false">A375+1</f>
        <v>-626</v>
      </c>
      <c r="B376" s="0" t="n">
        <v>48.1</v>
      </c>
      <c r="C376" s="0" t="n">
        <v>62</v>
      </c>
      <c r="D376" s="0" t="n">
        <v>61.1</v>
      </c>
      <c r="E376" s="0" t="n">
        <v>54.2</v>
      </c>
      <c r="F376" s="0" t="n">
        <v>60.8</v>
      </c>
      <c r="G376" s="0" t="n">
        <v>50.5</v>
      </c>
      <c r="H376" s="0" t="n">
        <v>44.5</v>
      </c>
      <c r="I376" s="0" t="n">
        <v>46.4</v>
      </c>
      <c r="J376" s="0" t="n">
        <v>46.8</v>
      </c>
      <c r="K376" s="0" t="n">
        <v>48.1</v>
      </c>
    </row>
    <row r="377" customFormat="false" ht="15" hidden="false" customHeight="false" outlineLevel="0" collapsed="false">
      <c r="A377" s="0" t="n">
        <f aca="false">A376+1</f>
        <v>-625</v>
      </c>
      <c r="B377" s="0" t="n">
        <v>48</v>
      </c>
      <c r="C377" s="0" t="n">
        <v>62</v>
      </c>
      <c r="D377" s="0" t="n">
        <v>61.1</v>
      </c>
      <c r="E377" s="0" t="n">
        <v>54.2</v>
      </c>
      <c r="F377" s="0" t="n">
        <v>60.8</v>
      </c>
      <c r="G377" s="0" t="n">
        <v>50.5</v>
      </c>
      <c r="H377" s="0" t="n">
        <v>44.5</v>
      </c>
      <c r="I377" s="0" t="n">
        <v>46.4</v>
      </c>
      <c r="J377" s="0" t="n">
        <v>46.8</v>
      </c>
      <c r="K377" s="0" t="n">
        <v>48.2</v>
      </c>
    </row>
    <row r="378" customFormat="false" ht="15" hidden="false" customHeight="false" outlineLevel="0" collapsed="false">
      <c r="A378" s="0" t="n">
        <f aca="false">A377+1</f>
        <v>-624</v>
      </c>
      <c r="B378" s="0" t="n">
        <v>48</v>
      </c>
      <c r="C378" s="0" t="n">
        <v>62</v>
      </c>
      <c r="D378" s="0" t="n">
        <v>61.1</v>
      </c>
      <c r="E378" s="0" t="n">
        <v>54.2</v>
      </c>
      <c r="F378" s="0" t="n">
        <v>60.9</v>
      </c>
      <c r="G378" s="0" t="n">
        <v>50.5</v>
      </c>
      <c r="H378" s="0" t="n">
        <v>44.5</v>
      </c>
      <c r="I378" s="0" t="n">
        <v>46.4</v>
      </c>
      <c r="J378" s="0" t="n">
        <v>46.8</v>
      </c>
      <c r="K378" s="0" t="n">
        <v>48.2</v>
      </c>
    </row>
    <row r="379" customFormat="false" ht="15" hidden="false" customHeight="false" outlineLevel="0" collapsed="false">
      <c r="A379" s="0" t="n">
        <f aca="false">A378+1</f>
        <v>-623</v>
      </c>
      <c r="B379" s="0" t="n">
        <v>48.1</v>
      </c>
      <c r="C379" s="0" t="n">
        <v>62</v>
      </c>
      <c r="D379" s="0" t="n">
        <v>61.1</v>
      </c>
      <c r="E379" s="0" t="n">
        <v>54.2</v>
      </c>
      <c r="F379" s="0" t="n">
        <v>60.8</v>
      </c>
      <c r="G379" s="0" t="n">
        <v>50.4</v>
      </c>
      <c r="H379" s="0" t="n">
        <v>44.5</v>
      </c>
      <c r="I379" s="0" t="n">
        <v>46.4</v>
      </c>
      <c r="J379" s="0" t="n">
        <v>46.8</v>
      </c>
      <c r="K379" s="0" t="n">
        <v>48.2</v>
      </c>
    </row>
    <row r="380" customFormat="false" ht="15" hidden="false" customHeight="false" outlineLevel="0" collapsed="false">
      <c r="A380" s="0" t="n">
        <f aca="false">A379+1</f>
        <v>-622</v>
      </c>
      <c r="B380" s="0" t="n">
        <v>48</v>
      </c>
      <c r="C380" s="0" t="n">
        <v>61.9</v>
      </c>
      <c r="D380" s="0" t="n">
        <v>61.1</v>
      </c>
      <c r="E380" s="0" t="n">
        <v>54.2</v>
      </c>
      <c r="F380" s="0" t="n">
        <v>60.8</v>
      </c>
      <c r="G380" s="0" t="n">
        <v>50.4</v>
      </c>
      <c r="H380" s="0" t="n">
        <v>44.5</v>
      </c>
      <c r="I380" s="0" t="n">
        <v>46.4</v>
      </c>
      <c r="J380" s="0" t="n">
        <v>46.7</v>
      </c>
      <c r="K380" s="0" t="n">
        <v>48.2</v>
      </c>
    </row>
    <row r="381" customFormat="false" ht="15" hidden="false" customHeight="false" outlineLevel="0" collapsed="false">
      <c r="A381" s="0" t="n">
        <f aca="false">A380+1</f>
        <v>-621</v>
      </c>
      <c r="B381" s="0" t="n">
        <v>48.1</v>
      </c>
      <c r="C381" s="0" t="n">
        <v>62</v>
      </c>
      <c r="D381" s="0" t="n">
        <v>61.1</v>
      </c>
      <c r="E381" s="0" t="n">
        <v>54.2</v>
      </c>
      <c r="F381" s="0" t="n">
        <v>60.8</v>
      </c>
      <c r="G381" s="0" t="n">
        <v>50.4</v>
      </c>
      <c r="H381" s="0" t="n">
        <v>44.5</v>
      </c>
      <c r="I381" s="0" t="n">
        <v>46.4</v>
      </c>
      <c r="J381" s="0" t="n">
        <v>46.8</v>
      </c>
      <c r="K381" s="0" t="n">
        <v>48.2</v>
      </c>
    </row>
    <row r="382" customFormat="false" ht="15" hidden="false" customHeight="false" outlineLevel="0" collapsed="false">
      <c r="A382" s="0" t="n">
        <f aca="false">A381+1</f>
        <v>-620</v>
      </c>
      <c r="B382" s="0" t="n">
        <v>48</v>
      </c>
      <c r="C382" s="0" t="n">
        <v>62</v>
      </c>
      <c r="D382" s="0" t="n">
        <v>61.1</v>
      </c>
      <c r="E382" s="0" t="n">
        <v>54.2</v>
      </c>
      <c r="F382" s="0" t="n">
        <v>60.9</v>
      </c>
      <c r="G382" s="0" t="n">
        <v>50.4</v>
      </c>
      <c r="H382" s="0" t="n">
        <v>44.5</v>
      </c>
      <c r="I382" s="0" t="n">
        <v>46.4</v>
      </c>
      <c r="J382" s="0" t="n">
        <v>46.8</v>
      </c>
      <c r="K382" s="0" t="n">
        <v>48.2</v>
      </c>
    </row>
    <row r="383" customFormat="false" ht="15" hidden="false" customHeight="false" outlineLevel="0" collapsed="false">
      <c r="A383" s="0" t="n">
        <f aca="false">A382+1</f>
        <v>-619</v>
      </c>
      <c r="B383" s="0" t="n">
        <v>48</v>
      </c>
      <c r="C383" s="0" t="n">
        <v>62</v>
      </c>
      <c r="D383" s="0" t="n">
        <v>61.1</v>
      </c>
      <c r="E383" s="0" t="n">
        <v>54.2</v>
      </c>
      <c r="F383" s="0" t="n">
        <v>60.8</v>
      </c>
      <c r="G383" s="0" t="n">
        <v>50.4</v>
      </c>
      <c r="H383" s="0" t="n">
        <v>44.5</v>
      </c>
      <c r="I383" s="0" t="n">
        <v>46.4</v>
      </c>
      <c r="J383" s="0" t="n">
        <v>46.8</v>
      </c>
      <c r="K383" s="0" t="n">
        <v>48.2</v>
      </c>
    </row>
    <row r="384" customFormat="false" ht="15" hidden="false" customHeight="false" outlineLevel="0" collapsed="false">
      <c r="A384" s="0" t="n">
        <f aca="false">A383+1</f>
        <v>-618</v>
      </c>
      <c r="B384" s="0" t="n">
        <v>48</v>
      </c>
      <c r="C384" s="0" t="n">
        <v>62.1</v>
      </c>
      <c r="D384" s="0" t="n">
        <v>61.1</v>
      </c>
      <c r="E384" s="0" t="n">
        <v>54.2</v>
      </c>
      <c r="F384" s="0" t="n">
        <v>60.8</v>
      </c>
      <c r="G384" s="0" t="n">
        <v>50.4</v>
      </c>
      <c r="H384" s="0" t="n">
        <v>44.5</v>
      </c>
      <c r="I384" s="0" t="n">
        <v>46.4</v>
      </c>
      <c r="J384" s="0" t="n">
        <v>46.8</v>
      </c>
      <c r="K384" s="0" t="n">
        <v>48.2</v>
      </c>
    </row>
    <row r="385" customFormat="false" ht="15" hidden="false" customHeight="false" outlineLevel="0" collapsed="false">
      <c r="A385" s="0" t="n">
        <f aca="false">A384+1</f>
        <v>-617</v>
      </c>
      <c r="B385" s="0" t="n">
        <v>48</v>
      </c>
      <c r="C385" s="0" t="n">
        <v>62</v>
      </c>
      <c r="D385" s="0" t="n">
        <v>61.1</v>
      </c>
      <c r="E385" s="0" t="n">
        <v>54.2</v>
      </c>
      <c r="F385" s="0" t="n">
        <v>60.9</v>
      </c>
      <c r="G385" s="0" t="n">
        <v>50.4</v>
      </c>
      <c r="H385" s="0" t="n">
        <v>44.5</v>
      </c>
      <c r="I385" s="0" t="n">
        <v>46.4</v>
      </c>
      <c r="J385" s="0" t="n">
        <v>46.8</v>
      </c>
      <c r="K385" s="0" t="n">
        <v>48.2</v>
      </c>
    </row>
    <row r="386" customFormat="false" ht="15" hidden="false" customHeight="false" outlineLevel="0" collapsed="false">
      <c r="A386" s="0" t="n">
        <f aca="false">A385+1</f>
        <v>-616</v>
      </c>
      <c r="B386" s="0" t="n">
        <v>48</v>
      </c>
      <c r="C386" s="0" t="n">
        <v>62</v>
      </c>
      <c r="D386" s="0" t="n">
        <v>61.1</v>
      </c>
      <c r="E386" s="0" t="n">
        <v>54.2</v>
      </c>
      <c r="F386" s="0" t="n">
        <v>60.9</v>
      </c>
      <c r="G386" s="0" t="n">
        <v>50.4</v>
      </c>
      <c r="H386" s="0" t="n">
        <v>44.5</v>
      </c>
      <c r="I386" s="0" t="n">
        <v>46.4</v>
      </c>
      <c r="J386" s="0" t="n">
        <v>46.8</v>
      </c>
      <c r="K386" s="0" t="n">
        <v>48.2</v>
      </c>
    </row>
    <row r="387" customFormat="false" ht="15" hidden="false" customHeight="false" outlineLevel="0" collapsed="false">
      <c r="A387" s="0" t="n">
        <f aca="false">A386+1</f>
        <v>-615</v>
      </c>
      <c r="B387" s="0" t="n">
        <v>48</v>
      </c>
      <c r="C387" s="0" t="n">
        <v>62.1</v>
      </c>
      <c r="D387" s="0" t="n">
        <v>61.1</v>
      </c>
      <c r="E387" s="0" t="n">
        <v>54.2</v>
      </c>
      <c r="F387" s="0" t="n">
        <v>60.9</v>
      </c>
      <c r="G387" s="0" t="n">
        <v>50.4</v>
      </c>
      <c r="H387" s="0" t="n">
        <v>44.5</v>
      </c>
      <c r="I387" s="0" t="n">
        <v>46.4</v>
      </c>
      <c r="J387" s="0" t="n">
        <v>46.8</v>
      </c>
      <c r="K387" s="0" t="n">
        <v>48.1</v>
      </c>
    </row>
    <row r="388" customFormat="false" ht="15" hidden="false" customHeight="false" outlineLevel="0" collapsed="false">
      <c r="A388" s="0" t="n">
        <f aca="false">A387+1</f>
        <v>-614</v>
      </c>
      <c r="B388" s="0" t="n">
        <v>48</v>
      </c>
      <c r="C388" s="0" t="n">
        <v>62</v>
      </c>
      <c r="D388" s="0" t="n">
        <v>61.1</v>
      </c>
      <c r="E388" s="0" t="n">
        <v>54.2</v>
      </c>
      <c r="F388" s="0" t="n">
        <v>60.9</v>
      </c>
      <c r="G388" s="0" t="n">
        <v>50.4</v>
      </c>
      <c r="H388" s="0" t="n">
        <v>44.5</v>
      </c>
      <c r="I388" s="0" t="n">
        <v>46.5</v>
      </c>
      <c r="J388" s="0" t="n">
        <v>46.8</v>
      </c>
      <c r="K388" s="0" t="n">
        <v>48.1</v>
      </c>
    </row>
    <row r="389" customFormat="false" ht="15" hidden="false" customHeight="false" outlineLevel="0" collapsed="false">
      <c r="A389" s="0" t="n">
        <f aca="false">A388+1</f>
        <v>-613</v>
      </c>
      <c r="B389" s="0" t="n">
        <v>48</v>
      </c>
      <c r="C389" s="0" t="n">
        <v>62</v>
      </c>
      <c r="D389" s="0" t="n">
        <v>61.1</v>
      </c>
      <c r="E389" s="0" t="n">
        <v>54.2</v>
      </c>
      <c r="F389" s="0" t="n">
        <v>60.9</v>
      </c>
      <c r="G389" s="0" t="n">
        <v>50.4</v>
      </c>
      <c r="H389" s="0" t="n">
        <v>44.5</v>
      </c>
      <c r="I389" s="0" t="n">
        <v>46.4</v>
      </c>
      <c r="J389" s="0" t="n">
        <v>46.8</v>
      </c>
      <c r="K389" s="0" t="n">
        <v>48.2</v>
      </c>
    </row>
    <row r="390" customFormat="false" ht="15" hidden="false" customHeight="false" outlineLevel="0" collapsed="false">
      <c r="A390" s="0" t="n">
        <f aca="false">A389+1</f>
        <v>-612</v>
      </c>
      <c r="B390" s="0" t="n">
        <v>48</v>
      </c>
      <c r="C390" s="0" t="n">
        <v>62</v>
      </c>
      <c r="D390" s="0" t="n">
        <v>61.1</v>
      </c>
      <c r="E390" s="0" t="n">
        <v>54.2</v>
      </c>
      <c r="F390" s="0" t="n">
        <v>60.9</v>
      </c>
      <c r="G390" s="0" t="n">
        <v>50.4</v>
      </c>
      <c r="H390" s="0" t="n">
        <v>44.5</v>
      </c>
      <c r="I390" s="0" t="n">
        <v>46.4</v>
      </c>
      <c r="J390" s="0" t="n">
        <v>46.8</v>
      </c>
      <c r="K390" s="0" t="n">
        <v>48.1</v>
      </c>
    </row>
    <row r="391" customFormat="false" ht="15" hidden="false" customHeight="false" outlineLevel="0" collapsed="false">
      <c r="A391" s="0" t="n">
        <f aca="false">A390+1</f>
        <v>-611</v>
      </c>
      <c r="B391" s="0" t="n">
        <v>48</v>
      </c>
      <c r="C391" s="0" t="n">
        <v>62</v>
      </c>
      <c r="D391" s="0" t="n">
        <v>61.1</v>
      </c>
      <c r="E391" s="0" t="n">
        <v>54.2</v>
      </c>
      <c r="F391" s="0" t="n">
        <v>60.8</v>
      </c>
      <c r="G391" s="0" t="n">
        <v>50.4</v>
      </c>
      <c r="H391" s="0" t="n">
        <v>44.5</v>
      </c>
      <c r="I391" s="0" t="n">
        <v>46.4</v>
      </c>
      <c r="J391" s="0" t="n">
        <v>46.8</v>
      </c>
      <c r="K391" s="0" t="n">
        <v>48.2</v>
      </c>
    </row>
    <row r="392" customFormat="false" ht="15" hidden="false" customHeight="false" outlineLevel="0" collapsed="false">
      <c r="A392" s="0" t="n">
        <f aca="false">A391+1</f>
        <v>-610</v>
      </c>
      <c r="B392" s="0" t="n">
        <v>48</v>
      </c>
      <c r="C392" s="0" t="n">
        <v>62</v>
      </c>
      <c r="D392" s="0" t="n">
        <v>61.1</v>
      </c>
      <c r="E392" s="0" t="n">
        <v>54.2</v>
      </c>
      <c r="F392" s="0" t="n">
        <v>60.8</v>
      </c>
      <c r="G392" s="0" t="n">
        <v>50.4</v>
      </c>
      <c r="H392" s="0" t="n">
        <v>44.5</v>
      </c>
      <c r="I392" s="0" t="n">
        <v>46.4</v>
      </c>
      <c r="J392" s="0" t="n">
        <v>46.8</v>
      </c>
      <c r="K392" s="0" t="n">
        <v>48.2</v>
      </c>
    </row>
    <row r="393" customFormat="false" ht="15" hidden="false" customHeight="false" outlineLevel="0" collapsed="false">
      <c r="A393" s="0" t="n">
        <f aca="false">A392+1</f>
        <v>-609</v>
      </c>
      <c r="B393" s="0" t="n">
        <v>48</v>
      </c>
      <c r="C393" s="0" t="n">
        <v>62</v>
      </c>
      <c r="D393" s="0" t="n">
        <v>61.1</v>
      </c>
      <c r="E393" s="0" t="n">
        <v>54.2</v>
      </c>
      <c r="F393" s="0" t="n">
        <v>60.9</v>
      </c>
      <c r="G393" s="0" t="n">
        <v>50.4</v>
      </c>
      <c r="H393" s="0" t="n">
        <v>44.4</v>
      </c>
      <c r="I393" s="0" t="n">
        <v>46.5</v>
      </c>
      <c r="J393" s="0" t="n">
        <v>46.8</v>
      </c>
      <c r="K393" s="0" t="n">
        <v>48.2</v>
      </c>
    </row>
    <row r="394" customFormat="false" ht="15" hidden="false" customHeight="false" outlineLevel="0" collapsed="false">
      <c r="A394" s="0" t="n">
        <f aca="false">A393+1</f>
        <v>-608</v>
      </c>
      <c r="B394" s="0" t="n">
        <v>48</v>
      </c>
      <c r="C394" s="0" t="n">
        <v>62</v>
      </c>
      <c r="D394" s="0" t="n">
        <v>61.1</v>
      </c>
      <c r="E394" s="0" t="n">
        <v>54.2</v>
      </c>
      <c r="F394" s="0" t="n">
        <v>60.8</v>
      </c>
      <c r="G394" s="0" t="n">
        <v>50.4</v>
      </c>
      <c r="H394" s="0" t="n">
        <v>44.4</v>
      </c>
      <c r="I394" s="0" t="n">
        <v>46.4</v>
      </c>
      <c r="J394" s="0" t="n">
        <v>46.8</v>
      </c>
      <c r="K394" s="0" t="n">
        <v>48.2</v>
      </c>
    </row>
    <row r="395" customFormat="false" ht="15" hidden="false" customHeight="false" outlineLevel="0" collapsed="false">
      <c r="A395" s="0" t="n">
        <f aca="false">A394+1</f>
        <v>-607</v>
      </c>
      <c r="B395" s="0" t="n">
        <v>48</v>
      </c>
      <c r="C395" s="0" t="n">
        <v>62</v>
      </c>
      <c r="D395" s="0" t="n">
        <v>61.1</v>
      </c>
      <c r="E395" s="0" t="n">
        <v>54.2</v>
      </c>
      <c r="F395" s="0" t="n">
        <v>60.9</v>
      </c>
      <c r="G395" s="0" t="n">
        <v>50.4</v>
      </c>
      <c r="H395" s="0" t="n">
        <v>44.5</v>
      </c>
      <c r="I395" s="0" t="n">
        <v>46.4</v>
      </c>
      <c r="J395" s="0" t="n">
        <v>46.8</v>
      </c>
      <c r="K395" s="0" t="n">
        <v>48.1</v>
      </c>
    </row>
    <row r="396" customFormat="false" ht="15" hidden="false" customHeight="false" outlineLevel="0" collapsed="false">
      <c r="A396" s="0" t="n">
        <f aca="false">A395+1</f>
        <v>-606</v>
      </c>
      <c r="B396" s="0" t="n">
        <v>48</v>
      </c>
      <c r="C396" s="0" t="n">
        <v>62</v>
      </c>
      <c r="D396" s="0" t="n">
        <v>61.1</v>
      </c>
      <c r="E396" s="0" t="n">
        <v>54.2</v>
      </c>
      <c r="F396" s="0" t="n">
        <v>60.9</v>
      </c>
      <c r="G396" s="0" t="n">
        <v>50.4</v>
      </c>
      <c r="H396" s="0" t="n">
        <v>44.4</v>
      </c>
      <c r="I396" s="0" t="n">
        <v>46.4</v>
      </c>
      <c r="J396" s="0" t="n">
        <v>46.8</v>
      </c>
      <c r="K396" s="0" t="n">
        <v>48.2</v>
      </c>
    </row>
    <row r="397" customFormat="false" ht="15" hidden="false" customHeight="false" outlineLevel="0" collapsed="false">
      <c r="A397" s="0" t="n">
        <f aca="false">A396+1</f>
        <v>-605</v>
      </c>
      <c r="B397" s="0" t="n">
        <v>48</v>
      </c>
      <c r="C397" s="0" t="n">
        <v>61.9</v>
      </c>
      <c r="D397" s="0" t="n">
        <v>61.1</v>
      </c>
      <c r="E397" s="0" t="n">
        <v>54.2</v>
      </c>
      <c r="F397" s="0" t="n">
        <v>60.9</v>
      </c>
      <c r="G397" s="0" t="n">
        <v>50.3</v>
      </c>
      <c r="H397" s="0" t="n">
        <v>44.4</v>
      </c>
      <c r="I397" s="0" t="n">
        <v>46.4</v>
      </c>
      <c r="J397" s="0" t="n">
        <v>46.8</v>
      </c>
      <c r="K397" s="0" t="n">
        <v>48.2</v>
      </c>
    </row>
    <row r="398" customFormat="false" ht="15" hidden="false" customHeight="false" outlineLevel="0" collapsed="false">
      <c r="A398" s="0" t="n">
        <f aca="false">A397+1</f>
        <v>-604</v>
      </c>
      <c r="B398" s="0" t="n">
        <v>48</v>
      </c>
      <c r="C398" s="0" t="n">
        <v>61.9</v>
      </c>
      <c r="D398" s="0" t="n">
        <v>61.1</v>
      </c>
      <c r="E398" s="0" t="n">
        <v>54.2</v>
      </c>
      <c r="F398" s="0" t="n">
        <v>60.9</v>
      </c>
      <c r="G398" s="0" t="n">
        <v>50.3</v>
      </c>
      <c r="H398" s="0" t="n">
        <v>44.4</v>
      </c>
      <c r="I398" s="0" t="n">
        <v>46.4</v>
      </c>
      <c r="J398" s="0" t="n">
        <v>46.8</v>
      </c>
      <c r="K398" s="0" t="n">
        <v>48.1</v>
      </c>
    </row>
    <row r="399" customFormat="false" ht="15" hidden="false" customHeight="false" outlineLevel="0" collapsed="false">
      <c r="A399" s="0" t="n">
        <f aca="false">A398+1</f>
        <v>-603</v>
      </c>
      <c r="B399" s="0" t="n">
        <v>48</v>
      </c>
      <c r="C399" s="0" t="n">
        <v>62</v>
      </c>
      <c r="D399" s="0" t="n">
        <v>61.1</v>
      </c>
      <c r="E399" s="0" t="n">
        <v>54.2</v>
      </c>
      <c r="F399" s="0" t="n">
        <v>60.9</v>
      </c>
      <c r="G399" s="0" t="n">
        <v>50.3</v>
      </c>
      <c r="H399" s="0" t="n">
        <v>44.4</v>
      </c>
      <c r="I399" s="0" t="n">
        <v>46.5</v>
      </c>
      <c r="J399" s="0" t="n">
        <v>46.8</v>
      </c>
      <c r="K399" s="0" t="n">
        <v>48.1</v>
      </c>
    </row>
    <row r="400" customFormat="false" ht="15" hidden="false" customHeight="false" outlineLevel="0" collapsed="false">
      <c r="A400" s="0" t="n">
        <f aca="false">A399+1</f>
        <v>-602</v>
      </c>
      <c r="B400" s="0" t="n">
        <v>48</v>
      </c>
      <c r="C400" s="0" t="n">
        <v>62</v>
      </c>
      <c r="D400" s="0" t="n">
        <v>61.1</v>
      </c>
      <c r="E400" s="0" t="n">
        <v>54.2</v>
      </c>
      <c r="F400" s="0" t="n">
        <v>60.9</v>
      </c>
      <c r="G400" s="0" t="n">
        <v>50.3</v>
      </c>
      <c r="H400" s="0" t="n">
        <v>44.4</v>
      </c>
      <c r="I400" s="0" t="n">
        <v>46.4</v>
      </c>
      <c r="J400" s="0" t="n">
        <v>46.8</v>
      </c>
      <c r="K400" s="0" t="n">
        <v>48.1</v>
      </c>
    </row>
    <row r="401" customFormat="false" ht="15" hidden="false" customHeight="false" outlineLevel="0" collapsed="false">
      <c r="A401" s="0" t="n">
        <f aca="false">A400+1</f>
        <v>-601</v>
      </c>
      <c r="B401" s="0" t="n">
        <v>48</v>
      </c>
      <c r="C401" s="0" t="n">
        <v>62</v>
      </c>
      <c r="D401" s="0" t="n">
        <v>61.2</v>
      </c>
      <c r="E401" s="0" t="n">
        <v>54.2</v>
      </c>
      <c r="F401" s="0" t="n">
        <v>60.9</v>
      </c>
      <c r="G401" s="0" t="n">
        <v>50.3</v>
      </c>
      <c r="H401" s="0" t="n">
        <v>44.4</v>
      </c>
      <c r="I401" s="0" t="n">
        <v>46.4</v>
      </c>
      <c r="J401" s="0" t="n">
        <v>46.8</v>
      </c>
      <c r="K401" s="0" t="n">
        <v>48.2</v>
      </c>
    </row>
    <row r="402" customFormat="false" ht="15" hidden="false" customHeight="false" outlineLevel="0" collapsed="false">
      <c r="A402" s="0" t="n">
        <f aca="false">A401+1</f>
        <v>-600</v>
      </c>
      <c r="B402" s="0" t="n">
        <v>48</v>
      </c>
      <c r="C402" s="0" t="n">
        <v>61.9</v>
      </c>
      <c r="D402" s="0" t="n">
        <v>61.1</v>
      </c>
      <c r="E402" s="0" t="n">
        <v>54.2</v>
      </c>
      <c r="F402" s="0" t="n">
        <v>60.9</v>
      </c>
      <c r="G402" s="0" t="n">
        <v>50.3</v>
      </c>
      <c r="H402" s="0" t="n">
        <v>44.4</v>
      </c>
      <c r="I402" s="0" t="n">
        <v>46.5</v>
      </c>
      <c r="J402" s="0" t="n">
        <v>46.8</v>
      </c>
      <c r="K402" s="0" t="n">
        <v>48.1</v>
      </c>
    </row>
    <row r="403" customFormat="false" ht="15" hidden="false" customHeight="false" outlineLevel="0" collapsed="false">
      <c r="A403" s="0" t="n">
        <f aca="false">A402+1</f>
        <v>-599</v>
      </c>
      <c r="B403" s="0" t="n">
        <v>48</v>
      </c>
      <c r="C403" s="0" t="n">
        <v>61.9</v>
      </c>
      <c r="D403" s="0" t="n">
        <v>61.1</v>
      </c>
      <c r="E403" s="0" t="n">
        <v>54.2</v>
      </c>
      <c r="F403" s="0" t="n">
        <v>60.8</v>
      </c>
      <c r="G403" s="0" t="n">
        <v>50.3</v>
      </c>
      <c r="H403" s="0" t="n">
        <v>44.4</v>
      </c>
      <c r="I403" s="0" t="n">
        <v>46.5</v>
      </c>
      <c r="J403" s="0" t="n">
        <v>46.8</v>
      </c>
      <c r="K403" s="0" t="n">
        <v>48.1</v>
      </c>
    </row>
    <row r="404" customFormat="false" ht="15" hidden="false" customHeight="false" outlineLevel="0" collapsed="false">
      <c r="A404" s="0" t="n">
        <f aca="false">A403+1</f>
        <v>-598</v>
      </c>
      <c r="B404" s="0" t="n">
        <v>48</v>
      </c>
      <c r="C404" s="0" t="n">
        <v>61.9</v>
      </c>
      <c r="D404" s="0" t="n">
        <v>61.1</v>
      </c>
      <c r="E404" s="0" t="n">
        <v>54.2</v>
      </c>
      <c r="F404" s="0" t="n">
        <v>60.8</v>
      </c>
      <c r="G404" s="0" t="n">
        <v>50.3</v>
      </c>
      <c r="H404" s="0" t="n">
        <v>44.4</v>
      </c>
      <c r="I404" s="0" t="n">
        <v>46.5</v>
      </c>
      <c r="J404" s="0" t="n">
        <v>46.8</v>
      </c>
      <c r="K404" s="0" t="n">
        <v>48.2</v>
      </c>
    </row>
    <row r="405" customFormat="false" ht="15" hidden="false" customHeight="false" outlineLevel="0" collapsed="false">
      <c r="A405" s="0" t="n">
        <f aca="false">A404+1</f>
        <v>-597</v>
      </c>
      <c r="B405" s="0" t="n">
        <v>48</v>
      </c>
      <c r="C405" s="0" t="n">
        <v>61.9</v>
      </c>
      <c r="D405" s="0" t="n">
        <v>61.1</v>
      </c>
      <c r="E405" s="0" t="n">
        <v>54.2</v>
      </c>
      <c r="F405" s="0" t="n">
        <v>60.9</v>
      </c>
      <c r="G405" s="0" t="n">
        <v>50.3</v>
      </c>
      <c r="H405" s="0" t="n">
        <v>44.4</v>
      </c>
      <c r="I405" s="0" t="n">
        <v>46.4</v>
      </c>
      <c r="J405" s="0" t="n">
        <v>46.8</v>
      </c>
      <c r="K405" s="0" t="n">
        <v>48.2</v>
      </c>
    </row>
    <row r="406" customFormat="false" ht="15" hidden="false" customHeight="false" outlineLevel="0" collapsed="false">
      <c r="A406" s="0" t="n">
        <f aca="false">A405+1</f>
        <v>-596</v>
      </c>
      <c r="B406" s="0" t="n">
        <v>48</v>
      </c>
      <c r="C406" s="0" t="n">
        <v>61.8</v>
      </c>
      <c r="D406" s="0" t="n">
        <v>61.1</v>
      </c>
      <c r="E406" s="0" t="n">
        <v>54.2</v>
      </c>
      <c r="F406" s="0" t="n">
        <v>60.9</v>
      </c>
      <c r="G406" s="0" t="n">
        <v>50.3</v>
      </c>
      <c r="H406" s="0" t="n">
        <v>44.4</v>
      </c>
      <c r="I406" s="0" t="n">
        <v>46.5</v>
      </c>
      <c r="J406" s="0" t="n">
        <v>46.8</v>
      </c>
      <c r="K406" s="0" t="n">
        <v>48.1</v>
      </c>
    </row>
    <row r="407" customFormat="false" ht="15" hidden="false" customHeight="false" outlineLevel="0" collapsed="false">
      <c r="A407" s="0" t="n">
        <f aca="false">A406+1</f>
        <v>-595</v>
      </c>
      <c r="B407" s="0" t="n">
        <v>48</v>
      </c>
      <c r="C407" s="0" t="n">
        <v>61.9</v>
      </c>
      <c r="D407" s="0" t="n">
        <v>61.1</v>
      </c>
      <c r="E407" s="0" t="n">
        <v>54.2</v>
      </c>
      <c r="F407" s="0" t="n">
        <v>60.9</v>
      </c>
      <c r="G407" s="0" t="n">
        <v>50.3</v>
      </c>
      <c r="H407" s="0" t="n">
        <v>44.4</v>
      </c>
      <c r="I407" s="0" t="n">
        <v>46.4</v>
      </c>
      <c r="J407" s="0" t="n">
        <v>46.8</v>
      </c>
      <c r="K407" s="0" t="n">
        <v>48.1</v>
      </c>
    </row>
    <row r="408" customFormat="false" ht="15" hidden="false" customHeight="false" outlineLevel="0" collapsed="false">
      <c r="A408" s="0" t="n">
        <f aca="false">A407+1</f>
        <v>-594</v>
      </c>
      <c r="B408" s="0" t="n">
        <v>48</v>
      </c>
      <c r="C408" s="0" t="n">
        <v>62.7</v>
      </c>
      <c r="D408" s="0" t="n">
        <v>61.1</v>
      </c>
      <c r="E408" s="0" t="n">
        <v>54.2</v>
      </c>
      <c r="F408" s="0" t="n">
        <v>60.9</v>
      </c>
      <c r="G408" s="0" t="n">
        <v>50.3</v>
      </c>
      <c r="H408" s="0" t="n">
        <v>44.4</v>
      </c>
      <c r="I408" s="0" t="n">
        <v>46.5</v>
      </c>
      <c r="J408" s="0" t="n">
        <v>46.8</v>
      </c>
      <c r="K408" s="0" t="n">
        <v>48.2</v>
      </c>
    </row>
    <row r="409" customFormat="false" ht="15" hidden="false" customHeight="false" outlineLevel="0" collapsed="false">
      <c r="A409" s="0" t="n">
        <f aca="false">A408+1</f>
        <v>-593</v>
      </c>
      <c r="B409" s="0" t="n">
        <v>48</v>
      </c>
      <c r="C409" s="0" t="n">
        <v>62.9</v>
      </c>
      <c r="D409" s="0" t="n">
        <v>61.1</v>
      </c>
      <c r="E409" s="0" t="n">
        <v>54.2</v>
      </c>
      <c r="F409" s="0" t="n">
        <v>60.8</v>
      </c>
      <c r="G409" s="0" t="n">
        <v>50.3</v>
      </c>
      <c r="H409" s="0" t="n">
        <v>44.4</v>
      </c>
      <c r="I409" s="0" t="n">
        <v>46.5</v>
      </c>
      <c r="J409" s="0" t="n">
        <v>46.8</v>
      </c>
      <c r="K409" s="0" t="n">
        <v>48.2</v>
      </c>
    </row>
    <row r="410" customFormat="false" ht="15" hidden="false" customHeight="false" outlineLevel="0" collapsed="false">
      <c r="A410" s="0" t="n">
        <f aca="false">A409+1</f>
        <v>-592</v>
      </c>
      <c r="B410" s="0" t="n">
        <v>48</v>
      </c>
      <c r="C410" s="0" t="n">
        <v>63</v>
      </c>
      <c r="D410" s="0" t="n">
        <v>61.1</v>
      </c>
      <c r="E410" s="0" t="n">
        <v>54.2</v>
      </c>
      <c r="F410" s="0" t="n">
        <v>60.9</v>
      </c>
      <c r="G410" s="0" t="n">
        <v>50.3</v>
      </c>
      <c r="H410" s="0" t="n">
        <v>44.4</v>
      </c>
      <c r="I410" s="0" t="n">
        <v>46.5</v>
      </c>
      <c r="J410" s="0" t="n">
        <v>46.8</v>
      </c>
      <c r="K410" s="0" t="n">
        <v>48.2</v>
      </c>
    </row>
    <row r="411" customFormat="false" ht="15" hidden="false" customHeight="false" outlineLevel="0" collapsed="false">
      <c r="A411" s="0" t="n">
        <f aca="false">A410+1</f>
        <v>-591</v>
      </c>
      <c r="B411" s="0" t="n">
        <v>48</v>
      </c>
      <c r="C411" s="0" t="n">
        <v>63.1</v>
      </c>
      <c r="D411" s="0" t="n">
        <v>61.1</v>
      </c>
      <c r="E411" s="0" t="n">
        <v>54.2</v>
      </c>
      <c r="F411" s="0" t="n">
        <v>60.9</v>
      </c>
      <c r="G411" s="0" t="n">
        <v>50.3</v>
      </c>
      <c r="H411" s="0" t="n">
        <v>44.4</v>
      </c>
      <c r="I411" s="0" t="n">
        <v>46.5</v>
      </c>
      <c r="J411" s="0" t="n">
        <v>46.8</v>
      </c>
      <c r="K411" s="0" t="n">
        <v>48.2</v>
      </c>
    </row>
    <row r="412" customFormat="false" ht="15" hidden="false" customHeight="false" outlineLevel="0" collapsed="false">
      <c r="A412" s="0" t="n">
        <f aca="false">A411+1</f>
        <v>-590</v>
      </c>
      <c r="B412" s="0" t="n">
        <v>48</v>
      </c>
      <c r="C412" s="0" t="n">
        <v>63.2</v>
      </c>
      <c r="D412" s="0" t="n">
        <v>61.1</v>
      </c>
      <c r="E412" s="0" t="n">
        <v>54.2</v>
      </c>
      <c r="F412" s="0" t="n">
        <v>60.9</v>
      </c>
      <c r="G412" s="0" t="n">
        <v>50.3</v>
      </c>
      <c r="H412" s="0" t="n">
        <v>44.4</v>
      </c>
      <c r="I412" s="0" t="n">
        <v>46.5</v>
      </c>
      <c r="J412" s="0" t="n">
        <v>46.8</v>
      </c>
      <c r="K412" s="0" t="n">
        <v>48.2</v>
      </c>
    </row>
    <row r="413" customFormat="false" ht="15" hidden="false" customHeight="false" outlineLevel="0" collapsed="false">
      <c r="A413" s="0" t="n">
        <f aca="false">A412+1</f>
        <v>-589</v>
      </c>
      <c r="B413" s="0" t="n">
        <v>48</v>
      </c>
      <c r="C413" s="0" t="n">
        <v>63.2</v>
      </c>
      <c r="D413" s="0" t="n">
        <v>61.1</v>
      </c>
      <c r="E413" s="0" t="n">
        <v>54.2</v>
      </c>
      <c r="F413" s="0" t="n">
        <v>60.9</v>
      </c>
      <c r="G413" s="0" t="n">
        <v>50.3</v>
      </c>
      <c r="H413" s="0" t="n">
        <v>44.4</v>
      </c>
      <c r="I413" s="0" t="n">
        <v>46.5</v>
      </c>
      <c r="J413" s="0" t="n">
        <v>46.8</v>
      </c>
      <c r="K413" s="0" t="n">
        <v>48.2</v>
      </c>
    </row>
    <row r="414" customFormat="false" ht="15" hidden="false" customHeight="false" outlineLevel="0" collapsed="false">
      <c r="A414" s="0" t="n">
        <f aca="false">A413+1</f>
        <v>-588</v>
      </c>
      <c r="B414" s="0" t="n">
        <v>48</v>
      </c>
      <c r="C414" s="0" t="n">
        <v>63.2</v>
      </c>
      <c r="D414" s="0" t="n">
        <v>61.1</v>
      </c>
      <c r="E414" s="0" t="n">
        <v>54.2</v>
      </c>
      <c r="F414" s="0" t="n">
        <v>60.9</v>
      </c>
      <c r="G414" s="0" t="n">
        <v>50.3</v>
      </c>
      <c r="H414" s="0" t="n">
        <v>44.4</v>
      </c>
      <c r="I414" s="0" t="n">
        <v>46.4</v>
      </c>
      <c r="J414" s="0" t="n">
        <v>46.8</v>
      </c>
      <c r="K414" s="0" t="n">
        <v>48.2</v>
      </c>
    </row>
    <row r="415" customFormat="false" ht="15" hidden="false" customHeight="false" outlineLevel="0" collapsed="false">
      <c r="A415" s="0" t="n">
        <f aca="false">A414+1</f>
        <v>-587</v>
      </c>
      <c r="B415" s="0" t="n">
        <v>48</v>
      </c>
      <c r="C415" s="0" t="n">
        <v>63.2</v>
      </c>
      <c r="D415" s="0" t="n">
        <v>61.1</v>
      </c>
      <c r="E415" s="0" t="n">
        <v>54.2</v>
      </c>
      <c r="F415" s="0" t="n">
        <v>60.9</v>
      </c>
      <c r="G415" s="0" t="n">
        <v>50.3</v>
      </c>
      <c r="H415" s="0" t="n">
        <v>44.4</v>
      </c>
      <c r="I415" s="0" t="n">
        <v>46.4</v>
      </c>
      <c r="J415" s="0" t="n">
        <v>46.8</v>
      </c>
      <c r="K415" s="0" t="n">
        <v>48.2</v>
      </c>
    </row>
    <row r="416" customFormat="false" ht="15" hidden="false" customHeight="false" outlineLevel="0" collapsed="false">
      <c r="A416" s="0" t="n">
        <f aca="false">A415+1</f>
        <v>-586</v>
      </c>
      <c r="B416" s="0" t="n">
        <v>48</v>
      </c>
      <c r="C416" s="0" t="n">
        <v>63.3</v>
      </c>
      <c r="D416" s="0" t="n">
        <v>61.1</v>
      </c>
      <c r="E416" s="0" t="n">
        <v>54.2</v>
      </c>
      <c r="F416" s="0" t="n">
        <v>60.9</v>
      </c>
      <c r="G416" s="0" t="n">
        <v>50.3</v>
      </c>
      <c r="H416" s="0" t="n">
        <v>44.4</v>
      </c>
      <c r="I416" s="0" t="n">
        <v>46.5</v>
      </c>
      <c r="J416" s="0" t="n">
        <v>46.7</v>
      </c>
      <c r="K416" s="0" t="n">
        <v>48.2</v>
      </c>
    </row>
    <row r="417" customFormat="false" ht="15" hidden="false" customHeight="false" outlineLevel="0" collapsed="false">
      <c r="A417" s="0" t="n">
        <f aca="false">A416+1</f>
        <v>-585</v>
      </c>
      <c r="B417" s="0" t="n">
        <v>48</v>
      </c>
      <c r="C417" s="0" t="n">
        <v>63.2</v>
      </c>
      <c r="D417" s="0" t="n">
        <v>61.1</v>
      </c>
      <c r="E417" s="0" t="n">
        <v>54.2</v>
      </c>
      <c r="F417" s="0" t="n">
        <v>60.8</v>
      </c>
      <c r="G417" s="0" t="n">
        <v>50.3</v>
      </c>
      <c r="H417" s="0" t="n">
        <v>44.4</v>
      </c>
      <c r="I417" s="0" t="n">
        <v>46.4</v>
      </c>
      <c r="J417" s="0" t="n">
        <v>46.7</v>
      </c>
      <c r="K417" s="0" t="n">
        <v>48.2</v>
      </c>
    </row>
    <row r="418" customFormat="false" ht="15" hidden="false" customHeight="false" outlineLevel="0" collapsed="false">
      <c r="A418" s="0" t="n">
        <f aca="false">A417+1</f>
        <v>-584</v>
      </c>
      <c r="B418" s="0" t="n">
        <v>48</v>
      </c>
      <c r="C418" s="0" t="n">
        <v>63.2</v>
      </c>
      <c r="D418" s="0" t="n">
        <v>61.1</v>
      </c>
      <c r="E418" s="0" t="n">
        <v>54.2</v>
      </c>
      <c r="F418" s="0" t="n">
        <v>60.8</v>
      </c>
      <c r="G418" s="0" t="n">
        <v>50.3</v>
      </c>
      <c r="H418" s="0" t="n">
        <v>44.4</v>
      </c>
      <c r="I418" s="0" t="n">
        <v>46.4</v>
      </c>
      <c r="J418" s="0" t="n">
        <v>46.7</v>
      </c>
      <c r="K418" s="0" t="n">
        <v>48.2</v>
      </c>
    </row>
    <row r="419" customFormat="false" ht="15" hidden="false" customHeight="false" outlineLevel="0" collapsed="false">
      <c r="A419" s="0" t="n">
        <f aca="false">A418+1</f>
        <v>-583</v>
      </c>
      <c r="B419" s="0" t="n">
        <v>48</v>
      </c>
      <c r="C419" s="0" t="n">
        <v>63.2</v>
      </c>
      <c r="D419" s="0" t="n">
        <v>61.1</v>
      </c>
      <c r="E419" s="0" t="n">
        <v>54.2</v>
      </c>
      <c r="F419" s="0" t="n">
        <v>60.9</v>
      </c>
      <c r="G419" s="0" t="n">
        <v>50.3</v>
      </c>
      <c r="H419" s="0" t="n">
        <v>44.4</v>
      </c>
      <c r="I419" s="0" t="n">
        <v>46.5</v>
      </c>
      <c r="J419" s="0" t="n">
        <v>46.8</v>
      </c>
      <c r="K419" s="0" t="n">
        <v>48.1</v>
      </c>
    </row>
    <row r="420" customFormat="false" ht="15" hidden="false" customHeight="false" outlineLevel="0" collapsed="false">
      <c r="A420" s="0" t="n">
        <f aca="false">A419+1</f>
        <v>-582</v>
      </c>
      <c r="B420" s="0" t="n">
        <v>48</v>
      </c>
      <c r="C420" s="0" t="n">
        <v>63.2</v>
      </c>
      <c r="D420" s="0" t="n">
        <v>61.1</v>
      </c>
      <c r="E420" s="0" t="n">
        <v>54.2</v>
      </c>
      <c r="F420" s="0" t="n">
        <v>60.8</v>
      </c>
      <c r="G420" s="0" t="n">
        <v>50.3</v>
      </c>
      <c r="H420" s="0" t="n">
        <v>44.4</v>
      </c>
      <c r="I420" s="0" t="n">
        <v>46.4</v>
      </c>
      <c r="J420" s="0" t="n">
        <v>46.7</v>
      </c>
      <c r="K420" s="0" t="n">
        <v>48.1</v>
      </c>
    </row>
    <row r="421" customFormat="false" ht="15" hidden="false" customHeight="false" outlineLevel="0" collapsed="false">
      <c r="A421" s="0" t="n">
        <f aca="false">A420+1</f>
        <v>-581</v>
      </c>
      <c r="B421" s="0" t="n">
        <v>48</v>
      </c>
      <c r="C421" s="0" t="n">
        <v>63.2</v>
      </c>
      <c r="D421" s="0" t="n">
        <v>61.1</v>
      </c>
      <c r="E421" s="0" t="n">
        <v>54.1</v>
      </c>
      <c r="F421" s="0" t="n">
        <v>60.9</v>
      </c>
      <c r="G421" s="0" t="n">
        <v>50.2</v>
      </c>
      <c r="H421" s="0" t="n">
        <v>44.4</v>
      </c>
      <c r="I421" s="0" t="n">
        <v>46.4</v>
      </c>
      <c r="J421" s="0" t="n">
        <v>46.7</v>
      </c>
      <c r="K421" s="0" t="n">
        <v>48.1</v>
      </c>
    </row>
    <row r="422" customFormat="false" ht="15" hidden="false" customHeight="false" outlineLevel="0" collapsed="false">
      <c r="A422" s="0" t="n">
        <f aca="false">A421+1</f>
        <v>-580</v>
      </c>
      <c r="B422" s="0" t="n">
        <v>48</v>
      </c>
      <c r="C422" s="0" t="n">
        <v>63.3</v>
      </c>
      <c r="D422" s="0" t="n">
        <v>61.1</v>
      </c>
      <c r="E422" s="0" t="n">
        <v>54.1</v>
      </c>
      <c r="F422" s="0" t="n">
        <v>60.9</v>
      </c>
      <c r="G422" s="0" t="n">
        <v>50.2</v>
      </c>
      <c r="H422" s="0" t="n">
        <v>44.4</v>
      </c>
      <c r="I422" s="0" t="n">
        <v>46.4</v>
      </c>
      <c r="J422" s="0" t="n">
        <v>46.7</v>
      </c>
      <c r="K422" s="0" t="n">
        <v>48.2</v>
      </c>
    </row>
    <row r="423" customFormat="false" ht="15" hidden="false" customHeight="false" outlineLevel="0" collapsed="false">
      <c r="A423" s="0" t="n">
        <f aca="false">A422+1</f>
        <v>-579</v>
      </c>
      <c r="B423" s="0" t="n">
        <v>48</v>
      </c>
      <c r="C423" s="0" t="n">
        <v>63.3</v>
      </c>
      <c r="D423" s="0" t="n">
        <v>61.1</v>
      </c>
      <c r="E423" s="0" t="n">
        <v>54.1</v>
      </c>
      <c r="F423" s="0" t="n">
        <v>60.8</v>
      </c>
      <c r="G423" s="0" t="n">
        <v>50.2</v>
      </c>
      <c r="H423" s="0" t="n">
        <v>44.4</v>
      </c>
      <c r="I423" s="0" t="n">
        <v>46.4</v>
      </c>
      <c r="J423" s="0" t="n">
        <v>46.7</v>
      </c>
      <c r="K423" s="0" t="n">
        <v>48.1</v>
      </c>
    </row>
    <row r="424" customFormat="false" ht="15" hidden="false" customHeight="false" outlineLevel="0" collapsed="false">
      <c r="A424" s="0" t="n">
        <f aca="false">A423+1</f>
        <v>-578</v>
      </c>
      <c r="B424" s="0" t="n">
        <v>48</v>
      </c>
      <c r="C424" s="0" t="n">
        <v>63.3</v>
      </c>
      <c r="D424" s="0" t="n">
        <v>61.1</v>
      </c>
      <c r="E424" s="0" t="n">
        <v>54.2</v>
      </c>
      <c r="F424" s="0" t="n">
        <v>60.8</v>
      </c>
      <c r="G424" s="0" t="n">
        <v>50.2</v>
      </c>
      <c r="H424" s="0" t="n">
        <v>44.4</v>
      </c>
      <c r="I424" s="0" t="n">
        <v>46.4</v>
      </c>
      <c r="J424" s="0" t="n">
        <v>46.7</v>
      </c>
      <c r="K424" s="0" t="n">
        <v>48.1</v>
      </c>
    </row>
    <row r="425" customFormat="false" ht="15" hidden="false" customHeight="false" outlineLevel="0" collapsed="false">
      <c r="A425" s="0" t="n">
        <f aca="false">A424+1</f>
        <v>-577</v>
      </c>
      <c r="B425" s="0" t="n">
        <v>48</v>
      </c>
      <c r="C425" s="0" t="n">
        <v>63.3</v>
      </c>
      <c r="D425" s="0" t="n">
        <v>61.1</v>
      </c>
      <c r="E425" s="0" t="n">
        <v>54.2</v>
      </c>
      <c r="F425" s="0" t="n">
        <v>60.9</v>
      </c>
      <c r="G425" s="0" t="n">
        <v>50.2</v>
      </c>
      <c r="H425" s="0" t="n">
        <v>44.4</v>
      </c>
      <c r="I425" s="0" t="n">
        <v>46.4</v>
      </c>
      <c r="J425" s="0" t="n">
        <v>46.7</v>
      </c>
      <c r="K425" s="0" t="n">
        <v>48.1</v>
      </c>
    </row>
    <row r="426" customFormat="false" ht="15" hidden="false" customHeight="false" outlineLevel="0" collapsed="false">
      <c r="A426" s="0" t="n">
        <f aca="false">A425+1</f>
        <v>-576</v>
      </c>
      <c r="B426" s="0" t="n">
        <v>48</v>
      </c>
      <c r="C426" s="0" t="n">
        <v>63.2</v>
      </c>
      <c r="D426" s="0" t="n">
        <v>61.1</v>
      </c>
      <c r="E426" s="0" t="n">
        <v>54.2</v>
      </c>
      <c r="F426" s="0" t="n">
        <v>60.8</v>
      </c>
      <c r="G426" s="0" t="n">
        <v>50.2</v>
      </c>
      <c r="H426" s="0" t="n">
        <v>44.4</v>
      </c>
      <c r="I426" s="0" t="n">
        <v>46.4</v>
      </c>
      <c r="J426" s="0" t="n">
        <v>46.8</v>
      </c>
      <c r="K426" s="0" t="n">
        <v>48.1</v>
      </c>
    </row>
    <row r="427" customFormat="false" ht="15" hidden="false" customHeight="false" outlineLevel="0" collapsed="false">
      <c r="A427" s="0" t="n">
        <f aca="false">A426+1</f>
        <v>-575</v>
      </c>
      <c r="B427" s="0" t="n">
        <v>48</v>
      </c>
      <c r="C427" s="0" t="n">
        <v>63.3</v>
      </c>
      <c r="D427" s="0" t="n">
        <v>61.1</v>
      </c>
      <c r="E427" s="0" t="n">
        <v>54.1</v>
      </c>
      <c r="F427" s="0" t="n">
        <v>60.9</v>
      </c>
      <c r="G427" s="0" t="n">
        <v>50.3</v>
      </c>
      <c r="H427" s="0" t="n">
        <v>44.3</v>
      </c>
      <c r="I427" s="0" t="n">
        <v>46.4</v>
      </c>
      <c r="J427" s="0" t="n">
        <v>46.8</v>
      </c>
      <c r="K427" s="0" t="n">
        <v>48.1</v>
      </c>
    </row>
    <row r="428" customFormat="false" ht="15" hidden="false" customHeight="false" outlineLevel="0" collapsed="false">
      <c r="A428" s="0" t="n">
        <f aca="false">A427+1</f>
        <v>-574</v>
      </c>
      <c r="B428" s="0" t="n">
        <v>48</v>
      </c>
      <c r="C428" s="0" t="n">
        <v>63.3</v>
      </c>
      <c r="D428" s="0" t="n">
        <v>61.1</v>
      </c>
      <c r="E428" s="0" t="n">
        <v>54.2</v>
      </c>
      <c r="F428" s="0" t="n">
        <v>60.9</v>
      </c>
      <c r="G428" s="0" t="n">
        <v>50.2</v>
      </c>
      <c r="H428" s="0" t="n">
        <v>44.4</v>
      </c>
      <c r="I428" s="0" t="n">
        <v>46.4</v>
      </c>
      <c r="J428" s="0" t="n">
        <v>46.8</v>
      </c>
      <c r="K428" s="0" t="n">
        <v>48.2</v>
      </c>
    </row>
    <row r="429" customFormat="false" ht="15" hidden="false" customHeight="false" outlineLevel="0" collapsed="false">
      <c r="A429" s="0" t="n">
        <f aca="false">A428+1</f>
        <v>-573</v>
      </c>
      <c r="B429" s="0" t="n">
        <v>48</v>
      </c>
      <c r="C429" s="0" t="n">
        <v>63.2</v>
      </c>
      <c r="D429" s="0" t="n">
        <v>61.1</v>
      </c>
      <c r="E429" s="0" t="n">
        <v>54.1</v>
      </c>
      <c r="F429" s="0" t="n">
        <v>60.9</v>
      </c>
      <c r="G429" s="0" t="n">
        <v>50.2</v>
      </c>
      <c r="H429" s="0" t="n">
        <v>44.3</v>
      </c>
      <c r="I429" s="0" t="n">
        <v>46.4</v>
      </c>
      <c r="J429" s="0" t="n">
        <v>46.7</v>
      </c>
      <c r="K429" s="0" t="n">
        <v>48.2</v>
      </c>
    </row>
    <row r="430" customFormat="false" ht="15" hidden="false" customHeight="false" outlineLevel="0" collapsed="false">
      <c r="A430" s="0" t="n">
        <f aca="false">A429+1</f>
        <v>-572</v>
      </c>
      <c r="B430" s="0" t="n">
        <v>48</v>
      </c>
      <c r="C430" s="0" t="n">
        <v>63.2</v>
      </c>
      <c r="D430" s="0" t="n">
        <v>61.1</v>
      </c>
      <c r="E430" s="0" t="n">
        <v>54.2</v>
      </c>
      <c r="F430" s="0" t="n">
        <v>60.9</v>
      </c>
      <c r="G430" s="0" t="n">
        <v>50.3</v>
      </c>
      <c r="H430" s="0" t="n">
        <v>44.3</v>
      </c>
      <c r="I430" s="0" t="n">
        <v>46.4</v>
      </c>
      <c r="J430" s="0" t="n">
        <v>46.8</v>
      </c>
      <c r="K430" s="0" t="n">
        <v>48.1</v>
      </c>
    </row>
    <row r="431" customFormat="false" ht="15" hidden="false" customHeight="false" outlineLevel="0" collapsed="false">
      <c r="A431" s="0" t="n">
        <f aca="false">A430+1</f>
        <v>-571</v>
      </c>
      <c r="B431" s="0" t="n">
        <v>48</v>
      </c>
      <c r="C431" s="0" t="n">
        <v>63.2</v>
      </c>
      <c r="D431" s="0" t="n">
        <v>61.1</v>
      </c>
      <c r="E431" s="0" t="n">
        <v>54.1</v>
      </c>
      <c r="F431" s="0" t="n">
        <v>60.9</v>
      </c>
      <c r="G431" s="0" t="n">
        <v>50.3</v>
      </c>
      <c r="H431" s="0" t="n">
        <v>44.3</v>
      </c>
      <c r="I431" s="0" t="n">
        <v>46.4</v>
      </c>
      <c r="J431" s="0" t="n">
        <v>46.8</v>
      </c>
      <c r="K431" s="0" t="n">
        <v>48.1</v>
      </c>
    </row>
    <row r="432" customFormat="false" ht="15" hidden="false" customHeight="false" outlineLevel="0" collapsed="false">
      <c r="A432" s="0" t="n">
        <f aca="false">A431+1</f>
        <v>-570</v>
      </c>
      <c r="B432" s="0" t="n">
        <v>48</v>
      </c>
      <c r="C432" s="0" t="n">
        <v>63.2</v>
      </c>
      <c r="D432" s="0" t="n">
        <v>61.1</v>
      </c>
      <c r="E432" s="0" t="n">
        <v>54.2</v>
      </c>
      <c r="F432" s="0" t="n">
        <v>60.9</v>
      </c>
      <c r="G432" s="0" t="n">
        <v>50.2</v>
      </c>
      <c r="H432" s="0" t="n">
        <v>44.4</v>
      </c>
      <c r="I432" s="0" t="n">
        <v>46.5</v>
      </c>
      <c r="J432" s="0" t="n">
        <v>46.7</v>
      </c>
      <c r="K432" s="0" t="n">
        <v>48.1</v>
      </c>
    </row>
    <row r="433" customFormat="false" ht="15" hidden="false" customHeight="false" outlineLevel="0" collapsed="false">
      <c r="A433" s="0" t="n">
        <f aca="false">A432+1</f>
        <v>-569</v>
      </c>
      <c r="B433" s="0" t="n">
        <v>48</v>
      </c>
      <c r="C433" s="0" t="n">
        <v>63.3</v>
      </c>
      <c r="D433" s="0" t="n">
        <v>61.1</v>
      </c>
      <c r="E433" s="0" t="n">
        <v>54.2</v>
      </c>
      <c r="F433" s="0" t="n">
        <v>60.8</v>
      </c>
      <c r="G433" s="0" t="n">
        <v>50.2</v>
      </c>
      <c r="H433" s="0" t="n">
        <v>44.3</v>
      </c>
      <c r="I433" s="0" t="n">
        <v>46.3</v>
      </c>
      <c r="J433" s="0" t="n">
        <v>46.8</v>
      </c>
      <c r="K433" s="0" t="n">
        <v>48.1</v>
      </c>
    </row>
    <row r="434" customFormat="false" ht="15" hidden="false" customHeight="false" outlineLevel="0" collapsed="false">
      <c r="A434" s="0" t="n">
        <f aca="false">A433+1</f>
        <v>-568</v>
      </c>
      <c r="B434" s="0" t="n">
        <v>48</v>
      </c>
      <c r="C434" s="0" t="n">
        <v>63.2</v>
      </c>
      <c r="D434" s="0" t="n">
        <v>61.1</v>
      </c>
      <c r="E434" s="0" t="n">
        <v>54.2</v>
      </c>
      <c r="F434" s="0" t="n">
        <v>60.9</v>
      </c>
      <c r="G434" s="0" t="n">
        <v>50.3</v>
      </c>
      <c r="H434" s="0" t="n">
        <v>44.3</v>
      </c>
      <c r="I434" s="0" t="n">
        <v>46.4</v>
      </c>
      <c r="J434" s="0" t="n">
        <v>46.7</v>
      </c>
      <c r="K434" s="0" t="n">
        <v>48.1</v>
      </c>
    </row>
    <row r="435" customFormat="false" ht="15" hidden="false" customHeight="false" outlineLevel="0" collapsed="false">
      <c r="A435" s="0" t="n">
        <f aca="false">A434+1</f>
        <v>-567</v>
      </c>
      <c r="B435" s="0" t="n">
        <v>48</v>
      </c>
      <c r="C435" s="0" t="n">
        <v>63.2</v>
      </c>
      <c r="D435" s="0" t="n">
        <v>61.1</v>
      </c>
      <c r="E435" s="0" t="n">
        <v>54.1</v>
      </c>
      <c r="F435" s="0" t="n">
        <v>60.9</v>
      </c>
      <c r="G435" s="0" t="n">
        <v>50.2</v>
      </c>
      <c r="H435" s="0" t="n">
        <v>44.3</v>
      </c>
      <c r="I435" s="0" t="n">
        <v>46.4</v>
      </c>
      <c r="J435" s="0" t="n">
        <v>46.8</v>
      </c>
      <c r="K435" s="0" t="n">
        <v>48.2</v>
      </c>
    </row>
    <row r="436" customFormat="false" ht="15" hidden="false" customHeight="false" outlineLevel="0" collapsed="false">
      <c r="A436" s="0" t="n">
        <f aca="false">A435+1</f>
        <v>-566</v>
      </c>
      <c r="B436" s="0" t="n">
        <v>48</v>
      </c>
      <c r="C436" s="0" t="n">
        <v>63.2</v>
      </c>
      <c r="D436" s="0" t="n">
        <v>61.1</v>
      </c>
      <c r="E436" s="0" t="n">
        <v>54.1</v>
      </c>
      <c r="F436" s="0" t="n">
        <v>60.8</v>
      </c>
      <c r="G436" s="0" t="n">
        <v>50.3</v>
      </c>
      <c r="H436" s="0" t="n">
        <v>44.3</v>
      </c>
      <c r="I436" s="0" t="n">
        <v>46.4</v>
      </c>
      <c r="J436" s="0" t="n">
        <v>46.8</v>
      </c>
      <c r="K436" s="0" t="n">
        <v>48.1</v>
      </c>
    </row>
    <row r="437" customFormat="false" ht="15" hidden="false" customHeight="false" outlineLevel="0" collapsed="false">
      <c r="A437" s="0" t="n">
        <f aca="false">A436+1</f>
        <v>-565</v>
      </c>
      <c r="B437" s="0" t="n">
        <v>48</v>
      </c>
      <c r="C437" s="0" t="n">
        <v>63.2</v>
      </c>
      <c r="D437" s="0" t="n">
        <v>61.1</v>
      </c>
      <c r="E437" s="0" t="n">
        <v>54.1</v>
      </c>
      <c r="F437" s="0" t="n">
        <v>60.9</v>
      </c>
      <c r="G437" s="0" t="n">
        <v>50.3</v>
      </c>
      <c r="H437" s="0" t="n">
        <v>44.3</v>
      </c>
      <c r="I437" s="0" t="n">
        <v>46.4</v>
      </c>
      <c r="J437" s="0" t="n">
        <v>46.7</v>
      </c>
      <c r="K437" s="0" t="n">
        <v>48.1</v>
      </c>
    </row>
    <row r="438" customFormat="false" ht="15" hidden="false" customHeight="false" outlineLevel="0" collapsed="false">
      <c r="A438" s="0" t="n">
        <f aca="false">A437+1</f>
        <v>-564</v>
      </c>
      <c r="B438" s="0" t="n">
        <v>48</v>
      </c>
      <c r="C438" s="0" t="n">
        <v>63.2</v>
      </c>
      <c r="D438" s="0" t="n">
        <v>61.1</v>
      </c>
      <c r="E438" s="0" t="n">
        <v>54.1</v>
      </c>
      <c r="F438" s="0" t="n">
        <v>60.8</v>
      </c>
      <c r="G438" s="0" t="n">
        <v>50.3</v>
      </c>
      <c r="H438" s="0" t="n">
        <v>44.3</v>
      </c>
      <c r="I438" s="0" t="n">
        <v>46.4</v>
      </c>
      <c r="J438" s="0" t="n">
        <v>46.8</v>
      </c>
      <c r="K438" s="0" t="n">
        <v>48.1</v>
      </c>
    </row>
    <row r="439" customFormat="false" ht="15" hidden="false" customHeight="false" outlineLevel="0" collapsed="false">
      <c r="A439" s="0" t="n">
        <f aca="false">A438+1</f>
        <v>-563</v>
      </c>
      <c r="B439" s="0" t="n">
        <v>48</v>
      </c>
      <c r="C439" s="0" t="n">
        <v>63.2</v>
      </c>
      <c r="D439" s="0" t="n">
        <v>61.1</v>
      </c>
      <c r="E439" s="0" t="n">
        <v>54.1</v>
      </c>
      <c r="F439" s="0" t="n">
        <v>60.9</v>
      </c>
      <c r="G439" s="0" t="n">
        <v>50.3</v>
      </c>
      <c r="H439" s="0" t="n">
        <v>44.3</v>
      </c>
      <c r="I439" s="0" t="n">
        <v>46.4</v>
      </c>
      <c r="J439" s="0" t="n">
        <v>46.7</v>
      </c>
      <c r="K439" s="0" t="n">
        <v>48.1</v>
      </c>
    </row>
    <row r="440" customFormat="false" ht="15" hidden="false" customHeight="false" outlineLevel="0" collapsed="false">
      <c r="A440" s="0" t="n">
        <f aca="false">A439+1</f>
        <v>-562</v>
      </c>
      <c r="B440" s="0" t="n">
        <v>48</v>
      </c>
      <c r="C440" s="0" t="n">
        <v>63.1</v>
      </c>
      <c r="D440" s="0" t="n">
        <v>61.1</v>
      </c>
      <c r="E440" s="0" t="n">
        <v>54.1</v>
      </c>
      <c r="F440" s="0" t="n">
        <v>60.9</v>
      </c>
      <c r="G440" s="0" t="n">
        <v>50.3</v>
      </c>
      <c r="H440" s="0" t="n">
        <v>44.3</v>
      </c>
      <c r="I440" s="0" t="n">
        <v>46.4</v>
      </c>
      <c r="J440" s="0" t="n">
        <v>46.7</v>
      </c>
      <c r="K440" s="0" t="n">
        <v>48.1</v>
      </c>
    </row>
    <row r="441" customFormat="false" ht="15" hidden="false" customHeight="false" outlineLevel="0" collapsed="false">
      <c r="A441" s="0" t="n">
        <f aca="false">A440+1</f>
        <v>-561</v>
      </c>
      <c r="B441" s="0" t="n">
        <v>48</v>
      </c>
      <c r="C441" s="0" t="n">
        <v>63.1</v>
      </c>
      <c r="D441" s="0" t="n">
        <v>61.1</v>
      </c>
      <c r="E441" s="0" t="n">
        <v>54.1</v>
      </c>
      <c r="F441" s="0" t="n">
        <v>60.8</v>
      </c>
      <c r="G441" s="0" t="n">
        <v>50.3</v>
      </c>
      <c r="H441" s="0" t="n">
        <v>44.3</v>
      </c>
      <c r="I441" s="0" t="n">
        <v>46.4</v>
      </c>
      <c r="J441" s="0" t="n">
        <v>46.8</v>
      </c>
      <c r="K441" s="0" t="n">
        <v>48.1</v>
      </c>
    </row>
    <row r="442" customFormat="false" ht="15" hidden="false" customHeight="false" outlineLevel="0" collapsed="false">
      <c r="A442" s="0" t="n">
        <f aca="false">A441+1</f>
        <v>-560</v>
      </c>
      <c r="B442" s="0" t="n">
        <v>48</v>
      </c>
      <c r="C442" s="0" t="n">
        <v>63.1</v>
      </c>
      <c r="D442" s="0" t="n">
        <v>61.1</v>
      </c>
      <c r="E442" s="0" t="n">
        <v>54.1</v>
      </c>
      <c r="F442" s="0" t="n">
        <v>60.8</v>
      </c>
      <c r="G442" s="0" t="n">
        <v>50.3</v>
      </c>
      <c r="H442" s="0" t="n">
        <v>44.3</v>
      </c>
      <c r="I442" s="0" t="n">
        <v>46.4</v>
      </c>
      <c r="J442" s="0" t="n">
        <v>46.8</v>
      </c>
      <c r="K442" s="0" t="n">
        <v>48.1</v>
      </c>
    </row>
    <row r="443" customFormat="false" ht="15" hidden="false" customHeight="false" outlineLevel="0" collapsed="false">
      <c r="A443" s="0" t="n">
        <f aca="false">A442+1</f>
        <v>-559</v>
      </c>
      <c r="B443" s="0" t="n">
        <v>48</v>
      </c>
      <c r="C443" s="0" t="n">
        <v>63.1</v>
      </c>
      <c r="D443" s="0" t="n">
        <v>61.1</v>
      </c>
      <c r="E443" s="0" t="n">
        <v>54.1</v>
      </c>
      <c r="F443" s="0" t="n">
        <v>60.9</v>
      </c>
      <c r="G443" s="0" t="n">
        <v>50.2</v>
      </c>
      <c r="H443" s="0" t="n">
        <v>44.3</v>
      </c>
      <c r="I443" s="0" t="n">
        <v>46.4</v>
      </c>
      <c r="J443" s="0" t="n">
        <v>46.8</v>
      </c>
      <c r="K443" s="0" t="n">
        <v>48.1</v>
      </c>
    </row>
    <row r="444" customFormat="false" ht="15" hidden="false" customHeight="false" outlineLevel="0" collapsed="false">
      <c r="A444" s="0" t="n">
        <f aca="false">A443+1</f>
        <v>-558</v>
      </c>
      <c r="B444" s="0" t="n">
        <v>48</v>
      </c>
      <c r="C444" s="0" t="n">
        <v>63.1</v>
      </c>
      <c r="D444" s="0" t="n">
        <v>61.1</v>
      </c>
      <c r="E444" s="0" t="n">
        <v>54.1</v>
      </c>
      <c r="F444" s="0" t="n">
        <v>60.9</v>
      </c>
      <c r="G444" s="0" t="n">
        <v>50.3</v>
      </c>
      <c r="H444" s="0" t="n">
        <v>44.3</v>
      </c>
      <c r="I444" s="0" t="n">
        <v>46.4</v>
      </c>
      <c r="J444" s="0" t="n">
        <v>46.7</v>
      </c>
      <c r="K444" s="0" t="n">
        <v>48.1</v>
      </c>
    </row>
    <row r="445" customFormat="false" ht="15" hidden="false" customHeight="false" outlineLevel="0" collapsed="false">
      <c r="A445" s="0" t="n">
        <f aca="false">A444+1</f>
        <v>-557</v>
      </c>
      <c r="B445" s="0" t="n">
        <v>48</v>
      </c>
      <c r="C445" s="0" t="n">
        <v>63.1</v>
      </c>
      <c r="D445" s="0" t="n">
        <v>61.1</v>
      </c>
      <c r="E445" s="0" t="n">
        <v>54.1</v>
      </c>
      <c r="F445" s="0" t="n">
        <v>60.8</v>
      </c>
      <c r="G445" s="0" t="n">
        <v>50.2</v>
      </c>
      <c r="H445" s="0" t="n">
        <v>44.3</v>
      </c>
      <c r="I445" s="0" t="n">
        <v>46.4</v>
      </c>
      <c r="J445" s="0" t="n">
        <v>46.7</v>
      </c>
      <c r="K445" s="0" t="n">
        <v>48.2</v>
      </c>
    </row>
    <row r="446" customFormat="false" ht="15" hidden="false" customHeight="false" outlineLevel="0" collapsed="false">
      <c r="A446" s="0" t="n">
        <f aca="false">A445+1</f>
        <v>-556</v>
      </c>
      <c r="B446" s="0" t="n">
        <v>48</v>
      </c>
      <c r="C446" s="0" t="n">
        <v>63</v>
      </c>
      <c r="D446" s="0" t="n">
        <v>61.1</v>
      </c>
      <c r="E446" s="0" t="n">
        <v>54.1</v>
      </c>
      <c r="F446" s="0" t="n">
        <v>60.8</v>
      </c>
      <c r="G446" s="0" t="n">
        <v>50.3</v>
      </c>
      <c r="H446" s="0" t="n">
        <v>44.4</v>
      </c>
      <c r="I446" s="0" t="n">
        <v>46.4</v>
      </c>
      <c r="J446" s="0" t="n">
        <v>46.7</v>
      </c>
      <c r="K446" s="0" t="n">
        <v>48.1</v>
      </c>
    </row>
    <row r="447" customFormat="false" ht="15" hidden="false" customHeight="false" outlineLevel="0" collapsed="false">
      <c r="A447" s="0" t="n">
        <f aca="false">A446+1</f>
        <v>-555</v>
      </c>
      <c r="B447" s="0" t="n">
        <v>48</v>
      </c>
      <c r="C447" s="0" t="n">
        <v>63</v>
      </c>
      <c r="D447" s="0" t="n">
        <v>61.1</v>
      </c>
      <c r="E447" s="0" t="n">
        <v>54.1</v>
      </c>
      <c r="F447" s="0" t="n">
        <v>60.9</v>
      </c>
      <c r="G447" s="0" t="n">
        <v>50.3</v>
      </c>
      <c r="H447" s="0" t="n">
        <v>44.3</v>
      </c>
      <c r="I447" s="0" t="n">
        <v>46.4</v>
      </c>
      <c r="J447" s="0" t="n">
        <v>46.6</v>
      </c>
      <c r="K447" s="0" t="n">
        <v>48.1</v>
      </c>
    </row>
    <row r="448" customFormat="false" ht="15" hidden="false" customHeight="false" outlineLevel="0" collapsed="false">
      <c r="A448" s="0" t="n">
        <f aca="false">A447+1</f>
        <v>-554</v>
      </c>
      <c r="B448" s="0" t="n">
        <v>48</v>
      </c>
      <c r="C448" s="0" t="n">
        <v>63</v>
      </c>
      <c r="D448" s="0" t="n">
        <v>61.1</v>
      </c>
      <c r="E448" s="0" t="n">
        <v>54.1</v>
      </c>
      <c r="F448" s="0" t="n">
        <v>60.8</v>
      </c>
      <c r="G448" s="0" t="n">
        <v>50.3</v>
      </c>
      <c r="H448" s="0" t="n">
        <v>44.3</v>
      </c>
      <c r="I448" s="0" t="n">
        <v>46.4</v>
      </c>
      <c r="J448" s="0" t="n">
        <v>46.7</v>
      </c>
      <c r="K448" s="0" t="n">
        <v>48.1</v>
      </c>
    </row>
    <row r="449" customFormat="false" ht="15" hidden="false" customHeight="false" outlineLevel="0" collapsed="false">
      <c r="A449" s="0" t="n">
        <f aca="false">A448+1</f>
        <v>-553</v>
      </c>
      <c r="B449" s="0" t="n">
        <v>48</v>
      </c>
      <c r="C449" s="0" t="n">
        <v>63</v>
      </c>
      <c r="D449" s="0" t="n">
        <v>61.1</v>
      </c>
      <c r="E449" s="0" t="n">
        <v>54.1</v>
      </c>
      <c r="F449" s="0" t="n">
        <v>60.8</v>
      </c>
      <c r="G449" s="0" t="n">
        <v>50.3</v>
      </c>
      <c r="H449" s="0" t="n">
        <v>44.3</v>
      </c>
      <c r="I449" s="0" t="n">
        <v>46.4</v>
      </c>
      <c r="J449" s="0" t="n">
        <v>46.7</v>
      </c>
      <c r="K449" s="0" t="n">
        <v>48.1</v>
      </c>
    </row>
    <row r="450" customFormat="false" ht="15" hidden="false" customHeight="false" outlineLevel="0" collapsed="false">
      <c r="A450" s="0" t="n">
        <f aca="false">A449+1</f>
        <v>-552</v>
      </c>
      <c r="B450" s="0" t="n">
        <v>48</v>
      </c>
      <c r="C450" s="0" t="n">
        <v>62.9</v>
      </c>
      <c r="D450" s="0" t="n">
        <v>61.1</v>
      </c>
      <c r="E450" s="0" t="n">
        <v>54.1</v>
      </c>
      <c r="F450" s="0" t="n">
        <v>60.8</v>
      </c>
      <c r="G450" s="0" t="n">
        <v>50.3</v>
      </c>
      <c r="H450" s="0" t="n">
        <v>44.3</v>
      </c>
      <c r="I450" s="0" t="n">
        <v>46.4</v>
      </c>
      <c r="J450" s="0" t="n">
        <v>46.7</v>
      </c>
      <c r="K450" s="0" t="n">
        <v>48.1</v>
      </c>
    </row>
    <row r="451" customFormat="false" ht="15" hidden="false" customHeight="false" outlineLevel="0" collapsed="false">
      <c r="A451" s="0" t="n">
        <f aca="false">A450+1</f>
        <v>-551</v>
      </c>
      <c r="B451" s="0" t="n">
        <v>48</v>
      </c>
      <c r="C451" s="0" t="n">
        <v>63</v>
      </c>
      <c r="D451" s="0" t="n">
        <v>61.1</v>
      </c>
      <c r="E451" s="0" t="n">
        <v>54.1</v>
      </c>
      <c r="F451" s="0" t="n">
        <v>60.8</v>
      </c>
      <c r="G451" s="0" t="n">
        <v>50.3</v>
      </c>
      <c r="H451" s="0" t="n">
        <v>44.3</v>
      </c>
      <c r="I451" s="0" t="n">
        <v>46.4</v>
      </c>
      <c r="J451" s="0" t="n">
        <v>46.7</v>
      </c>
      <c r="K451" s="0" t="n">
        <v>48.1</v>
      </c>
    </row>
    <row r="452" customFormat="false" ht="15" hidden="false" customHeight="false" outlineLevel="0" collapsed="false">
      <c r="A452" s="0" t="n">
        <f aca="false">A451+1</f>
        <v>-550</v>
      </c>
      <c r="B452" s="0" t="n">
        <v>48</v>
      </c>
      <c r="C452" s="0" t="n">
        <v>62.9</v>
      </c>
      <c r="D452" s="0" t="n">
        <v>61.1</v>
      </c>
      <c r="E452" s="0" t="n">
        <v>54.1</v>
      </c>
      <c r="F452" s="0" t="n">
        <v>60.8</v>
      </c>
      <c r="G452" s="0" t="n">
        <v>50.3</v>
      </c>
      <c r="H452" s="0" t="n">
        <v>44.3</v>
      </c>
      <c r="I452" s="0" t="n">
        <v>46.4</v>
      </c>
      <c r="J452" s="0" t="n">
        <v>46.7</v>
      </c>
      <c r="K452" s="0" t="n">
        <v>48.1</v>
      </c>
    </row>
    <row r="453" customFormat="false" ht="15" hidden="false" customHeight="false" outlineLevel="0" collapsed="false">
      <c r="A453" s="0" t="n">
        <f aca="false">A452+1</f>
        <v>-549</v>
      </c>
      <c r="B453" s="0" t="n">
        <v>48</v>
      </c>
      <c r="C453" s="0" t="n">
        <v>62.9</v>
      </c>
      <c r="D453" s="0" t="n">
        <v>61.1</v>
      </c>
      <c r="E453" s="0" t="n">
        <v>54.1</v>
      </c>
      <c r="F453" s="0" t="n">
        <v>60.8</v>
      </c>
      <c r="G453" s="0" t="n">
        <v>50.3</v>
      </c>
      <c r="H453" s="0" t="n">
        <v>44.3</v>
      </c>
      <c r="I453" s="0" t="n">
        <v>46.4</v>
      </c>
      <c r="J453" s="0" t="n">
        <v>46.7</v>
      </c>
      <c r="K453" s="0" t="n">
        <v>48.1</v>
      </c>
    </row>
    <row r="454" customFormat="false" ht="15" hidden="false" customHeight="false" outlineLevel="0" collapsed="false">
      <c r="A454" s="0" t="n">
        <f aca="false">A453+1</f>
        <v>-548</v>
      </c>
      <c r="B454" s="0" t="n">
        <v>48</v>
      </c>
      <c r="C454" s="0" t="n">
        <v>62.9</v>
      </c>
      <c r="D454" s="0" t="n">
        <v>61.1</v>
      </c>
      <c r="E454" s="0" t="n">
        <v>54.1</v>
      </c>
      <c r="F454" s="0" t="n">
        <v>60.8</v>
      </c>
      <c r="G454" s="0" t="n">
        <v>50.3</v>
      </c>
      <c r="H454" s="0" t="n">
        <v>44.3</v>
      </c>
      <c r="I454" s="0" t="n">
        <v>46.4</v>
      </c>
      <c r="J454" s="0" t="n">
        <v>46.7</v>
      </c>
      <c r="K454" s="0" t="n">
        <v>48.1</v>
      </c>
    </row>
    <row r="455" customFormat="false" ht="15" hidden="false" customHeight="false" outlineLevel="0" collapsed="false">
      <c r="A455" s="0" t="n">
        <f aca="false">A454+1</f>
        <v>-547</v>
      </c>
      <c r="B455" s="0" t="n">
        <v>48</v>
      </c>
      <c r="C455" s="0" t="n">
        <v>62.9</v>
      </c>
      <c r="D455" s="0" t="n">
        <v>61.1</v>
      </c>
      <c r="E455" s="0" t="n">
        <v>54.1</v>
      </c>
      <c r="F455" s="0" t="n">
        <v>60.8</v>
      </c>
      <c r="G455" s="0" t="n">
        <v>50.3</v>
      </c>
      <c r="H455" s="0" t="n">
        <v>44.3</v>
      </c>
      <c r="I455" s="0" t="n">
        <v>46.4</v>
      </c>
      <c r="J455" s="0" t="n">
        <v>46.7</v>
      </c>
      <c r="K455" s="0" t="n">
        <v>48.1</v>
      </c>
    </row>
    <row r="456" customFormat="false" ht="15" hidden="false" customHeight="false" outlineLevel="0" collapsed="false">
      <c r="A456" s="0" t="n">
        <f aca="false">A455+1</f>
        <v>-546</v>
      </c>
      <c r="B456" s="0" t="n">
        <v>48</v>
      </c>
      <c r="C456" s="0" t="n">
        <v>62.9</v>
      </c>
      <c r="D456" s="0" t="n">
        <v>61.1</v>
      </c>
      <c r="E456" s="0" t="n">
        <v>54.1</v>
      </c>
      <c r="F456" s="0" t="n">
        <v>60.9</v>
      </c>
      <c r="G456" s="0" t="n">
        <v>50.3</v>
      </c>
      <c r="H456" s="0" t="n">
        <v>44.3</v>
      </c>
      <c r="I456" s="0" t="n">
        <v>46.4</v>
      </c>
      <c r="J456" s="0" t="n">
        <v>46.7</v>
      </c>
      <c r="K456" s="0" t="n">
        <v>48.1</v>
      </c>
    </row>
    <row r="457" customFormat="false" ht="15" hidden="false" customHeight="false" outlineLevel="0" collapsed="false">
      <c r="A457" s="0" t="n">
        <f aca="false">A456+1</f>
        <v>-545</v>
      </c>
      <c r="B457" s="0" t="n">
        <v>48</v>
      </c>
      <c r="C457" s="0" t="n">
        <v>62.8</v>
      </c>
      <c r="D457" s="0" t="n">
        <v>61.1</v>
      </c>
      <c r="E457" s="0" t="n">
        <v>54.1</v>
      </c>
      <c r="F457" s="0" t="n">
        <v>60.9</v>
      </c>
      <c r="G457" s="0" t="n">
        <v>50.3</v>
      </c>
      <c r="H457" s="0" t="n">
        <v>44.3</v>
      </c>
      <c r="I457" s="0" t="n">
        <v>46.4</v>
      </c>
      <c r="J457" s="0" t="n">
        <v>46.7</v>
      </c>
      <c r="K457" s="0" t="n">
        <v>48.1</v>
      </c>
    </row>
    <row r="458" customFormat="false" ht="15" hidden="false" customHeight="false" outlineLevel="0" collapsed="false">
      <c r="A458" s="0" t="n">
        <f aca="false">A457+1</f>
        <v>-544</v>
      </c>
      <c r="B458" s="0" t="n">
        <v>48</v>
      </c>
      <c r="C458" s="0" t="n">
        <v>62.8</v>
      </c>
      <c r="D458" s="0" t="n">
        <v>61.1</v>
      </c>
      <c r="E458" s="0" t="n">
        <v>54.1</v>
      </c>
      <c r="F458" s="0" t="n">
        <v>60.8</v>
      </c>
      <c r="G458" s="0" t="n">
        <v>50.3</v>
      </c>
      <c r="H458" s="0" t="n">
        <v>44.3</v>
      </c>
      <c r="I458" s="0" t="n">
        <v>46.4</v>
      </c>
      <c r="J458" s="0" t="n">
        <v>46.7</v>
      </c>
      <c r="K458" s="0" t="n">
        <v>48.1</v>
      </c>
    </row>
    <row r="459" customFormat="false" ht="15" hidden="false" customHeight="false" outlineLevel="0" collapsed="false">
      <c r="A459" s="0" t="n">
        <f aca="false">A458+1</f>
        <v>-543</v>
      </c>
      <c r="B459" s="0" t="n">
        <v>48</v>
      </c>
      <c r="C459" s="0" t="n">
        <v>62.8</v>
      </c>
      <c r="D459" s="0" t="n">
        <v>61.1</v>
      </c>
      <c r="E459" s="0" t="n">
        <v>54.1</v>
      </c>
      <c r="F459" s="0" t="n">
        <v>60.9</v>
      </c>
      <c r="G459" s="0" t="n">
        <v>50.3</v>
      </c>
      <c r="H459" s="0" t="n">
        <v>44.3</v>
      </c>
      <c r="I459" s="0" t="n">
        <v>46.4</v>
      </c>
      <c r="J459" s="0" t="n">
        <v>46.7</v>
      </c>
      <c r="K459" s="0" t="n">
        <v>48.1</v>
      </c>
    </row>
    <row r="460" customFormat="false" ht="15" hidden="false" customHeight="false" outlineLevel="0" collapsed="false">
      <c r="A460" s="0" t="n">
        <f aca="false">A459+1</f>
        <v>-542</v>
      </c>
      <c r="B460" s="0" t="n">
        <v>48</v>
      </c>
      <c r="C460" s="0" t="n">
        <v>62.8</v>
      </c>
      <c r="D460" s="0" t="n">
        <v>61.1</v>
      </c>
      <c r="E460" s="0" t="n">
        <v>54.1</v>
      </c>
      <c r="F460" s="0" t="n">
        <v>60.9</v>
      </c>
      <c r="G460" s="0" t="n">
        <v>50.3</v>
      </c>
      <c r="H460" s="0" t="n">
        <v>44.4</v>
      </c>
      <c r="I460" s="0" t="n">
        <v>46.4</v>
      </c>
      <c r="J460" s="0" t="n">
        <v>46.7</v>
      </c>
      <c r="K460" s="0" t="n">
        <v>48.1</v>
      </c>
    </row>
    <row r="461" customFormat="false" ht="15" hidden="false" customHeight="false" outlineLevel="0" collapsed="false">
      <c r="A461" s="0" t="n">
        <f aca="false">A460+1</f>
        <v>-541</v>
      </c>
      <c r="B461" s="0" t="n">
        <v>48</v>
      </c>
      <c r="C461" s="0" t="n">
        <v>62.8</v>
      </c>
      <c r="D461" s="0" t="n">
        <v>61.1</v>
      </c>
      <c r="E461" s="0" t="n">
        <v>54.1</v>
      </c>
      <c r="F461" s="0" t="n">
        <v>60.8</v>
      </c>
      <c r="G461" s="0" t="n">
        <v>50.3</v>
      </c>
      <c r="H461" s="0" t="n">
        <v>44.3</v>
      </c>
      <c r="I461" s="0" t="n">
        <v>46.4</v>
      </c>
      <c r="J461" s="0" t="n">
        <v>46.7</v>
      </c>
      <c r="K461" s="0" t="n">
        <v>48.1</v>
      </c>
    </row>
    <row r="462" customFormat="false" ht="15" hidden="false" customHeight="false" outlineLevel="0" collapsed="false">
      <c r="A462" s="0" t="n">
        <f aca="false">A461+1</f>
        <v>-540</v>
      </c>
      <c r="B462" s="0" t="n">
        <v>48</v>
      </c>
      <c r="C462" s="0" t="n">
        <v>62.8</v>
      </c>
      <c r="D462" s="0" t="n">
        <v>61.1</v>
      </c>
      <c r="E462" s="0" t="n">
        <v>54.1</v>
      </c>
      <c r="F462" s="0" t="n">
        <v>60.8</v>
      </c>
      <c r="G462" s="0" t="n">
        <v>50.3</v>
      </c>
      <c r="H462" s="0" t="n">
        <v>44.3</v>
      </c>
      <c r="I462" s="0" t="n">
        <v>46.4</v>
      </c>
      <c r="J462" s="0" t="n">
        <v>46.7</v>
      </c>
      <c r="K462" s="0" t="n">
        <v>48.1</v>
      </c>
    </row>
    <row r="463" customFormat="false" ht="15" hidden="false" customHeight="false" outlineLevel="0" collapsed="false">
      <c r="A463" s="0" t="n">
        <f aca="false">A462+1</f>
        <v>-539</v>
      </c>
      <c r="B463" s="0" t="n">
        <v>48</v>
      </c>
      <c r="C463" s="0" t="n">
        <v>62.9</v>
      </c>
      <c r="D463" s="0" t="n">
        <v>61.1</v>
      </c>
      <c r="E463" s="0" t="n">
        <v>54.1</v>
      </c>
      <c r="F463" s="0" t="n">
        <v>60.8</v>
      </c>
      <c r="G463" s="0" t="n">
        <v>50.4</v>
      </c>
      <c r="H463" s="0" t="n">
        <v>44.3</v>
      </c>
      <c r="I463" s="0" t="n">
        <v>46.4</v>
      </c>
      <c r="J463" s="0" t="n">
        <v>46.7</v>
      </c>
      <c r="K463" s="0" t="n">
        <v>48.1</v>
      </c>
    </row>
    <row r="464" customFormat="false" ht="15" hidden="false" customHeight="false" outlineLevel="0" collapsed="false">
      <c r="A464" s="0" t="n">
        <f aca="false">A463+1</f>
        <v>-538</v>
      </c>
      <c r="B464" s="0" t="n">
        <v>48</v>
      </c>
      <c r="C464" s="0" t="n">
        <v>62.9</v>
      </c>
      <c r="D464" s="0" t="n">
        <v>61.1</v>
      </c>
      <c r="E464" s="0" t="n">
        <v>54.1</v>
      </c>
      <c r="F464" s="0" t="n">
        <v>60.8</v>
      </c>
      <c r="G464" s="0" t="n">
        <v>50.4</v>
      </c>
      <c r="H464" s="0" t="n">
        <v>44.3</v>
      </c>
      <c r="I464" s="0" t="n">
        <v>46.4</v>
      </c>
      <c r="J464" s="0" t="n">
        <v>46.7</v>
      </c>
      <c r="K464" s="0" t="n">
        <v>48.1</v>
      </c>
    </row>
    <row r="465" customFormat="false" ht="15" hidden="false" customHeight="false" outlineLevel="0" collapsed="false">
      <c r="A465" s="0" t="n">
        <f aca="false">A464+1</f>
        <v>-537</v>
      </c>
      <c r="B465" s="0" t="n">
        <v>48</v>
      </c>
      <c r="C465" s="0" t="n">
        <v>62.9</v>
      </c>
      <c r="D465" s="0" t="n">
        <v>61.1</v>
      </c>
      <c r="E465" s="0" t="n">
        <v>54.1</v>
      </c>
      <c r="F465" s="0" t="n">
        <v>60.8</v>
      </c>
      <c r="G465" s="0" t="n">
        <v>50.4</v>
      </c>
      <c r="H465" s="0" t="n">
        <v>44.4</v>
      </c>
      <c r="I465" s="0" t="n">
        <v>46.4</v>
      </c>
      <c r="J465" s="0" t="n">
        <v>46.7</v>
      </c>
      <c r="K465" s="0" t="n">
        <v>48.1</v>
      </c>
    </row>
    <row r="466" customFormat="false" ht="15" hidden="false" customHeight="false" outlineLevel="0" collapsed="false">
      <c r="A466" s="0" t="n">
        <f aca="false">A465+1</f>
        <v>-536</v>
      </c>
      <c r="B466" s="0" t="n">
        <v>48</v>
      </c>
      <c r="C466" s="0" t="n">
        <v>62.9</v>
      </c>
      <c r="D466" s="0" t="n">
        <v>61.1</v>
      </c>
      <c r="E466" s="0" t="n">
        <v>54.1</v>
      </c>
      <c r="F466" s="0" t="n">
        <v>60.8</v>
      </c>
      <c r="G466" s="0" t="n">
        <v>50.3</v>
      </c>
      <c r="H466" s="0" t="n">
        <v>44.3</v>
      </c>
      <c r="I466" s="0" t="n">
        <v>46.4</v>
      </c>
      <c r="J466" s="0" t="n">
        <v>46.7</v>
      </c>
      <c r="K466" s="0" t="n">
        <v>48.1</v>
      </c>
    </row>
    <row r="467" customFormat="false" ht="15" hidden="false" customHeight="false" outlineLevel="0" collapsed="false">
      <c r="A467" s="0" t="n">
        <f aca="false">A466+1</f>
        <v>-535</v>
      </c>
      <c r="B467" s="0" t="n">
        <v>48</v>
      </c>
      <c r="C467" s="0" t="n">
        <v>62.8</v>
      </c>
      <c r="D467" s="0" t="n">
        <v>61.1</v>
      </c>
      <c r="E467" s="0" t="n">
        <v>54.1</v>
      </c>
      <c r="F467" s="0" t="n">
        <v>60.9</v>
      </c>
      <c r="G467" s="0" t="n">
        <v>50.3</v>
      </c>
      <c r="H467" s="0" t="n">
        <v>44.3</v>
      </c>
      <c r="I467" s="0" t="n">
        <v>46.4</v>
      </c>
      <c r="J467" s="0" t="n">
        <v>46.7</v>
      </c>
      <c r="K467" s="0" t="n">
        <v>48.1</v>
      </c>
    </row>
    <row r="468" customFormat="false" ht="15" hidden="false" customHeight="false" outlineLevel="0" collapsed="false">
      <c r="A468" s="0" t="n">
        <f aca="false">A467+1</f>
        <v>-534</v>
      </c>
      <c r="B468" s="0" t="n">
        <v>48</v>
      </c>
      <c r="C468" s="0" t="n">
        <v>62.8</v>
      </c>
      <c r="D468" s="0" t="n">
        <v>61.1</v>
      </c>
      <c r="E468" s="0" t="n">
        <v>54.1</v>
      </c>
      <c r="F468" s="0" t="n">
        <v>60.9</v>
      </c>
      <c r="G468" s="0" t="n">
        <v>50.3</v>
      </c>
      <c r="H468" s="0" t="n">
        <v>44.3</v>
      </c>
      <c r="I468" s="0" t="n">
        <v>46.4</v>
      </c>
      <c r="J468" s="0" t="n">
        <v>46.7</v>
      </c>
      <c r="K468" s="0" t="n">
        <v>48.1</v>
      </c>
    </row>
    <row r="469" customFormat="false" ht="15" hidden="false" customHeight="false" outlineLevel="0" collapsed="false">
      <c r="A469" s="0" t="n">
        <f aca="false">A468+1</f>
        <v>-533</v>
      </c>
      <c r="B469" s="0" t="n">
        <v>48</v>
      </c>
      <c r="C469" s="0" t="n">
        <v>62.8</v>
      </c>
      <c r="D469" s="0" t="n">
        <v>61.1</v>
      </c>
      <c r="E469" s="0" t="n">
        <v>54.1</v>
      </c>
      <c r="F469" s="0" t="n">
        <v>60.9</v>
      </c>
      <c r="G469" s="0" t="n">
        <v>50.3</v>
      </c>
      <c r="H469" s="0" t="n">
        <v>44.3</v>
      </c>
      <c r="I469" s="0" t="n">
        <v>46.4</v>
      </c>
      <c r="J469" s="0" t="n">
        <v>46.7</v>
      </c>
      <c r="K469" s="0" t="n">
        <v>48.1</v>
      </c>
    </row>
    <row r="470" customFormat="false" ht="15" hidden="false" customHeight="false" outlineLevel="0" collapsed="false">
      <c r="A470" s="0" t="n">
        <f aca="false">A469+1</f>
        <v>-532</v>
      </c>
      <c r="B470" s="0" t="n">
        <v>48</v>
      </c>
      <c r="C470" s="0" t="n">
        <v>62.8</v>
      </c>
      <c r="D470" s="0" t="n">
        <v>61.1</v>
      </c>
      <c r="E470" s="0" t="n">
        <v>54.1</v>
      </c>
      <c r="F470" s="0" t="n">
        <v>60.9</v>
      </c>
      <c r="G470" s="0" t="n">
        <v>50.4</v>
      </c>
      <c r="H470" s="0" t="n">
        <v>44.3</v>
      </c>
      <c r="I470" s="0" t="n">
        <v>46.4</v>
      </c>
      <c r="J470" s="0" t="n">
        <v>46.7</v>
      </c>
      <c r="K470" s="0" t="n">
        <v>48.1</v>
      </c>
    </row>
    <row r="471" customFormat="false" ht="15" hidden="false" customHeight="false" outlineLevel="0" collapsed="false">
      <c r="A471" s="0" t="n">
        <f aca="false">A470+1</f>
        <v>-531</v>
      </c>
      <c r="B471" s="0" t="n">
        <v>48</v>
      </c>
      <c r="C471" s="0" t="n">
        <v>62.8</v>
      </c>
      <c r="D471" s="0" t="n">
        <v>61.1</v>
      </c>
      <c r="E471" s="0" t="n">
        <v>54.1</v>
      </c>
      <c r="F471" s="0" t="n">
        <v>60.9</v>
      </c>
      <c r="G471" s="0" t="n">
        <v>50.4</v>
      </c>
      <c r="H471" s="0" t="n">
        <v>44.3</v>
      </c>
      <c r="I471" s="0" t="n">
        <v>46.4</v>
      </c>
      <c r="J471" s="0" t="n">
        <v>46.7</v>
      </c>
      <c r="K471" s="0" t="n">
        <v>48.1</v>
      </c>
    </row>
    <row r="472" customFormat="false" ht="15" hidden="false" customHeight="false" outlineLevel="0" collapsed="false">
      <c r="A472" s="0" t="n">
        <f aca="false">A471+1</f>
        <v>-530</v>
      </c>
      <c r="B472" s="0" t="n">
        <v>48</v>
      </c>
      <c r="C472" s="0" t="n">
        <v>62.7</v>
      </c>
      <c r="D472" s="0" t="n">
        <v>61.1</v>
      </c>
      <c r="E472" s="0" t="n">
        <v>54.1</v>
      </c>
      <c r="F472" s="0" t="n">
        <v>60.8</v>
      </c>
      <c r="G472" s="0" t="n">
        <v>50.4</v>
      </c>
      <c r="H472" s="0" t="n">
        <v>44.3</v>
      </c>
      <c r="I472" s="0" t="n">
        <v>46.4</v>
      </c>
      <c r="J472" s="0" t="n">
        <v>46.6</v>
      </c>
      <c r="K472" s="0" t="n">
        <v>48.1</v>
      </c>
    </row>
    <row r="473" customFormat="false" ht="15" hidden="false" customHeight="false" outlineLevel="0" collapsed="false">
      <c r="A473" s="0" t="n">
        <f aca="false">A472+1</f>
        <v>-529</v>
      </c>
      <c r="B473" s="0" t="n">
        <v>48</v>
      </c>
      <c r="C473" s="0" t="n">
        <v>62.7</v>
      </c>
      <c r="D473" s="0" t="n">
        <v>61.1</v>
      </c>
      <c r="E473" s="0" t="n">
        <v>54.1</v>
      </c>
      <c r="F473" s="0" t="n">
        <v>60.8</v>
      </c>
      <c r="G473" s="0" t="n">
        <v>50.4</v>
      </c>
      <c r="H473" s="0" t="n">
        <v>44.3</v>
      </c>
      <c r="I473" s="0" t="n">
        <v>46.4</v>
      </c>
      <c r="J473" s="0" t="n">
        <v>46.7</v>
      </c>
      <c r="K473" s="0" t="n">
        <v>48.1</v>
      </c>
    </row>
    <row r="474" customFormat="false" ht="15" hidden="false" customHeight="false" outlineLevel="0" collapsed="false">
      <c r="A474" s="0" t="n">
        <f aca="false">A473+1</f>
        <v>-528</v>
      </c>
      <c r="B474" s="0" t="n">
        <v>48</v>
      </c>
      <c r="C474" s="0" t="n">
        <v>62.7</v>
      </c>
      <c r="D474" s="0" t="n">
        <v>61.1</v>
      </c>
      <c r="E474" s="0" t="n">
        <v>54.1</v>
      </c>
      <c r="F474" s="0" t="n">
        <v>60.8</v>
      </c>
      <c r="G474" s="0" t="n">
        <v>50.4</v>
      </c>
      <c r="H474" s="0" t="n">
        <v>44.3</v>
      </c>
      <c r="I474" s="0" t="n">
        <v>46.4</v>
      </c>
      <c r="J474" s="0" t="n">
        <v>46.6</v>
      </c>
      <c r="K474" s="0" t="n">
        <v>48.1</v>
      </c>
    </row>
    <row r="475" customFormat="false" ht="15" hidden="false" customHeight="false" outlineLevel="0" collapsed="false">
      <c r="A475" s="0" t="n">
        <f aca="false">A474+1</f>
        <v>-527</v>
      </c>
      <c r="B475" s="0" t="n">
        <v>48</v>
      </c>
      <c r="C475" s="0" t="n">
        <v>62.7</v>
      </c>
      <c r="D475" s="0" t="n">
        <v>61.1</v>
      </c>
      <c r="E475" s="0" t="n">
        <v>54.1</v>
      </c>
      <c r="F475" s="0" t="n">
        <v>60.8</v>
      </c>
      <c r="G475" s="0" t="n">
        <v>50.3</v>
      </c>
      <c r="H475" s="0" t="n">
        <v>44.4</v>
      </c>
      <c r="I475" s="0" t="n">
        <v>46.4</v>
      </c>
      <c r="J475" s="0" t="n">
        <v>46.7</v>
      </c>
      <c r="K475" s="0" t="n">
        <v>48.1</v>
      </c>
    </row>
    <row r="476" customFormat="false" ht="15" hidden="false" customHeight="false" outlineLevel="0" collapsed="false">
      <c r="A476" s="0" t="n">
        <f aca="false">A475+1</f>
        <v>-526</v>
      </c>
      <c r="B476" s="0" t="n">
        <v>48</v>
      </c>
      <c r="C476" s="0" t="n">
        <v>62.7</v>
      </c>
      <c r="D476" s="0" t="n">
        <v>61.1</v>
      </c>
      <c r="E476" s="0" t="n">
        <v>54.1</v>
      </c>
      <c r="F476" s="0" t="n">
        <v>60.8</v>
      </c>
      <c r="G476" s="0" t="n">
        <v>50.3</v>
      </c>
      <c r="H476" s="0" t="n">
        <v>44.3</v>
      </c>
      <c r="I476" s="0" t="n">
        <v>46.4</v>
      </c>
      <c r="J476" s="0" t="n">
        <v>46.6</v>
      </c>
      <c r="K476" s="0" t="n">
        <v>48.1</v>
      </c>
    </row>
    <row r="477" customFormat="false" ht="15" hidden="false" customHeight="false" outlineLevel="0" collapsed="false">
      <c r="A477" s="0" t="n">
        <f aca="false">A476+1</f>
        <v>-525</v>
      </c>
      <c r="B477" s="0" t="n">
        <v>48</v>
      </c>
      <c r="C477" s="0" t="n">
        <v>62.7</v>
      </c>
      <c r="D477" s="0" t="n">
        <v>61.1</v>
      </c>
      <c r="E477" s="0" t="n">
        <v>54.1</v>
      </c>
      <c r="F477" s="0" t="n">
        <v>60.8</v>
      </c>
      <c r="G477" s="0" t="n">
        <v>50.3</v>
      </c>
      <c r="H477" s="0" t="n">
        <v>44.4</v>
      </c>
      <c r="I477" s="0" t="n">
        <v>46.4</v>
      </c>
      <c r="J477" s="0" t="n">
        <v>46.6</v>
      </c>
      <c r="K477" s="0" t="n">
        <v>48.1</v>
      </c>
    </row>
    <row r="478" customFormat="false" ht="15" hidden="false" customHeight="false" outlineLevel="0" collapsed="false">
      <c r="A478" s="0" t="n">
        <f aca="false">A477+1</f>
        <v>-524</v>
      </c>
      <c r="B478" s="0" t="n">
        <v>48</v>
      </c>
      <c r="C478" s="0" t="n">
        <v>62.7</v>
      </c>
      <c r="D478" s="0" t="n">
        <v>61.1</v>
      </c>
      <c r="E478" s="0" t="n">
        <v>54.1</v>
      </c>
      <c r="F478" s="0" t="n">
        <v>60.8</v>
      </c>
      <c r="G478" s="0" t="n">
        <v>50.3</v>
      </c>
      <c r="H478" s="0" t="n">
        <v>44.3</v>
      </c>
      <c r="I478" s="0" t="n">
        <v>46.4</v>
      </c>
      <c r="J478" s="0" t="n">
        <v>46.7</v>
      </c>
      <c r="K478" s="0" t="n">
        <v>48.1</v>
      </c>
    </row>
    <row r="479" customFormat="false" ht="15" hidden="false" customHeight="false" outlineLevel="0" collapsed="false">
      <c r="A479" s="0" t="n">
        <f aca="false">A478+1</f>
        <v>-523</v>
      </c>
      <c r="B479" s="0" t="n">
        <v>48</v>
      </c>
      <c r="C479" s="0" t="n">
        <v>62.7</v>
      </c>
      <c r="D479" s="0" t="n">
        <v>61.1</v>
      </c>
      <c r="E479" s="0" t="n">
        <v>54.1</v>
      </c>
      <c r="F479" s="0" t="n">
        <v>60.8</v>
      </c>
      <c r="G479" s="0" t="n">
        <v>50.3</v>
      </c>
      <c r="H479" s="0" t="n">
        <v>44.4</v>
      </c>
      <c r="I479" s="0" t="n">
        <v>46.4</v>
      </c>
      <c r="J479" s="0" t="n">
        <v>46.7</v>
      </c>
      <c r="K479" s="0" t="n">
        <v>48.1</v>
      </c>
    </row>
    <row r="480" customFormat="false" ht="15" hidden="false" customHeight="false" outlineLevel="0" collapsed="false">
      <c r="A480" s="0" t="n">
        <f aca="false">A479+1</f>
        <v>-522</v>
      </c>
      <c r="B480" s="0" t="n">
        <v>48</v>
      </c>
      <c r="C480" s="0" t="n">
        <v>62.7</v>
      </c>
      <c r="D480" s="0" t="n">
        <v>61.1</v>
      </c>
      <c r="E480" s="0" t="n">
        <v>54.1</v>
      </c>
      <c r="F480" s="0" t="n">
        <v>60.9</v>
      </c>
      <c r="G480" s="0" t="n">
        <v>50.3</v>
      </c>
      <c r="H480" s="0" t="n">
        <v>44.4</v>
      </c>
      <c r="I480" s="0" t="n">
        <v>46.4</v>
      </c>
      <c r="J480" s="0" t="n">
        <v>46.7</v>
      </c>
      <c r="K480" s="0" t="n">
        <v>48.1</v>
      </c>
    </row>
    <row r="481" customFormat="false" ht="15" hidden="false" customHeight="false" outlineLevel="0" collapsed="false">
      <c r="A481" s="0" t="n">
        <f aca="false">A480+1</f>
        <v>-521</v>
      </c>
      <c r="B481" s="0" t="n">
        <v>48</v>
      </c>
      <c r="C481" s="0" t="n">
        <v>62.7</v>
      </c>
      <c r="D481" s="0" t="n">
        <v>61.1</v>
      </c>
      <c r="E481" s="0" t="n">
        <v>54.1</v>
      </c>
      <c r="F481" s="0" t="n">
        <v>60.8</v>
      </c>
      <c r="G481" s="0" t="n">
        <v>50.3</v>
      </c>
      <c r="H481" s="0" t="n">
        <v>44.3</v>
      </c>
      <c r="I481" s="0" t="n">
        <v>46.4</v>
      </c>
      <c r="J481" s="0" t="n">
        <v>46.7</v>
      </c>
      <c r="K481" s="0" t="n">
        <v>48</v>
      </c>
    </row>
    <row r="482" customFormat="false" ht="15" hidden="false" customHeight="false" outlineLevel="0" collapsed="false">
      <c r="A482" s="0" t="n">
        <f aca="false">A481+1</f>
        <v>-520</v>
      </c>
      <c r="B482" s="0" t="n">
        <v>48</v>
      </c>
      <c r="C482" s="0" t="n">
        <v>62.6</v>
      </c>
      <c r="D482" s="0" t="n">
        <v>61.1</v>
      </c>
      <c r="E482" s="0" t="n">
        <v>54.1</v>
      </c>
      <c r="F482" s="0" t="n">
        <v>60.8</v>
      </c>
      <c r="G482" s="0" t="n">
        <v>50.3</v>
      </c>
      <c r="H482" s="0" t="n">
        <v>44.3</v>
      </c>
      <c r="I482" s="0" t="n">
        <v>46.4</v>
      </c>
      <c r="J482" s="0" t="n">
        <v>46.7</v>
      </c>
      <c r="K482" s="0" t="n">
        <v>48.1</v>
      </c>
    </row>
    <row r="483" customFormat="false" ht="15" hidden="false" customHeight="false" outlineLevel="0" collapsed="false">
      <c r="A483" s="0" t="n">
        <f aca="false">A482+1</f>
        <v>-519</v>
      </c>
      <c r="B483" s="0" t="n">
        <v>48</v>
      </c>
      <c r="C483" s="0" t="n">
        <v>62.6</v>
      </c>
      <c r="D483" s="0" t="n">
        <v>61.1</v>
      </c>
      <c r="E483" s="0" t="n">
        <v>54.1</v>
      </c>
      <c r="F483" s="0" t="n">
        <v>60.8</v>
      </c>
      <c r="G483" s="0" t="n">
        <v>50.3</v>
      </c>
      <c r="H483" s="0" t="n">
        <v>44.3</v>
      </c>
      <c r="I483" s="0" t="n">
        <v>46.4</v>
      </c>
      <c r="J483" s="0" t="n">
        <v>46.7</v>
      </c>
      <c r="K483" s="0" t="n">
        <v>48.1</v>
      </c>
    </row>
    <row r="484" customFormat="false" ht="15" hidden="false" customHeight="false" outlineLevel="0" collapsed="false">
      <c r="A484" s="0" t="n">
        <f aca="false">A483+1</f>
        <v>-518</v>
      </c>
      <c r="B484" s="0" t="n">
        <v>48</v>
      </c>
      <c r="C484" s="0" t="n">
        <v>62.6</v>
      </c>
      <c r="D484" s="0" t="n">
        <v>61.1</v>
      </c>
      <c r="E484" s="0" t="n">
        <v>54.1</v>
      </c>
      <c r="F484" s="0" t="n">
        <v>60.9</v>
      </c>
      <c r="G484" s="0" t="n">
        <v>50.3</v>
      </c>
      <c r="H484" s="0" t="n">
        <v>44.3</v>
      </c>
      <c r="I484" s="0" t="n">
        <v>46.4</v>
      </c>
      <c r="J484" s="0" t="n">
        <v>46.6</v>
      </c>
      <c r="K484" s="0" t="n">
        <v>48.1</v>
      </c>
    </row>
    <row r="485" customFormat="false" ht="15" hidden="false" customHeight="false" outlineLevel="0" collapsed="false">
      <c r="A485" s="0" t="n">
        <f aca="false">A484+1</f>
        <v>-517</v>
      </c>
      <c r="B485" s="0" t="n">
        <v>48</v>
      </c>
      <c r="C485" s="0" t="n">
        <v>62.6</v>
      </c>
      <c r="D485" s="0" t="n">
        <v>61.1</v>
      </c>
      <c r="E485" s="0" t="n">
        <v>54.1</v>
      </c>
      <c r="F485" s="0" t="n">
        <v>60.9</v>
      </c>
      <c r="G485" s="0" t="n">
        <v>50.3</v>
      </c>
      <c r="H485" s="0" t="n">
        <v>44.3</v>
      </c>
      <c r="I485" s="0" t="n">
        <v>46.4</v>
      </c>
      <c r="J485" s="0" t="n">
        <v>46.7</v>
      </c>
      <c r="K485" s="0" t="n">
        <v>48.1</v>
      </c>
    </row>
    <row r="486" customFormat="false" ht="15" hidden="false" customHeight="false" outlineLevel="0" collapsed="false">
      <c r="A486" s="0" t="n">
        <f aca="false">A485+1</f>
        <v>-516</v>
      </c>
      <c r="B486" s="0" t="n">
        <v>48</v>
      </c>
      <c r="C486" s="0" t="n">
        <v>62.6</v>
      </c>
      <c r="D486" s="0" t="n">
        <v>61.1</v>
      </c>
      <c r="E486" s="0" t="n">
        <v>54.1</v>
      </c>
      <c r="F486" s="0" t="n">
        <v>60.8</v>
      </c>
      <c r="G486" s="0" t="n">
        <v>50.3</v>
      </c>
      <c r="H486" s="0" t="n">
        <v>44.3</v>
      </c>
      <c r="I486" s="0" t="n">
        <v>46.4</v>
      </c>
      <c r="J486" s="0" t="n">
        <v>46.6</v>
      </c>
      <c r="K486" s="0" t="n">
        <v>48.1</v>
      </c>
    </row>
    <row r="487" customFormat="false" ht="15" hidden="false" customHeight="false" outlineLevel="0" collapsed="false">
      <c r="A487" s="0" t="n">
        <f aca="false">A486+1</f>
        <v>-515</v>
      </c>
      <c r="B487" s="0" t="n">
        <v>48</v>
      </c>
      <c r="C487" s="0" t="n">
        <v>62.6</v>
      </c>
      <c r="D487" s="0" t="n">
        <v>61.1</v>
      </c>
      <c r="E487" s="0" t="n">
        <v>54.1</v>
      </c>
      <c r="F487" s="0" t="n">
        <v>60.8</v>
      </c>
      <c r="G487" s="0" t="n">
        <v>50.3</v>
      </c>
      <c r="H487" s="0" t="n">
        <v>44.3</v>
      </c>
      <c r="I487" s="0" t="n">
        <v>46.4</v>
      </c>
      <c r="J487" s="0" t="n">
        <v>46.7</v>
      </c>
      <c r="K487" s="0" t="n">
        <v>48.1</v>
      </c>
    </row>
    <row r="488" customFormat="false" ht="15" hidden="false" customHeight="false" outlineLevel="0" collapsed="false">
      <c r="A488" s="0" t="n">
        <f aca="false">A487+1</f>
        <v>-514</v>
      </c>
      <c r="B488" s="0" t="n">
        <v>48</v>
      </c>
      <c r="C488" s="0" t="n">
        <v>62.6</v>
      </c>
      <c r="D488" s="0" t="n">
        <v>61.1</v>
      </c>
      <c r="E488" s="0" t="n">
        <v>54.1</v>
      </c>
      <c r="F488" s="0" t="n">
        <v>60.9</v>
      </c>
      <c r="G488" s="0" t="n">
        <v>50.3</v>
      </c>
      <c r="H488" s="0" t="n">
        <v>44.4</v>
      </c>
      <c r="I488" s="0" t="n">
        <v>46.4</v>
      </c>
      <c r="J488" s="0" t="n">
        <v>46.6</v>
      </c>
      <c r="K488" s="0" t="n">
        <v>48.1</v>
      </c>
    </row>
    <row r="489" customFormat="false" ht="15" hidden="false" customHeight="false" outlineLevel="0" collapsed="false">
      <c r="A489" s="0" t="n">
        <f aca="false">A488+1</f>
        <v>-513</v>
      </c>
      <c r="B489" s="0" t="n">
        <v>47.9</v>
      </c>
      <c r="C489" s="0" t="n">
        <v>62.5</v>
      </c>
      <c r="D489" s="0" t="n">
        <v>61.1</v>
      </c>
      <c r="E489" s="0" t="n">
        <v>54.1</v>
      </c>
      <c r="F489" s="0" t="n">
        <v>60.8</v>
      </c>
      <c r="G489" s="0" t="n">
        <v>50.3</v>
      </c>
      <c r="H489" s="0" t="n">
        <v>44.4</v>
      </c>
      <c r="I489" s="0" t="n">
        <v>46.4</v>
      </c>
      <c r="J489" s="0" t="n">
        <v>46.6</v>
      </c>
      <c r="K489" s="0" t="n">
        <v>48.1</v>
      </c>
    </row>
    <row r="490" customFormat="false" ht="15" hidden="false" customHeight="false" outlineLevel="0" collapsed="false">
      <c r="A490" s="0" t="n">
        <f aca="false">A489+1</f>
        <v>-512</v>
      </c>
      <c r="B490" s="0" t="n">
        <v>48</v>
      </c>
      <c r="C490" s="0" t="n">
        <v>62.5</v>
      </c>
      <c r="D490" s="0" t="n">
        <v>61.1</v>
      </c>
      <c r="E490" s="0" t="n">
        <v>54.1</v>
      </c>
      <c r="F490" s="0" t="n">
        <v>60.8</v>
      </c>
      <c r="G490" s="0" t="n">
        <v>50.3</v>
      </c>
      <c r="H490" s="0" t="n">
        <v>44.4</v>
      </c>
      <c r="I490" s="0" t="n">
        <v>46.4</v>
      </c>
      <c r="J490" s="0" t="n">
        <v>46.6</v>
      </c>
      <c r="K490" s="0" t="n">
        <v>48.1</v>
      </c>
    </row>
    <row r="491" customFormat="false" ht="15" hidden="false" customHeight="false" outlineLevel="0" collapsed="false">
      <c r="A491" s="0" t="n">
        <f aca="false">A490+1</f>
        <v>-511</v>
      </c>
      <c r="B491" s="0" t="n">
        <v>48</v>
      </c>
      <c r="C491" s="0" t="n">
        <v>62.5</v>
      </c>
      <c r="D491" s="0" t="n">
        <v>61.1</v>
      </c>
      <c r="E491" s="0" t="n">
        <v>54.1</v>
      </c>
      <c r="F491" s="0" t="n">
        <v>60.8</v>
      </c>
      <c r="G491" s="0" t="n">
        <v>50.3</v>
      </c>
      <c r="H491" s="0" t="n">
        <v>44.4</v>
      </c>
      <c r="I491" s="0" t="n">
        <v>46.4</v>
      </c>
      <c r="J491" s="0" t="n">
        <v>46.6</v>
      </c>
      <c r="K491" s="0" t="n">
        <v>48.1</v>
      </c>
    </row>
    <row r="492" customFormat="false" ht="15" hidden="false" customHeight="false" outlineLevel="0" collapsed="false">
      <c r="A492" s="0" t="n">
        <f aca="false">A491+1</f>
        <v>-510</v>
      </c>
      <c r="B492" s="0" t="n">
        <v>48</v>
      </c>
      <c r="C492" s="0" t="n">
        <v>62.4</v>
      </c>
      <c r="D492" s="0" t="n">
        <v>61.1</v>
      </c>
      <c r="E492" s="0" t="n">
        <v>54.1</v>
      </c>
      <c r="F492" s="0" t="n">
        <v>60.8</v>
      </c>
      <c r="G492" s="0" t="n">
        <v>50.3</v>
      </c>
      <c r="H492" s="0" t="n">
        <v>44.3</v>
      </c>
      <c r="I492" s="0" t="n">
        <v>46.4</v>
      </c>
      <c r="J492" s="0" t="n">
        <v>46.4</v>
      </c>
      <c r="K492" s="0" t="n">
        <v>48.1</v>
      </c>
    </row>
    <row r="493" customFormat="false" ht="15" hidden="false" customHeight="false" outlineLevel="0" collapsed="false">
      <c r="A493" s="0" t="n">
        <f aca="false">A492+1</f>
        <v>-509</v>
      </c>
      <c r="B493" s="0" t="n">
        <v>48</v>
      </c>
      <c r="C493" s="0" t="n">
        <v>62.4</v>
      </c>
      <c r="D493" s="0" t="n">
        <v>61.1</v>
      </c>
      <c r="E493" s="0" t="n">
        <v>54.1</v>
      </c>
      <c r="F493" s="0" t="n">
        <v>60.8</v>
      </c>
      <c r="G493" s="0" t="n">
        <v>50.3</v>
      </c>
      <c r="H493" s="0" t="n">
        <v>44.4</v>
      </c>
      <c r="I493" s="0" t="n">
        <v>46.4</v>
      </c>
      <c r="J493" s="0" t="n">
        <v>46.6</v>
      </c>
      <c r="K493" s="0" t="n">
        <v>48.1</v>
      </c>
    </row>
    <row r="494" customFormat="false" ht="15" hidden="false" customHeight="false" outlineLevel="0" collapsed="false">
      <c r="A494" s="0" t="n">
        <f aca="false">A493+1</f>
        <v>-508</v>
      </c>
      <c r="B494" s="0" t="n">
        <v>48</v>
      </c>
      <c r="C494" s="0" t="n">
        <v>62.5</v>
      </c>
      <c r="D494" s="0" t="n">
        <v>61.1</v>
      </c>
      <c r="E494" s="0" t="n">
        <v>54.1</v>
      </c>
      <c r="F494" s="0" t="n">
        <v>60.8</v>
      </c>
      <c r="G494" s="0" t="n">
        <v>50.3</v>
      </c>
      <c r="H494" s="0" t="n">
        <v>44.4</v>
      </c>
      <c r="I494" s="0" t="n">
        <v>46.4</v>
      </c>
      <c r="J494" s="0" t="n">
        <v>46.6</v>
      </c>
      <c r="K494" s="0" t="n">
        <v>48.1</v>
      </c>
    </row>
    <row r="495" customFormat="false" ht="15" hidden="false" customHeight="false" outlineLevel="0" collapsed="false">
      <c r="A495" s="0" t="n">
        <f aca="false">A494+1</f>
        <v>-507</v>
      </c>
      <c r="B495" s="0" t="n">
        <v>48</v>
      </c>
      <c r="C495" s="0" t="n">
        <v>62.4</v>
      </c>
      <c r="D495" s="0" t="n">
        <v>61.1</v>
      </c>
      <c r="E495" s="0" t="n">
        <v>54.1</v>
      </c>
      <c r="F495" s="0" t="n">
        <v>60.8</v>
      </c>
      <c r="G495" s="0" t="n">
        <v>50.4</v>
      </c>
      <c r="H495" s="0" t="n">
        <v>44.3</v>
      </c>
      <c r="I495" s="0" t="n">
        <v>46.4</v>
      </c>
      <c r="J495" s="0" t="n">
        <v>46.6</v>
      </c>
      <c r="K495" s="0" t="n">
        <v>48.1</v>
      </c>
    </row>
    <row r="496" customFormat="false" ht="15" hidden="false" customHeight="false" outlineLevel="0" collapsed="false">
      <c r="A496" s="0" t="n">
        <f aca="false">A495+1</f>
        <v>-506</v>
      </c>
      <c r="B496" s="0" t="n">
        <v>48</v>
      </c>
      <c r="C496" s="0" t="n">
        <v>62.4</v>
      </c>
      <c r="D496" s="0" t="n">
        <v>61.1</v>
      </c>
      <c r="E496" s="0" t="n">
        <v>54.1</v>
      </c>
      <c r="F496" s="0" t="n">
        <v>60.8</v>
      </c>
      <c r="G496" s="0" t="n">
        <v>50.3</v>
      </c>
      <c r="H496" s="0" t="n">
        <v>44.4</v>
      </c>
      <c r="I496" s="0" t="n">
        <v>46.4</v>
      </c>
      <c r="J496" s="0" t="n">
        <v>46.6</v>
      </c>
      <c r="K496" s="0" t="n">
        <v>48.1</v>
      </c>
    </row>
    <row r="497" customFormat="false" ht="15" hidden="false" customHeight="false" outlineLevel="0" collapsed="false">
      <c r="A497" s="0" t="n">
        <f aca="false">A496+1</f>
        <v>-505</v>
      </c>
      <c r="B497" s="0" t="n">
        <v>48</v>
      </c>
      <c r="C497" s="0" t="n">
        <v>62.4</v>
      </c>
      <c r="D497" s="0" t="n">
        <v>61.1</v>
      </c>
      <c r="E497" s="0" t="n">
        <v>54.1</v>
      </c>
      <c r="F497" s="0" t="n">
        <v>60.9</v>
      </c>
      <c r="G497" s="0" t="n">
        <v>50.3</v>
      </c>
      <c r="H497" s="0" t="n">
        <v>44.4</v>
      </c>
      <c r="I497" s="0" t="n">
        <v>46.4</v>
      </c>
      <c r="J497" s="0" t="n">
        <v>46.6</v>
      </c>
      <c r="K497" s="0" t="n">
        <v>48.1</v>
      </c>
    </row>
    <row r="498" customFormat="false" ht="15" hidden="false" customHeight="false" outlineLevel="0" collapsed="false">
      <c r="A498" s="0" t="n">
        <f aca="false">A497+1</f>
        <v>-504</v>
      </c>
      <c r="B498" s="0" t="n">
        <v>48</v>
      </c>
      <c r="C498" s="0" t="n">
        <v>62.4</v>
      </c>
      <c r="D498" s="0" t="n">
        <v>61.1</v>
      </c>
      <c r="E498" s="0" t="n">
        <v>54.1</v>
      </c>
      <c r="F498" s="0" t="n">
        <v>60.8</v>
      </c>
      <c r="G498" s="0" t="n">
        <v>50.4</v>
      </c>
      <c r="H498" s="0" t="n">
        <v>44.4</v>
      </c>
      <c r="I498" s="0" t="n">
        <v>46.4</v>
      </c>
      <c r="J498" s="0" t="n">
        <v>46.6</v>
      </c>
      <c r="K498" s="0" t="n">
        <v>48.1</v>
      </c>
    </row>
    <row r="499" customFormat="false" ht="15" hidden="false" customHeight="false" outlineLevel="0" collapsed="false">
      <c r="A499" s="0" t="n">
        <f aca="false">A498+1</f>
        <v>-503</v>
      </c>
      <c r="B499" s="0" t="n">
        <v>48</v>
      </c>
      <c r="C499" s="0" t="n">
        <v>62.3</v>
      </c>
      <c r="D499" s="0" t="n">
        <v>61.1</v>
      </c>
      <c r="E499" s="0" t="n">
        <v>54.1</v>
      </c>
      <c r="F499" s="0" t="n">
        <v>60.9</v>
      </c>
      <c r="G499" s="0" t="n">
        <v>50.4</v>
      </c>
      <c r="H499" s="0" t="n">
        <v>44.4</v>
      </c>
      <c r="I499" s="0" t="n">
        <v>46.4</v>
      </c>
      <c r="J499" s="0" t="n">
        <v>46.6</v>
      </c>
      <c r="K499" s="0" t="n">
        <v>48.1</v>
      </c>
    </row>
    <row r="500" customFormat="false" ht="15" hidden="false" customHeight="false" outlineLevel="0" collapsed="false">
      <c r="A500" s="0" t="n">
        <f aca="false">A499+1</f>
        <v>-502</v>
      </c>
      <c r="B500" s="0" t="n">
        <v>48</v>
      </c>
      <c r="C500" s="0" t="n">
        <v>62.3</v>
      </c>
      <c r="D500" s="0" t="n">
        <v>61.1</v>
      </c>
      <c r="E500" s="0" t="n">
        <v>54.1</v>
      </c>
      <c r="F500" s="0" t="n">
        <v>60.8</v>
      </c>
      <c r="G500" s="0" t="n">
        <v>50.4</v>
      </c>
      <c r="H500" s="0" t="n">
        <v>44.4</v>
      </c>
      <c r="I500" s="0" t="n">
        <v>46.4</v>
      </c>
      <c r="J500" s="0" t="n">
        <v>46.6</v>
      </c>
      <c r="K500" s="0" t="n">
        <v>48.1</v>
      </c>
    </row>
    <row r="501" customFormat="false" ht="15" hidden="false" customHeight="false" outlineLevel="0" collapsed="false">
      <c r="A501" s="0" t="n">
        <f aca="false">A500+1</f>
        <v>-501</v>
      </c>
      <c r="B501" s="0" t="n">
        <v>48</v>
      </c>
      <c r="C501" s="0" t="n">
        <v>62.3</v>
      </c>
      <c r="D501" s="0" t="n">
        <v>61.1</v>
      </c>
      <c r="E501" s="0" t="n">
        <v>54.1</v>
      </c>
      <c r="F501" s="0" t="n">
        <v>60.8</v>
      </c>
      <c r="G501" s="0" t="n">
        <v>50.4</v>
      </c>
      <c r="H501" s="0" t="n">
        <v>44.4</v>
      </c>
      <c r="I501" s="0" t="n">
        <v>46.4</v>
      </c>
      <c r="J501" s="0" t="n">
        <v>46.6</v>
      </c>
      <c r="K501" s="0" t="n">
        <v>48.1</v>
      </c>
    </row>
    <row r="502" customFormat="false" ht="15" hidden="false" customHeight="false" outlineLevel="0" collapsed="false">
      <c r="A502" s="0" t="n">
        <f aca="false">A501+1</f>
        <v>-500</v>
      </c>
      <c r="B502" s="0" t="n">
        <v>48</v>
      </c>
      <c r="C502" s="0" t="n">
        <v>62.3</v>
      </c>
      <c r="D502" s="0" t="n">
        <v>61.1</v>
      </c>
      <c r="E502" s="0" t="n">
        <v>54.1</v>
      </c>
      <c r="F502" s="0" t="n">
        <v>60.8</v>
      </c>
      <c r="G502" s="0" t="n">
        <v>50.4</v>
      </c>
      <c r="H502" s="0" t="n">
        <v>44.4</v>
      </c>
      <c r="I502" s="0" t="n">
        <v>46.4</v>
      </c>
      <c r="J502" s="0" t="n">
        <v>46.6</v>
      </c>
      <c r="K502" s="0" t="n">
        <v>48.1</v>
      </c>
    </row>
    <row r="503" customFormat="false" ht="15" hidden="false" customHeight="false" outlineLevel="0" collapsed="false">
      <c r="A503" s="0" t="n">
        <f aca="false">A502+1</f>
        <v>-499</v>
      </c>
      <c r="B503" s="0" t="n">
        <v>48</v>
      </c>
      <c r="C503" s="0" t="n">
        <v>62.3</v>
      </c>
      <c r="D503" s="0" t="n">
        <v>61.1</v>
      </c>
      <c r="E503" s="0" t="n">
        <v>54.1</v>
      </c>
      <c r="F503" s="0" t="n">
        <v>60.8</v>
      </c>
      <c r="G503" s="0" t="n">
        <v>50.4</v>
      </c>
      <c r="H503" s="0" t="n">
        <v>44.4</v>
      </c>
      <c r="I503" s="0" t="n">
        <v>46.4</v>
      </c>
      <c r="J503" s="0" t="n">
        <v>46.6</v>
      </c>
      <c r="K503" s="0" t="n">
        <v>48.1</v>
      </c>
    </row>
    <row r="504" customFormat="false" ht="15" hidden="false" customHeight="false" outlineLevel="0" collapsed="false">
      <c r="A504" s="0" t="n">
        <f aca="false">A503+1</f>
        <v>-498</v>
      </c>
      <c r="B504" s="0" t="n">
        <v>48</v>
      </c>
      <c r="C504" s="0" t="n">
        <v>62.4</v>
      </c>
      <c r="D504" s="0" t="n">
        <v>61.1</v>
      </c>
      <c r="E504" s="0" t="n">
        <v>54.1</v>
      </c>
      <c r="F504" s="0" t="n">
        <v>60.9</v>
      </c>
      <c r="G504" s="0" t="n">
        <v>50.4</v>
      </c>
      <c r="H504" s="0" t="n">
        <v>44.4</v>
      </c>
      <c r="I504" s="0" t="n">
        <v>46.4</v>
      </c>
      <c r="J504" s="0" t="n">
        <v>46.6</v>
      </c>
      <c r="K504" s="0" t="n">
        <v>48.1</v>
      </c>
    </row>
    <row r="505" customFormat="false" ht="15" hidden="false" customHeight="false" outlineLevel="0" collapsed="false">
      <c r="A505" s="0" t="n">
        <f aca="false">A504+1</f>
        <v>-497</v>
      </c>
      <c r="B505" s="0" t="n">
        <v>48</v>
      </c>
      <c r="C505" s="0" t="n">
        <v>62.4</v>
      </c>
      <c r="D505" s="0" t="n">
        <v>61.1</v>
      </c>
      <c r="E505" s="0" t="n">
        <v>54.1</v>
      </c>
      <c r="F505" s="0" t="n">
        <v>60.9</v>
      </c>
      <c r="G505" s="0" t="n">
        <v>50.4</v>
      </c>
      <c r="H505" s="0" t="n">
        <v>44.4</v>
      </c>
      <c r="I505" s="0" t="n">
        <v>46.4</v>
      </c>
      <c r="J505" s="0" t="n">
        <v>46.6</v>
      </c>
      <c r="K505" s="0" t="n">
        <v>48.1</v>
      </c>
    </row>
    <row r="506" customFormat="false" ht="15" hidden="false" customHeight="false" outlineLevel="0" collapsed="false">
      <c r="A506" s="0" t="n">
        <f aca="false">A505+1</f>
        <v>-496</v>
      </c>
      <c r="B506" s="0" t="n">
        <v>48</v>
      </c>
      <c r="C506" s="0" t="n">
        <v>62.4</v>
      </c>
      <c r="D506" s="0" t="n">
        <v>61.1</v>
      </c>
      <c r="E506" s="0" t="n">
        <v>54.1</v>
      </c>
      <c r="F506" s="0" t="n">
        <v>60.9</v>
      </c>
      <c r="G506" s="0" t="n">
        <v>50.4</v>
      </c>
      <c r="H506" s="0" t="n">
        <v>44.4</v>
      </c>
      <c r="I506" s="0" t="n">
        <v>46.4</v>
      </c>
      <c r="J506" s="0" t="n">
        <v>46.6</v>
      </c>
      <c r="K506" s="0" t="n">
        <v>48.1</v>
      </c>
    </row>
    <row r="507" customFormat="false" ht="15" hidden="false" customHeight="false" outlineLevel="0" collapsed="false">
      <c r="A507" s="0" t="n">
        <f aca="false">A506+1</f>
        <v>-495</v>
      </c>
      <c r="B507" s="0" t="n">
        <v>48</v>
      </c>
      <c r="C507" s="0" t="n">
        <v>62.3</v>
      </c>
      <c r="D507" s="0" t="n">
        <v>61.1</v>
      </c>
      <c r="E507" s="0" t="n">
        <v>54.1</v>
      </c>
      <c r="F507" s="0" t="n">
        <v>60.9</v>
      </c>
      <c r="G507" s="0" t="n">
        <v>50.4</v>
      </c>
      <c r="H507" s="0" t="n">
        <v>44.4</v>
      </c>
      <c r="I507" s="0" t="n">
        <v>46.4</v>
      </c>
      <c r="J507" s="0" t="n">
        <v>46.6</v>
      </c>
      <c r="K507" s="0" t="n">
        <v>48.1</v>
      </c>
    </row>
    <row r="508" customFormat="false" ht="15" hidden="false" customHeight="false" outlineLevel="0" collapsed="false">
      <c r="A508" s="0" t="n">
        <f aca="false">A507+1</f>
        <v>-494</v>
      </c>
      <c r="B508" s="0" t="n">
        <v>48</v>
      </c>
      <c r="C508" s="0" t="n">
        <v>62.3</v>
      </c>
      <c r="D508" s="0" t="n">
        <v>61.1</v>
      </c>
      <c r="E508" s="0" t="n">
        <v>54.1</v>
      </c>
      <c r="F508" s="0" t="n">
        <v>60.8</v>
      </c>
      <c r="G508" s="0" t="n">
        <v>50.5</v>
      </c>
      <c r="H508" s="0" t="n">
        <v>44.4</v>
      </c>
      <c r="I508" s="0" t="n">
        <v>46.4</v>
      </c>
      <c r="J508" s="0" t="n">
        <v>46.6</v>
      </c>
      <c r="K508" s="0" t="n">
        <v>48.1</v>
      </c>
    </row>
    <row r="509" customFormat="false" ht="15" hidden="false" customHeight="false" outlineLevel="0" collapsed="false">
      <c r="A509" s="0" t="n">
        <f aca="false">A508+1</f>
        <v>-493</v>
      </c>
      <c r="B509" s="0" t="n">
        <v>48</v>
      </c>
      <c r="C509" s="0" t="n">
        <v>62.4</v>
      </c>
      <c r="D509" s="0" t="n">
        <v>61.1</v>
      </c>
      <c r="E509" s="0" t="n">
        <v>54.1</v>
      </c>
      <c r="F509" s="0" t="n">
        <v>60.8</v>
      </c>
      <c r="G509" s="0" t="n">
        <v>50.5</v>
      </c>
      <c r="H509" s="0" t="n">
        <v>44.4</v>
      </c>
      <c r="I509" s="0" t="n">
        <v>46.4</v>
      </c>
      <c r="J509" s="0" t="n">
        <v>46.6</v>
      </c>
      <c r="K509" s="0" t="n">
        <v>48.1</v>
      </c>
    </row>
    <row r="510" customFormat="false" ht="15" hidden="false" customHeight="false" outlineLevel="0" collapsed="false">
      <c r="A510" s="0" t="n">
        <f aca="false">A509+1</f>
        <v>-492</v>
      </c>
      <c r="B510" s="0" t="n">
        <v>48</v>
      </c>
      <c r="C510" s="0" t="n">
        <v>62.4</v>
      </c>
      <c r="D510" s="0" t="n">
        <v>61.1</v>
      </c>
      <c r="E510" s="0" t="n">
        <v>54.1</v>
      </c>
      <c r="F510" s="0" t="n">
        <v>60.9</v>
      </c>
      <c r="G510" s="0" t="n">
        <v>50.5</v>
      </c>
      <c r="H510" s="0" t="n">
        <v>44.4</v>
      </c>
      <c r="I510" s="0" t="n">
        <v>46.4</v>
      </c>
      <c r="J510" s="0" t="n">
        <v>46.6</v>
      </c>
      <c r="K510" s="0" t="n">
        <v>48.1</v>
      </c>
    </row>
    <row r="511" customFormat="false" ht="15" hidden="false" customHeight="false" outlineLevel="0" collapsed="false">
      <c r="A511" s="0" t="n">
        <f aca="false">A510+1</f>
        <v>-491</v>
      </c>
      <c r="B511" s="0" t="n">
        <v>48</v>
      </c>
      <c r="C511" s="0" t="n">
        <v>62.4</v>
      </c>
      <c r="D511" s="0" t="n">
        <v>61.1</v>
      </c>
      <c r="E511" s="0" t="n">
        <v>54.1</v>
      </c>
      <c r="F511" s="0" t="n">
        <v>60.8</v>
      </c>
      <c r="G511" s="0" t="n">
        <v>50.4</v>
      </c>
      <c r="H511" s="0" t="n">
        <v>44.4</v>
      </c>
      <c r="I511" s="0" t="n">
        <v>46.4</v>
      </c>
      <c r="J511" s="0" t="n">
        <v>46.6</v>
      </c>
      <c r="K511" s="0" t="n">
        <v>48.1</v>
      </c>
    </row>
    <row r="512" customFormat="false" ht="15" hidden="false" customHeight="false" outlineLevel="0" collapsed="false">
      <c r="A512" s="0" t="n">
        <f aca="false">A511+1</f>
        <v>-490</v>
      </c>
      <c r="B512" s="0" t="n">
        <v>48</v>
      </c>
      <c r="C512" s="0" t="n">
        <v>62.4</v>
      </c>
      <c r="D512" s="0" t="n">
        <v>61.1</v>
      </c>
      <c r="E512" s="0" t="n">
        <v>54.1</v>
      </c>
      <c r="F512" s="0" t="n">
        <v>60.9</v>
      </c>
      <c r="G512" s="0" t="n">
        <v>50.4</v>
      </c>
      <c r="H512" s="0" t="n">
        <v>44.4</v>
      </c>
      <c r="I512" s="0" t="n">
        <v>46.2</v>
      </c>
      <c r="J512" s="0" t="n">
        <v>46.6</v>
      </c>
      <c r="K512" s="0" t="n">
        <v>48.1</v>
      </c>
    </row>
    <row r="513" customFormat="false" ht="15" hidden="false" customHeight="false" outlineLevel="0" collapsed="false">
      <c r="A513" s="0" t="n">
        <f aca="false">A512+1</f>
        <v>-489</v>
      </c>
      <c r="B513" s="0" t="n">
        <v>48</v>
      </c>
      <c r="C513" s="0" t="n">
        <v>62.4</v>
      </c>
      <c r="D513" s="0" t="n">
        <v>61.1</v>
      </c>
      <c r="E513" s="0" t="n">
        <v>54.1</v>
      </c>
      <c r="F513" s="0" t="n">
        <v>60.8</v>
      </c>
      <c r="G513" s="0" t="n">
        <v>50.4</v>
      </c>
      <c r="H513" s="0" t="n">
        <v>44.4</v>
      </c>
      <c r="I513" s="0" t="n">
        <v>46.4</v>
      </c>
      <c r="J513" s="0" t="n">
        <v>46.6</v>
      </c>
      <c r="K513" s="0" t="n">
        <v>48.1</v>
      </c>
    </row>
    <row r="514" customFormat="false" ht="15" hidden="false" customHeight="false" outlineLevel="0" collapsed="false">
      <c r="A514" s="0" t="n">
        <f aca="false">A513+1</f>
        <v>-488</v>
      </c>
      <c r="B514" s="0" t="n">
        <v>48</v>
      </c>
      <c r="C514" s="0" t="n">
        <v>62.5</v>
      </c>
      <c r="D514" s="0" t="n">
        <v>61.1</v>
      </c>
      <c r="E514" s="0" t="n">
        <v>54.1</v>
      </c>
      <c r="F514" s="0" t="n">
        <v>60.9</v>
      </c>
      <c r="G514" s="0" t="n">
        <v>50.4</v>
      </c>
      <c r="H514" s="0" t="n">
        <v>44.4</v>
      </c>
      <c r="I514" s="0" t="n">
        <v>46.4</v>
      </c>
      <c r="J514" s="0" t="n">
        <v>46.6</v>
      </c>
      <c r="K514" s="0" t="n">
        <v>48.1</v>
      </c>
    </row>
    <row r="515" customFormat="false" ht="15" hidden="false" customHeight="false" outlineLevel="0" collapsed="false">
      <c r="A515" s="0" t="n">
        <f aca="false">A514+1</f>
        <v>-487</v>
      </c>
      <c r="B515" s="0" t="n">
        <v>48</v>
      </c>
      <c r="C515" s="0" t="n">
        <v>62.5</v>
      </c>
      <c r="D515" s="0" t="n">
        <v>61.1</v>
      </c>
      <c r="E515" s="0" t="n">
        <v>54.1</v>
      </c>
      <c r="F515" s="0" t="n">
        <v>60.9</v>
      </c>
      <c r="G515" s="0" t="n">
        <v>50.4</v>
      </c>
      <c r="H515" s="0" t="n">
        <v>44.4</v>
      </c>
      <c r="I515" s="0" t="n">
        <v>46.4</v>
      </c>
      <c r="J515" s="0" t="n">
        <v>46.6</v>
      </c>
      <c r="K515" s="0" t="n">
        <v>48.1</v>
      </c>
    </row>
    <row r="516" customFormat="false" ht="15" hidden="false" customHeight="false" outlineLevel="0" collapsed="false">
      <c r="A516" s="0" t="n">
        <f aca="false">A515+1</f>
        <v>-486</v>
      </c>
      <c r="B516" s="0" t="n">
        <v>48</v>
      </c>
      <c r="C516" s="0" t="n">
        <v>62.5</v>
      </c>
      <c r="D516" s="0" t="n">
        <v>61.1</v>
      </c>
      <c r="E516" s="0" t="n">
        <v>54.1</v>
      </c>
      <c r="F516" s="0" t="n">
        <v>60.9</v>
      </c>
      <c r="G516" s="0" t="n">
        <v>50.4</v>
      </c>
      <c r="H516" s="0" t="n">
        <v>44.4</v>
      </c>
      <c r="I516" s="0" t="n">
        <v>46.4</v>
      </c>
      <c r="J516" s="0" t="n">
        <v>46.6</v>
      </c>
      <c r="K516" s="0" t="n">
        <v>48.1</v>
      </c>
    </row>
    <row r="517" customFormat="false" ht="15" hidden="false" customHeight="false" outlineLevel="0" collapsed="false">
      <c r="A517" s="0" t="n">
        <f aca="false">A516+1</f>
        <v>-485</v>
      </c>
      <c r="B517" s="0" t="n">
        <v>48</v>
      </c>
      <c r="C517" s="0" t="n">
        <v>62.5</v>
      </c>
      <c r="D517" s="0" t="n">
        <v>61.1</v>
      </c>
      <c r="E517" s="0" t="n">
        <v>54.1</v>
      </c>
      <c r="F517" s="0" t="n">
        <v>60.8</v>
      </c>
      <c r="G517" s="0" t="n">
        <v>50.4</v>
      </c>
      <c r="H517" s="0" t="n">
        <v>44.4</v>
      </c>
      <c r="I517" s="0" t="n">
        <v>46.3</v>
      </c>
      <c r="J517" s="0" t="n">
        <v>46.6</v>
      </c>
      <c r="K517" s="0" t="n">
        <v>48.1</v>
      </c>
    </row>
    <row r="518" customFormat="false" ht="15" hidden="false" customHeight="false" outlineLevel="0" collapsed="false">
      <c r="A518" s="0" t="n">
        <f aca="false">A517+1</f>
        <v>-484</v>
      </c>
      <c r="B518" s="0" t="n">
        <v>48</v>
      </c>
      <c r="C518" s="0" t="n">
        <v>62.5</v>
      </c>
      <c r="D518" s="0" t="n">
        <v>61.1</v>
      </c>
      <c r="E518" s="0" t="n">
        <v>54.1</v>
      </c>
      <c r="F518" s="0" t="n">
        <v>60.9</v>
      </c>
      <c r="G518" s="0" t="n">
        <v>50.4</v>
      </c>
      <c r="H518" s="0" t="n">
        <v>44.4</v>
      </c>
      <c r="I518" s="0" t="n">
        <v>46.4</v>
      </c>
      <c r="J518" s="0" t="n">
        <v>46.6</v>
      </c>
      <c r="K518" s="0" t="n">
        <v>48.1</v>
      </c>
    </row>
    <row r="519" customFormat="false" ht="15" hidden="false" customHeight="false" outlineLevel="0" collapsed="false">
      <c r="A519" s="0" t="n">
        <f aca="false">A518+1</f>
        <v>-483</v>
      </c>
      <c r="B519" s="0" t="n">
        <v>48</v>
      </c>
      <c r="C519" s="0" t="n">
        <v>62.5</v>
      </c>
      <c r="D519" s="0" t="n">
        <v>61.1</v>
      </c>
      <c r="E519" s="0" t="n">
        <v>54.1</v>
      </c>
      <c r="F519" s="0" t="n">
        <v>60.9</v>
      </c>
      <c r="G519" s="0" t="n">
        <v>50.4</v>
      </c>
      <c r="H519" s="0" t="n">
        <v>44.4</v>
      </c>
      <c r="I519" s="0" t="n">
        <v>46.4</v>
      </c>
      <c r="J519" s="0" t="n">
        <v>46.6</v>
      </c>
      <c r="K519" s="0" t="n">
        <v>48.1</v>
      </c>
    </row>
    <row r="520" customFormat="false" ht="15" hidden="false" customHeight="false" outlineLevel="0" collapsed="false">
      <c r="A520" s="0" t="n">
        <f aca="false">A519+1</f>
        <v>-482</v>
      </c>
      <c r="B520" s="0" t="n">
        <v>48</v>
      </c>
      <c r="C520" s="0" t="n">
        <v>62.5</v>
      </c>
      <c r="D520" s="0" t="n">
        <v>61.1</v>
      </c>
      <c r="E520" s="0" t="n">
        <v>54.1</v>
      </c>
      <c r="F520" s="0" t="n">
        <v>60.8</v>
      </c>
      <c r="G520" s="0" t="n">
        <v>50.4</v>
      </c>
      <c r="H520" s="0" t="n">
        <v>44.4</v>
      </c>
      <c r="I520" s="0" t="n">
        <v>46.4</v>
      </c>
      <c r="J520" s="0" t="n">
        <v>46.6</v>
      </c>
      <c r="K520" s="0" t="n">
        <v>48.1</v>
      </c>
    </row>
    <row r="521" customFormat="false" ht="15" hidden="false" customHeight="false" outlineLevel="0" collapsed="false">
      <c r="A521" s="0" t="n">
        <f aca="false">A520+1</f>
        <v>-481</v>
      </c>
      <c r="B521" s="0" t="n">
        <v>48</v>
      </c>
      <c r="C521" s="0" t="n">
        <v>62.5</v>
      </c>
      <c r="D521" s="0" t="n">
        <v>61.1</v>
      </c>
      <c r="E521" s="0" t="n">
        <v>54.1</v>
      </c>
      <c r="F521" s="0" t="n">
        <v>60.8</v>
      </c>
      <c r="G521" s="0" t="n">
        <v>50.5</v>
      </c>
      <c r="H521" s="0" t="n">
        <v>44.4</v>
      </c>
      <c r="I521" s="0" t="n">
        <v>46.4</v>
      </c>
      <c r="J521" s="0" t="n">
        <v>46.6</v>
      </c>
      <c r="K521" s="0" t="n">
        <v>48.1</v>
      </c>
    </row>
    <row r="522" customFormat="false" ht="15" hidden="false" customHeight="false" outlineLevel="0" collapsed="false">
      <c r="A522" s="0" t="n">
        <f aca="false">A521+1</f>
        <v>-480</v>
      </c>
      <c r="B522" s="0" t="n">
        <v>48</v>
      </c>
      <c r="C522" s="0" t="n">
        <v>62.5</v>
      </c>
      <c r="D522" s="0" t="n">
        <v>61.1</v>
      </c>
      <c r="E522" s="0" t="n">
        <v>54.1</v>
      </c>
      <c r="F522" s="0" t="n">
        <v>60.8</v>
      </c>
      <c r="G522" s="0" t="n">
        <v>50.4</v>
      </c>
      <c r="H522" s="0" t="n">
        <v>44.4</v>
      </c>
      <c r="I522" s="0" t="n">
        <v>46.4</v>
      </c>
      <c r="J522" s="0" t="n">
        <v>46.6</v>
      </c>
      <c r="K522" s="0" t="n">
        <v>48.1</v>
      </c>
    </row>
    <row r="523" customFormat="false" ht="15" hidden="false" customHeight="false" outlineLevel="0" collapsed="false">
      <c r="A523" s="0" t="n">
        <f aca="false">A522+1</f>
        <v>-479</v>
      </c>
      <c r="B523" s="0" t="n">
        <v>48</v>
      </c>
      <c r="C523" s="0" t="n">
        <v>62.5</v>
      </c>
      <c r="D523" s="0" t="n">
        <v>61.1</v>
      </c>
      <c r="E523" s="0" t="n">
        <v>54.1</v>
      </c>
      <c r="F523" s="0" t="n">
        <v>60.8</v>
      </c>
      <c r="G523" s="0" t="n">
        <v>50.4</v>
      </c>
      <c r="H523" s="0" t="n">
        <v>44.4</v>
      </c>
      <c r="I523" s="0" t="n">
        <v>46.4</v>
      </c>
      <c r="J523" s="0" t="n">
        <v>46.6</v>
      </c>
      <c r="K523" s="0" t="n">
        <v>48.1</v>
      </c>
    </row>
    <row r="524" customFormat="false" ht="15" hidden="false" customHeight="false" outlineLevel="0" collapsed="false">
      <c r="A524" s="0" t="n">
        <f aca="false">A523+1</f>
        <v>-478</v>
      </c>
      <c r="B524" s="0" t="n">
        <v>48</v>
      </c>
      <c r="C524" s="0" t="n">
        <v>62.5</v>
      </c>
      <c r="D524" s="0" t="n">
        <v>61.1</v>
      </c>
      <c r="E524" s="0" t="n">
        <v>54.1</v>
      </c>
      <c r="F524" s="0" t="n">
        <v>60.8</v>
      </c>
      <c r="G524" s="0" t="n">
        <v>50.5</v>
      </c>
      <c r="H524" s="0" t="n">
        <v>44.4</v>
      </c>
      <c r="I524" s="0" t="n">
        <v>46.4</v>
      </c>
      <c r="J524" s="0" t="n">
        <v>46.6</v>
      </c>
      <c r="K524" s="0" t="n">
        <v>48.1</v>
      </c>
    </row>
    <row r="525" customFormat="false" ht="15" hidden="false" customHeight="false" outlineLevel="0" collapsed="false">
      <c r="A525" s="0" t="n">
        <f aca="false">A524+1</f>
        <v>-477</v>
      </c>
      <c r="B525" s="0" t="n">
        <v>48</v>
      </c>
      <c r="C525" s="0" t="n">
        <v>62.6</v>
      </c>
      <c r="D525" s="0" t="n">
        <v>61.1</v>
      </c>
      <c r="E525" s="0" t="n">
        <v>54.1</v>
      </c>
      <c r="F525" s="0" t="n">
        <v>60.8</v>
      </c>
      <c r="G525" s="0" t="n">
        <v>50.4</v>
      </c>
      <c r="H525" s="0" t="n">
        <v>44.4</v>
      </c>
      <c r="I525" s="0" t="n">
        <v>46.4</v>
      </c>
      <c r="J525" s="0" t="n">
        <v>46.6</v>
      </c>
      <c r="K525" s="0" t="n">
        <v>48.1</v>
      </c>
    </row>
    <row r="526" customFormat="false" ht="15" hidden="false" customHeight="false" outlineLevel="0" collapsed="false">
      <c r="A526" s="0" t="n">
        <f aca="false">A525+1</f>
        <v>-476</v>
      </c>
      <c r="B526" s="0" t="n">
        <v>48</v>
      </c>
      <c r="C526" s="0" t="n">
        <v>62.5</v>
      </c>
      <c r="D526" s="0" t="n">
        <v>61.1</v>
      </c>
      <c r="E526" s="0" t="n">
        <v>54.1</v>
      </c>
      <c r="F526" s="0" t="n">
        <v>60.9</v>
      </c>
      <c r="G526" s="0" t="n">
        <v>50.4</v>
      </c>
      <c r="H526" s="0" t="n">
        <v>44.4</v>
      </c>
      <c r="I526" s="0" t="n">
        <v>46.4</v>
      </c>
      <c r="J526" s="0" t="n">
        <v>46.6</v>
      </c>
      <c r="K526" s="0" t="n">
        <v>48.1</v>
      </c>
    </row>
    <row r="527" customFormat="false" ht="15" hidden="false" customHeight="false" outlineLevel="0" collapsed="false">
      <c r="A527" s="0" t="n">
        <f aca="false">A526+1</f>
        <v>-475</v>
      </c>
      <c r="B527" s="0" t="n">
        <v>48</v>
      </c>
      <c r="C527" s="0" t="n">
        <v>62.5</v>
      </c>
      <c r="D527" s="0" t="n">
        <v>61</v>
      </c>
      <c r="E527" s="0" t="n">
        <v>54.1</v>
      </c>
      <c r="F527" s="0" t="n">
        <v>60.9</v>
      </c>
      <c r="G527" s="0" t="n">
        <v>50.4</v>
      </c>
      <c r="H527" s="0" t="n">
        <v>44.4</v>
      </c>
      <c r="I527" s="0" t="n">
        <v>46.4</v>
      </c>
      <c r="J527" s="0" t="n">
        <v>46.6</v>
      </c>
      <c r="K527" s="0" t="n">
        <v>48.1</v>
      </c>
    </row>
    <row r="528" customFormat="false" ht="15" hidden="false" customHeight="false" outlineLevel="0" collapsed="false">
      <c r="A528" s="0" t="n">
        <f aca="false">A527+1</f>
        <v>-474</v>
      </c>
      <c r="B528" s="0" t="n">
        <v>48</v>
      </c>
      <c r="C528" s="0" t="n">
        <v>62.5</v>
      </c>
      <c r="D528" s="0" t="n">
        <v>61.1</v>
      </c>
      <c r="E528" s="0" t="n">
        <v>54.1</v>
      </c>
      <c r="F528" s="0" t="n">
        <v>60.8</v>
      </c>
      <c r="G528" s="0" t="n">
        <v>50.4</v>
      </c>
      <c r="H528" s="0" t="n">
        <v>44.4</v>
      </c>
      <c r="I528" s="0" t="n">
        <v>46.4</v>
      </c>
      <c r="J528" s="0" t="n">
        <v>46.6</v>
      </c>
      <c r="K528" s="0" t="n">
        <v>48.1</v>
      </c>
    </row>
    <row r="529" customFormat="false" ht="15" hidden="false" customHeight="false" outlineLevel="0" collapsed="false">
      <c r="A529" s="0" t="n">
        <f aca="false">A528+1</f>
        <v>-473</v>
      </c>
      <c r="B529" s="0" t="n">
        <v>48</v>
      </c>
      <c r="C529" s="0" t="n">
        <v>62.4</v>
      </c>
      <c r="D529" s="0" t="n">
        <v>61.1</v>
      </c>
      <c r="E529" s="0" t="n">
        <v>54.1</v>
      </c>
      <c r="F529" s="0" t="n">
        <v>60.9</v>
      </c>
      <c r="G529" s="0" t="n">
        <v>50.4</v>
      </c>
      <c r="H529" s="0" t="n">
        <v>44.4</v>
      </c>
      <c r="I529" s="0" t="n">
        <v>46.4</v>
      </c>
      <c r="J529" s="0" t="n">
        <v>46.6</v>
      </c>
      <c r="K529" s="0" t="n">
        <v>48.1</v>
      </c>
    </row>
    <row r="530" customFormat="false" ht="15" hidden="false" customHeight="false" outlineLevel="0" collapsed="false">
      <c r="A530" s="0" t="n">
        <f aca="false">A529+1</f>
        <v>-472</v>
      </c>
      <c r="B530" s="0" t="n">
        <v>48</v>
      </c>
      <c r="C530" s="0" t="n">
        <v>62.4</v>
      </c>
      <c r="D530" s="0" t="n">
        <v>61.1</v>
      </c>
      <c r="E530" s="0" t="n">
        <v>54.1</v>
      </c>
      <c r="F530" s="0" t="n">
        <v>60.9</v>
      </c>
      <c r="G530" s="0" t="n">
        <v>50.4</v>
      </c>
      <c r="H530" s="0" t="n">
        <v>44.4</v>
      </c>
      <c r="I530" s="0" t="n">
        <v>46.4</v>
      </c>
      <c r="J530" s="0" t="n">
        <v>46.6</v>
      </c>
      <c r="K530" s="0" t="n">
        <v>48.1</v>
      </c>
    </row>
    <row r="531" customFormat="false" ht="15" hidden="false" customHeight="false" outlineLevel="0" collapsed="false">
      <c r="A531" s="0" t="n">
        <f aca="false">A530+1</f>
        <v>-471</v>
      </c>
      <c r="B531" s="0" t="n">
        <v>48</v>
      </c>
      <c r="C531" s="0" t="n">
        <v>62.4</v>
      </c>
      <c r="D531" s="0" t="n">
        <v>61.1</v>
      </c>
      <c r="E531" s="0" t="n">
        <v>54.1</v>
      </c>
      <c r="F531" s="0" t="n">
        <v>60.9</v>
      </c>
      <c r="G531" s="0" t="n">
        <v>50.4</v>
      </c>
      <c r="H531" s="0" t="n">
        <v>44.4</v>
      </c>
      <c r="I531" s="0" t="n">
        <v>46.4</v>
      </c>
      <c r="J531" s="0" t="n">
        <v>46.6</v>
      </c>
      <c r="K531" s="0" t="n">
        <v>48.1</v>
      </c>
    </row>
    <row r="532" customFormat="false" ht="15" hidden="false" customHeight="false" outlineLevel="0" collapsed="false">
      <c r="A532" s="0" t="n">
        <f aca="false">A531+1</f>
        <v>-470</v>
      </c>
      <c r="B532" s="0" t="n">
        <v>48</v>
      </c>
      <c r="C532" s="0" t="n">
        <v>62.4</v>
      </c>
      <c r="D532" s="0" t="n">
        <v>61.1</v>
      </c>
      <c r="E532" s="0" t="n">
        <v>54.1</v>
      </c>
      <c r="F532" s="0" t="n">
        <v>60.9</v>
      </c>
      <c r="G532" s="0" t="n">
        <v>50.4</v>
      </c>
      <c r="H532" s="0" t="n">
        <v>44.4</v>
      </c>
      <c r="I532" s="0" t="n">
        <v>46.4</v>
      </c>
      <c r="J532" s="0" t="n">
        <v>46.6</v>
      </c>
      <c r="K532" s="0" t="n">
        <v>48.1</v>
      </c>
    </row>
    <row r="533" customFormat="false" ht="15" hidden="false" customHeight="false" outlineLevel="0" collapsed="false">
      <c r="A533" s="0" t="n">
        <f aca="false">A532+1</f>
        <v>-469</v>
      </c>
      <c r="B533" s="0" t="n">
        <v>48</v>
      </c>
      <c r="C533" s="0" t="n">
        <v>62.3</v>
      </c>
      <c r="D533" s="0" t="n">
        <v>61.1</v>
      </c>
      <c r="E533" s="0" t="n">
        <v>54.1</v>
      </c>
      <c r="F533" s="0" t="n">
        <v>60.9</v>
      </c>
      <c r="G533" s="0" t="n">
        <v>50.4</v>
      </c>
      <c r="H533" s="0" t="n">
        <v>44.4</v>
      </c>
      <c r="I533" s="0" t="n">
        <v>46.4</v>
      </c>
      <c r="J533" s="0" t="n">
        <v>46.6</v>
      </c>
      <c r="K533" s="0" t="n">
        <v>48.1</v>
      </c>
    </row>
    <row r="534" customFormat="false" ht="15" hidden="false" customHeight="false" outlineLevel="0" collapsed="false">
      <c r="A534" s="0" t="n">
        <f aca="false">A533+1</f>
        <v>-468</v>
      </c>
      <c r="B534" s="0" t="n">
        <v>48</v>
      </c>
      <c r="C534" s="0" t="n">
        <v>62.4</v>
      </c>
      <c r="D534" s="0" t="n">
        <v>61.1</v>
      </c>
      <c r="E534" s="0" t="n">
        <v>54.1</v>
      </c>
      <c r="F534" s="0" t="n">
        <v>60.8</v>
      </c>
      <c r="G534" s="0" t="n">
        <v>50.3</v>
      </c>
      <c r="H534" s="0" t="n">
        <v>44.4</v>
      </c>
      <c r="I534" s="0" t="n">
        <v>46.4</v>
      </c>
      <c r="J534" s="0" t="n">
        <v>46.6</v>
      </c>
      <c r="K534" s="0" t="n">
        <v>48.1</v>
      </c>
    </row>
    <row r="535" customFormat="false" ht="15" hidden="false" customHeight="false" outlineLevel="0" collapsed="false">
      <c r="A535" s="0" t="n">
        <f aca="false">A534+1</f>
        <v>-467</v>
      </c>
      <c r="B535" s="0" t="n">
        <v>48</v>
      </c>
      <c r="C535" s="0" t="n">
        <v>62.4</v>
      </c>
      <c r="D535" s="0" t="n">
        <v>61.1</v>
      </c>
      <c r="E535" s="0" t="n">
        <v>54.1</v>
      </c>
      <c r="F535" s="0" t="n">
        <v>60.9</v>
      </c>
      <c r="G535" s="0" t="n">
        <v>50.4</v>
      </c>
      <c r="H535" s="0" t="n">
        <v>44.4</v>
      </c>
      <c r="I535" s="0" t="n">
        <v>46.4</v>
      </c>
      <c r="J535" s="0" t="n">
        <v>46.6</v>
      </c>
      <c r="K535" s="0" t="n">
        <v>48.1</v>
      </c>
    </row>
    <row r="536" customFormat="false" ht="15" hidden="false" customHeight="false" outlineLevel="0" collapsed="false">
      <c r="A536" s="0" t="n">
        <f aca="false">A535+1</f>
        <v>-466</v>
      </c>
      <c r="B536" s="0" t="n">
        <v>48</v>
      </c>
      <c r="C536" s="0" t="n">
        <v>62.4</v>
      </c>
      <c r="D536" s="0" t="n">
        <v>61.1</v>
      </c>
      <c r="E536" s="0" t="n">
        <v>54.1</v>
      </c>
      <c r="F536" s="0" t="n">
        <v>60.8</v>
      </c>
      <c r="G536" s="0" t="n">
        <v>50.4</v>
      </c>
      <c r="H536" s="0" t="n">
        <v>44.4</v>
      </c>
      <c r="I536" s="0" t="n">
        <v>46.4</v>
      </c>
      <c r="J536" s="0" t="n">
        <v>46.6</v>
      </c>
      <c r="K536" s="0" t="n">
        <v>48.1</v>
      </c>
    </row>
    <row r="537" customFormat="false" ht="15" hidden="false" customHeight="false" outlineLevel="0" collapsed="false">
      <c r="A537" s="0" t="n">
        <f aca="false">A536+1</f>
        <v>-465</v>
      </c>
      <c r="B537" s="0" t="n">
        <v>48</v>
      </c>
      <c r="C537" s="0" t="n">
        <v>62.3</v>
      </c>
      <c r="D537" s="0" t="n">
        <v>61.1</v>
      </c>
      <c r="E537" s="0" t="n">
        <v>54.1</v>
      </c>
      <c r="F537" s="0" t="n">
        <v>60.8</v>
      </c>
      <c r="G537" s="0" t="n">
        <v>50.4</v>
      </c>
      <c r="H537" s="0" t="n">
        <v>44.4</v>
      </c>
      <c r="I537" s="0" t="n">
        <v>46.4</v>
      </c>
      <c r="J537" s="0" t="n">
        <v>46.6</v>
      </c>
      <c r="K537" s="0" t="n">
        <v>48.1</v>
      </c>
    </row>
    <row r="538" customFormat="false" ht="15" hidden="false" customHeight="false" outlineLevel="0" collapsed="false">
      <c r="A538" s="0" t="n">
        <f aca="false">A537+1</f>
        <v>-464</v>
      </c>
      <c r="B538" s="0" t="n">
        <v>48</v>
      </c>
      <c r="C538" s="0" t="n">
        <v>62.3</v>
      </c>
      <c r="D538" s="0" t="n">
        <v>61.1</v>
      </c>
      <c r="E538" s="0" t="n">
        <v>54.1</v>
      </c>
      <c r="F538" s="0" t="n">
        <v>60.8</v>
      </c>
      <c r="G538" s="0" t="n">
        <v>50.4</v>
      </c>
      <c r="H538" s="0" t="n">
        <v>44.4</v>
      </c>
      <c r="I538" s="0" t="n">
        <v>46.4</v>
      </c>
      <c r="J538" s="0" t="n">
        <v>46.6</v>
      </c>
      <c r="K538" s="0" t="n">
        <v>48.1</v>
      </c>
    </row>
    <row r="539" customFormat="false" ht="15" hidden="false" customHeight="false" outlineLevel="0" collapsed="false">
      <c r="A539" s="0" t="n">
        <f aca="false">A538+1</f>
        <v>-463</v>
      </c>
      <c r="B539" s="0" t="n">
        <v>48</v>
      </c>
      <c r="C539" s="0" t="n">
        <v>62.3</v>
      </c>
      <c r="D539" s="0" t="n">
        <v>61.1</v>
      </c>
      <c r="E539" s="0" t="n">
        <v>54.1</v>
      </c>
      <c r="F539" s="0" t="n">
        <v>60.8</v>
      </c>
      <c r="G539" s="0" t="n">
        <v>50.4</v>
      </c>
      <c r="H539" s="0" t="n">
        <v>44.4</v>
      </c>
      <c r="I539" s="0" t="n">
        <v>46.3</v>
      </c>
      <c r="J539" s="0" t="n">
        <v>46.6</v>
      </c>
      <c r="K539" s="0" t="n">
        <v>48.1</v>
      </c>
    </row>
    <row r="540" customFormat="false" ht="15" hidden="false" customHeight="false" outlineLevel="0" collapsed="false">
      <c r="A540" s="0" t="n">
        <f aca="false">A539+1</f>
        <v>-462</v>
      </c>
      <c r="B540" s="0" t="n">
        <v>48</v>
      </c>
      <c r="C540" s="0" t="n">
        <v>62.3</v>
      </c>
      <c r="D540" s="0" t="n">
        <v>61.1</v>
      </c>
      <c r="E540" s="0" t="n">
        <v>54.1</v>
      </c>
      <c r="F540" s="0" t="n">
        <v>60.8</v>
      </c>
      <c r="G540" s="0" t="n">
        <v>50.4</v>
      </c>
      <c r="H540" s="0" t="n">
        <v>44.4</v>
      </c>
      <c r="I540" s="0" t="n">
        <v>46.4</v>
      </c>
      <c r="J540" s="0" t="n">
        <v>46.6</v>
      </c>
      <c r="K540" s="0" t="n">
        <v>48.1</v>
      </c>
    </row>
    <row r="541" customFormat="false" ht="15" hidden="false" customHeight="false" outlineLevel="0" collapsed="false">
      <c r="A541" s="0" t="n">
        <f aca="false">A540+1</f>
        <v>-461</v>
      </c>
      <c r="B541" s="0" t="n">
        <v>48</v>
      </c>
      <c r="C541" s="0" t="n">
        <v>62.3</v>
      </c>
      <c r="D541" s="0" t="n">
        <v>61.1</v>
      </c>
      <c r="E541" s="0" t="n">
        <v>54.1</v>
      </c>
      <c r="F541" s="0" t="n">
        <v>60.8</v>
      </c>
      <c r="G541" s="0" t="n">
        <v>50.4</v>
      </c>
      <c r="H541" s="0" t="n">
        <v>44.4</v>
      </c>
      <c r="I541" s="0" t="n">
        <v>46.4</v>
      </c>
      <c r="J541" s="0" t="n">
        <v>46.6</v>
      </c>
      <c r="K541" s="0" t="n">
        <v>48.1</v>
      </c>
    </row>
    <row r="542" customFormat="false" ht="15" hidden="false" customHeight="false" outlineLevel="0" collapsed="false">
      <c r="A542" s="0" t="n">
        <f aca="false">A541+1</f>
        <v>-460</v>
      </c>
      <c r="B542" s="0" t="n">
        <v>48</v>
      </c>
      <c r="C542" s="0" t="n">
        <v>62.2</v>
      </c>
      <c r="D542" s="0" t="n">
        <v>61.1</v>
      </c>
      <c r="E542" s="0" t="n">
        <v>54.1</v>
      </c>
      <c r="F542" s="0" t="n">
        <v>60.8</v>
      </c>
      <c r="G542" s="0" t="n">
        <v>50.4</v>
      </c>
      <c r="H542" s="0" t="n">
        <v>44.4</v>
      </c>
      <c r="I542" s="0" t="n">
        <v>46.4</v>
      </c>
      <c r="J542" s="0" t="n">
        <v>46.6</v>
      </c>
      <c r="K542" s="0" t="n">
        <v>48.1</v>
      </c>
    </row>
    <row r="543" customFormat="false" ht="15" hidden="false" customHeight="false" outlineLevel="0" collapsed="false">
      <c r="A543" s="0" t="n">
        <f aca="false">A542+1</f>
        <v>-459</v>
      </c>
      <c r="B543" s="0" t="n">
        <v>48</v>
      </c>
      <c r="C543" s="0" t="n">
        <v>62.2</v>
      </c>
      <c r="D543" s="0" t="n">
        <v>61.1</v>
      </c>
      <c r="E543" s="0" t="n">
        <v>54.1</v>
      </c>
      <c r="F543" s="0" t="n">
        <v>60.9</v>
      </c>
      <c r="G543" s="0" t="n">
        <v>50.4</v>
      </c>
      <c r="H543" s="0" t="n">
        <v>44.4</v>
      </c>
      <c r="I543" s="0" t="n">
        <v>46.4</v>
      </c>
      <c r="J543" s="0" t="n">
        <v>46.6</v>
      </c>
      <c r="K543" s="0" t="n">
        <v>48.1</v>
      </c>
    </row>
    <row r="544" customFormat="false" ht="15" hidden="false" customHeight="false" outlineLevel="0" collapsed="false">
      <c r="A544" s="0" t="n">
        <f aca="false">A543+1</f>
        <v>-458</v>
      </c>
      <c r="B544" s="0" t="n">
        <v>48</v>
      </c>
      <c r="C544" s="0" t="n">
        <v>62.2</v>
      </c>
      <c r="D544" s="0" t="n">
        <v>61.1</v>
      </c>
      <c r="E544" s="0" t="n">
        <v>54.1</v>
      </c>
      <c r="F544" s="0" t="n">
        <v>60.8</v>
      </c>
      <c r="G544" s="0" t="n">
        <v>50.4</v>
      </c>
      <c r="H544" s="0" t="n">
        <v>44.4</v>
      </c>
      <c r="I544" s="0" t="n">
        <v>46.4</v>
      </c>
      <c r="J544" s="0" t="n">
        <v>46.6</v>
      </c>
      <c r="K544" s="0" t="n">
        <v>48.1</v>
      </c>
    </row>
    <row r="545" customFormat="false" ht="15" hidden="false" customHeight="false" outlineLevel="0" collapsed="false">
      <c r="A545" s="0" t="n">
        <f aca="false">A544+1</f>
        <v>-457</v>
      </c>
      <c r="B545" s="0" t="n">
        <v>48</v>
      </c>
      <c r="C545" s="0" t="n">
        <v>62.2</v>
      </c>
      <c r="D545" s="0" t="n">
        <v>61.1</v>
      </c>
      <c r="E545" s="0" t="n">
        <v>54.1</v>
      </c>
      <c r="F545" s="0" t="n">
        <v>60.9</v>
      </c>
      <c r="G545" s="0" t="n">
        <v>50.4</v>
      </c>
      <c r="H545" s="0" t="n">
        <v>44.4</v>
      </c>
      <c r="I545" s="0" t="n">
        <v>46.3</v>
      </c>
      <c r="J545" s="0" t="n">
        <v>46.6</v>
      </c>
      <c r="K545" s="0" t="n">
        <v>48.1</v>
      </c>
    </row>
    <row r="546" customFormat="false" ht="15" hidden="false" customHeight="false" outlineLevel="0" collapsed="false">
      <c r="A546" s="0" t="n">
        <f aca="false">A545+1</f>
        <v>-456</v>
      </c>
      <c r="B546" s="0" t="n">
        <v>48</v>
      </c>
      <c r="C546" s="0" t="n">
        <v>62.2</v>
      </c>
      <c r="D546" s="0" t="n">
        <v>61.1</v>
      </c>
      <c r="E546" s="0" t="n">
        <v>54.1</v>
      </c>
      <c r="F546" s="0" t="n">
        <v>60.9</v>
      </c>
      <c r="G546" s="0" t="n">
        <v>50.4</v>
      </c>
      <c r="H546" s="0" t="n">
        <v>44.4</v>
      </c>
      <c r="I546" s="0" t="n">
        <v>46.3</v>
      </c>
      <c r="J546" s="0" t="n">
        <v>46.6</v>
      </c>
      <c r="K546" s="0" t="n">
        <v>48.1</v>
      </c>
    </row>
    <row r="547" customFormat="false" ht="15" hidden="false" customHeight="false" outlineLevel="0" collapsed="false">
      <c r="A547" s="0" t="n">
        <f aca="false">A546+1</f>
        <v>-455</v>
      </c>
      <c r="B547" s="0" t="n">
        <v>48</v>
      </c>
      <c r="C547" s="0" t="n">
        <v>62.2</v>
      </c>
      <c r="D547" s="0" t="n">
        <v>61.1</v>
      </c>
      <c r="E547" s="0" t="n">
        <v>54.1</v>
      </c>
      <c r="F547" s="0" t="n">
        <v>60.9</v>
      </c>
      <c r="G547" s="0" t="n">
        <v>50.4</v>
      </c>
      <c r="H547" s="0" t="n">
        <v>44.4</v>
      </c>
      <c r="I547" s="0" t="n">
        <v>46.4</v>
      </c>
      <c r="J547" s="0" t="n">
        <v>46.6</v>
      </c>
      <c r="K547" s="0" t="n">
        <v>48.1</v>
      </c>
    </row>
    <row r="548" customFormat="false" ht="15" hidden="false" customHeight="false" outlineLevel="0" collapsed="false">
      <c r="A548" s="0" t="n">
        <f aca="false">A547+1</f>
        <v>-454</v>
      </c>
      <c r="B548" s="0" t="n">
        <v>48</v>
      </c>
      <c r="C548" s="0" t="n">
        <v>62.2</v>
      </c>
      <c r="D548" s="0" t="n">
        <v>61.1</v>
      </c>
      <c r="E548" s="0" t="n">
        <v>54.1</v>
      </c>
      <c r="F548" s="0" t="n">
        <v>60.9</v>
      </c>
      <c r="G548" s="0" t="n">
        <v>50.4</v>
      </c>
      <c r="H548" s="0" t="n">
        <v>44.4</v>
      </c>
      <c r="I548" s="0" t="n">
        <v>46.4</v>
      </c>
      <c r="J548" s="0" t="n">
        <v>46.6</v>
      </c>
      <c r="K548" s="0" t="n">
        <v>48.1</v>
      </c>
    </row>
    <row r="549" customFormat="false" ht="15" hidden="false" customHeight="false" outlineLevel="0" collapsed="false">
      <c r="A549" s="0" t="n">
        <f aca="false">A548+1</f>
        <v>-453</v>
      </c>
      <c r="B549" s="0" t="n">
        <v>48</v>
      </c>
      <c r="C549" s="0" t="n">
        <v>62.1</v>
      </c>
      <c r="D549" s="0" t="n">
        <v>61.1</v>
      </c>
      <c r="E549" s="0" t="n">
        <v>54.1</v>
      </c>
      <c r="F549" s="0" t="n">
        <v>60.9</v>
      </c>
      <c r="G549" s="0" t="n">
        <v>50.4</v>
      </c>
      <c r="H549" s="0" t="n">
        <v>44.4</v>
      </c>
      <c r="I549" s="0" t="n">
        <v>46.4</v>
      </c>
      <c r="J549" s="0" t="n">
        <v>46.6</v>
      </c>
      <c r="K549" s="0" t="n">
        <v>48.1</v>
      </c>
    </row>
    <row r="550" customFormat="false" ht="15" hidden="false" customHeight="false" outlineLevel="0" collapsed="false">
      <c r="A550" s="0" t="n">
        <f aca="false">A549+1</f>
        <v>-452</v>
      </c>
      <c r="B550" s="0" t="n">
        <v>48</v>
      </c>
      <c r="C550" s="0" t="n">
        <v>62.2</v>
      </c>
      <c r="D550" s="0" t="n">
        <v>61.1</v>
      </c>
      <c r="E550" s="0" t="n">
        <v>54.1</v>
      </c>
      <c r="F550" s="0" t="n">
        <v>60.9</v>
      </c>
      <c r="G550" s="0" t="n">
        <v>50.4</v>
      </c>
      <c r="H550" s="0" t="n">
        <v>44.4</v>
      </c>
      <c r="I550" s="0" t="n">
        <v>46.3</v>
      </c>
      <c r="J550" s="0" t="n">
        <v>46.6</v>
      </c>
      <c r="K550" s="0" t="n">
        <v>48.1</v>
      </c>
    </row>
    <row r="551" customFormat="false" ht="15" hidden="false" customHeight="false" outlineLevel="0" collapsed="false">
      <c r="A551" s="0" t="n">
        <f aca="false">A550+1</f>
        <v>-451</v>
      </c>
      <c r="B551" s="0" t="n">
        <v>48</v>
      </c>
      <c r="C551" s="0" t="n">
        <v>62.1</v>
      </c>
      <c r="D551" s="0" t="n">
        <v>61.1</v>
      </c>
      <c r="E551" s="0" t="n">
        <v>54.1</v>
      </c>
      <c r="F551" s="0" t="n">
        <v>60.9</v>
      </c>
      <c r="G551" s="0" t="n">
        <v>50.4</v>
      </c>
      <c r="H551" s="0" t="n">
        <v>44.4</v>
      </c>
      <c r="I551" s="0" t="n">
        <v>46.3</v>
      </c>
      <c r="J551" s="0" t="n">
        <v>46.6</v>
      </c>
      <c r="K551" s="0" t="n">
        <v>48.1</v>
      </c>
    </row>
    <row r="552" customFormat="false" ht="15" hidden="false" customHeight="false" outlineLevel="0" collapsed="false">
      <c r="A552" s="0" t="n">
        <f aca="false">A551+1</f>
        <v>-450</v>
      </c>
      <c r="B552" s="0" t="n">
        <v>48</v>
      </c>
      <c r="C552" s="0" t="n">
        <v>62.1</v>
      </c>
      <c r="D552" s="0" t="n">
        <v>61.1</v>
      </c>
      <c r="E552" s="0" t="n">
        <v>54.1</v>
      </c>
      <c r="F552" s="0" t="n">
        <v>60.9</v>
      </c>
      <c r="G552" s="0" t="n">
        <v>50.4</v>
      </c>
      <c r="H552" s="0" t="n">
        <v>44.4</v>
      </c>
      <c r="I552" s="0" t="n">
        <v>46.4</v>
      </c>
      <c r="J552" s="0" t="n">
        <v>46.6</v>
      </c>
      <c r="K552" s="0" t="n">
        <v>48.1</v>
      </c>
    </row>
    <row r="553" customFormat="false" ht="15" hidden="false" customHeight="false" outlineLevel="0" collapsed="false">
      <c r="A553" s="0" t="n">
        <f aca="false">A552+1</f>
        <v>-449</v>
      </c>
      <c r="B553" s="0" t="n">
        <v>48</v>
      </c>
      <c r="C553" s="0" t="n">
        <v>62.1</v>
      </c>
      <c r="D553" s="0" t="n">
        <v>61.1</v>
      </c>
      <c r="E553" s="0" t="n">
        <v>54.1</v>
      </c>
      <c r="F553" s="0" t="n">
        <v>60.9</v>
      </c>
      <c r="G553" s="0" t="n">
        <v>50.4</v>
      </c>
      <c r="H553" s="0" t="n">
        <v>44.4</v>
      </c>
      <c r="I553" s="0" t="n">
        <v>46.4</v>
      </c>
      <c r="J553" s="0" t="n">
        <v>46.6</v>
      </c>
      <c r="K553" s="0" t="n">
        <v>48.1</v>
      </c>
    </row>
    <row r="554" customFormat="false" ht="15" hidden="false" customHeight="false" outlineLevel="0" collapsed="false">
      <c r="A554" s="0" t="n">
        <f aca="false">A553+1</f>
        <v>-448</v>
      </c>
      <c r="B554" s="0" t="n">
        <v>48</v>
      </c>
      <c r="C554" s="0" t="n">
        <v>62.1</v>
      </c>
      <c r="D554" s="0" t="n">
        <v>61.1</v>
      </c>
      <c r="E554" s="0" t="n">
        <v>54</v>
      </c>
      <c r="F554" s="0" t="n">
        <v>60.9</v>
      </c>
      <c r="G554" s="0" t="n">
        <v>50.4</v>
      </c>
      <c r="H554" s="0" t="n">
        <v>44.4</v>
      </c>
      <c r="I554" s="0" t="n">
        <v>46.4</v>
      </c>
      <c r="J554" s="0" t="n">
        <v>46.6</v>
      </c>
      <c r="K554" s="0" t="n">
        <v>48.1</v>
      </c>
    </row>
    <row r="555" customFormat="false" ht="15" hidden="false" customHeight="false" outlineLevel="0" collapsed="false">
      <c r="A555" s="0" t="n">
        <f aca="false">A554+1</f>
        <v>-447</v>
      </c>
      <c r="B555" s="0" t="n">
        <v>48</v>
      </c>
      <c r="C555" s="0" t="n">
        <v>62</v>
      </c>
      <c r="D555" s="0" t="n">
        <v>61.1</v>
      </c>
      <c r="E555" s="0" t="n">
        <v>54</v>
      </c>
      <c r="F555" s="0" t="n">
        <v>60.9</v>
      </c>
      <c r="G555" s="0" t="n">
        <v>50.4</v>
      </c>
      <c r="H555" s="0" t="n">
        <v>44.4</v>
      </c>
      <c r="I555" s="0" t="n">
        <v>46.4</v>
      </c>
      <c r="J555" s="0" t="n">
        <v>46.6</v>
      </c>
      <c r="K555" s="0" t="n">
        <v>48.1</v>
      </c>
    </row>
    <row r="556" customFormat="false" ht="15" hidden="false" customHeight="false" outlineLevel="0" collapsed="false">
      <c r="A556" s="0" t="n">
        <f aca="false">A555+1</f>
        <v>-446</v>
      </c>
      <c r="B556" s="0" t="n">
        <v>47.9</v>
      </c>
      <c r="C556" s="0" t="n">
        <v>62.1</v>
      </c>
      <c r="D556" s="0" t="n">
        <v>61.1</v>
      </c>
      <c r="E556" s="0" t="n">
        <v>54.1</v>
      </c>
      <c r="F556" s="0" t="n">
        <v>60.9</v>
      </c>
      <c r="G556" s="0" t="n">
        <v>50.4</v>
      </c>
      <c r="H556" s="0" t="n">
        <v>44.4</v>
      </c>
      <c r="I556" s="0" t="n">
        <v>46.4</v>
      </c>
      <c r="J556" s="0" t="n">
        <v>46.6</v>
      </c>
      <c r="K556" s="0" t="n">
        <v>48.1</v>
      </c>
    </row>
    <row r="557" customFormat="false" ht="15" hidden="false" customHeight="false" outlineLevel="0" collapsed="false">
      <c r="A557" s="0" t="n">
        <f aca="false">A556+1</f>
        <v>-445</v>
      </c>
      <c r="B557" s="0" t="n">
        <v>48</v>
      </c>
      <c r="C557" s="0" t="n">
        <v>62</v>
      </c>
      <c r="D557" s="0" t="n">
        <v>61.1</v>
      </c>
      <c r="E557" s="0" t="n">
        <v>54.1</v>
      </c>
      <c r="F557" s="0" t="n">
        <v>60.9</v>
      </c>
      <c r="G557" s="0" t="n">
        <v>50.4</v>
      </c>
      <c r="H557" s="0" t="n">
        <v>44.4</v>
      </c>
      <c r="I557" s="0" t="n">
        <v>46.4</v>
      </c>
      <c r="J557" s="0" t="n">
        <v>46.6</v>
      </c>
      <c r="K557" s="0" t="n">
        <v>48.1</v>
      </c>
    </row>
    <row r="558" customFormat="false" ht="15" hidden="false" customHeight="false" outlineLevel="0" collapsed="false">
      <c r="A558" s="0" t="n">
        <f aca="false">A557+1</f>
        <v>-444</v>
      </c>
      <c r="B558" s="0" t="n">
        <v>48</v>
      </c>
      <c r="C558" s="0" t="n">
        <v>62</v>
      </c>
      <c r="D558" s="0" t="n">
        <v>61.1</v>
      </c>
      <c r="E558" s="0" t="n">
        <v>54.1</v>
      </c>
      <c r="F558" s="0" t="n">
        <v>60.8</v>
      </c>
      <c r="G558" s="0" t="n">
        <v>50.4</v>
      </c>
      <c r="H558" s="0" t="n">
        <v>44.4</v>
      </c>
      <c r="I558" s="0" t="n">
        <v>46.4</v>
      </c>
      <c r="J558" s="0" t="n">
        <v>46.6</v>
      </c>
      <c r="K558" s="0" t="n">
        <v>48.1</v>
      </c>
    </row>
    <row r="559" customFormat="false" ht="15" hidden="false" customHeight="false" outlineLevel="0" collapsed="false">
      <c r="A559" s="0" t="n">
        <f aca="false">A558+1</f>
        <v>-443</v>
      </c>
      <c r="B559" s="0" t="n">
        <v>48</v>
      </c>
      <c r="C559" s="0" t="n">
        <v>62</v>
      </c>
      <c r="D559" s="0" t="n">
        <v>61.1</v>
      </c>
      <c r="E559" s="0" t="n">
        <v>54.1</v>
      </c>
      <c r="F559" s="0" t="n">
        <v>60.9</v>
      </c>
      <c r="G559" s="0" t="n">
        <v>50.4</v>
      </c>
      <c r="H559" s="0" t="n">
        <v>44.4</v>
      </c>
      <c r="I559" s="0" t="n">
        <v>46.4</v>
      </c>
      <c r="J559" s="0" t="n">
        <v>46.6</v>
      </c>
      <c r="K559" s="0" t="n">
        <v>48.1</v>
      </c>
    </row>
    <row r="560" customFormat="false" ht="15" hidden="false" customHeight="false" outlineLevel="0" collapsed="false">
      <c r="A560" s="0" t="n">
        <f aca="false">A559+1</f>
        <v>-442</v>
      </c>
      <c r="B560" s="0" t="n">
        <v>48</v>
      </c>
      <c r="C560" s="0" t="n">
        <v>62</v>
      </c>
      <c r="D560" s="0" t="n">
        <v>61.1</v>
      </c>
      <c r="E560" s="0" t="n">
        <v>54.1</v>
      </c>
      <c r="F560" s="0" t="n">
        <v>60.9</v>
      </c>
      <c r="G560" s="0" t="n">
        <v>50.4</v>
      </c>
      <c r="H560" s="0" t="n">
        <v>44.4</v>
      </c>
      <c r="I560" s="0" t="n">
        <v>46.4</v>
      </c>
      <c r="J560" s="0" t="n">
        <v>46.6</v>
      </c>
      <c r="K560" s="0" t="n">
        <v>48.1</v>
      </c>
    </row>
    <row r="561" customFormat="false" ht="15" hidden="false" customHeight="false" outlineLevel="0" collapsed="false">
      <c r="A561" s="0" t="n">
        <f aca="false">A560+1</f>
        <v>-441</v>
      </c>
      <c r="B561" s="0" t="n">
        <v>48</v>
      </c>
      <c r="C561" s="0" t="n">
        <v>62</v>
      </c>
      <c r="D561" s="0" t="n">
        <v>61.1</v>
      </c>
      <c r="E561" s="0" t="n">
        <v>54.1</v>
      </c>
      <c r="F561" s="0" t="n">
        <v>60.9</v>
      </c>
      <c r="G561" s="0" t="n">
        <v>50.3</v>
      </c>
      <c r="H561" s="0" t="n">
        <v>44.4</v>
      </c>
      <c r="I561" s="0" t="n">
        <v>46.4</v>
      </c>
      <c r="J561" s="0" t="n">
        <v>46.6</v>
      </c>
      <c r="K561" s="0" t="n">
        <v>48.1</v>
      </c>
    </row>
    <row r="562" customFormat="false" ht="15" hidden="false" customHeight="false" outlineLevel="0" collapsed="false">
      <c r="A562" s="0" t="n">
        <f aca="false">A561+1</f>
        <v>-440</v>
      </c>
      <c r="B562" s="0" t="n">
        <v>48</v>
      </c>
      <c r="C562" s="0" t="n">
        <v>62</v>
      </c>
      <c r="D562" s="0" t="n">
        <v>61.1</v>
      </c>
      <c r="E562" s="0" t="n">
        <v>54.1</v>
      </c>
      <c r="F562" s="0" t="n">
        <v>60.9</v>
      </c>
      <c r="G562" s="0" t="n">
        <v>50.4</v>
      </c>
      <c r="H562" s="0" t="n">
        <v>44.4</v>
      </c>
      <c r="I562" s="0" t="n">
        <v>46.4</v>
      </c>
      <c r="J562" s="0" t="n">
        <v>46.6</v>
      </c>
      <c r="K562" s="0" t="n">
        <v>48.1</v>
      </c>
    </row>
    <row r="563" customFormat="false" ht="15" hidden="false" customHeight="false" outlineLevel="0" collapsed="false">
      <c r="A563" s="0" t="n">
        <f aca="false">A562+1</f>
        <v>-439</v>
      </c>
      <c r="B563" s="0" t="n">
        <v>48</v>
      </c>
      <c r="C563" s="0" t="n">
        <v>62</v>
      </c>
      <c r="D563" s="0" t="n">
        <v>61.1</v>
      </c>
      <c r="E563" s="0" t="n">
        <v>54.1</v>
      </c>
      <c r="F563" s="0" t="n">
        <v>60.9</v>
      </c>
      <c r="G563" s="0" t="n">
        <v>50.4</v>
      </c>
      <c r="H563" s="0" t="n">
        <v>44.4</v>
      </c>
      <c r="I563" s="0" t="n">
        <v>46.4</v>
      </c>
      <c r="J563" s="0" t="n">
        <v>46.6</v>
      </c>
      <c r="K563" s="0" t="n">
        <v>48.1</v>
      </c>
    </row>
    <row r="564" customFormat="false" ht="15" hidden="false" customHeight="false" outlineLevel="0" collapsed="false">
      <c r="A564" s="0" t="n">
        <f aca="false">A563+1</f>
        <v>-438</v>
      </c>
      <c r="B564" s="0" t="n">
        <v>48</v>
      </c>
      <c r="C564" s="0" t="n">
        <v>62</v>
      </c>
      <c r="D564" s="0" t="n">
        <v>61.1</v>
      </c>
      <c r="E564" s="0" t="n">
        <v>54.1</v>
      </c>
      <c r="F564" s="0" t="n">
        <v>60.9</v>
      </c>
      <c r="G564" s="0" t="n">
        <v>50.4</v>
      </c>
      <c r="H564" s="0" t="n">
        <v>44.4</v>
      </c>
      <c r="I564" s="0" t="n">
        <v>46.4</v>
      </c>
      <c r="J564" s="0" t="n">
        <v>46.6</v>
      </c>
      <c r="K564" s="0" t="n">
        <v>48.1</v>
      </c>
    </row>
    <row r="565" customFormat="false" ht="15" hidden="false" customHeight="false" outlineLevel="0" collapsed="false">
      <c r="A565" s="0" t="n">
        <f aca="false">A564+1</f>
        <v>-437</v>
      </c>
      <c r="B565" s="0" t="n">
        <v>48</v>
      </c>
      <c r="C565" s="0" t="n">
        <v>62</v>
      </c>
      <c r="D565" s="0" t="n">
        <v>61.1</v>
      </c>
      <c r="E565" s="0" t="n">
        <v>54.1</v>
      </c>
      <c r="F565" s="0" t="n">
        <v>60.9</v>
      </c>
      <c r="G565" s="0" t="n">
        <v>50.4</v>
      </c>
      <c r="H565" s="0" t="n">
        <v>44.4</v>
      </c>
      <c r="I565" s="0" t="n">
        <v>46.4</v>
      </c>
      <c r="J565" s="0" t="n">
        <v>46.6</v>
      </c>
      <c r="K565" s="0" t="n">
        <v>48.1</v>
      </c>
    </row>
    <row r="566" customFormat="false" ht="15" hidden="false" customHeight="false" outlineLevel="0" collapsed="false">
      <c r="A566" s="0" t="n">
        <f aca="false">A565+1</f>
        <v>-436</v>
      </c>
      <c r="B566" s="0" t="n">
        <v>48</v>
      </c>
      <c r="C566" s="0" t="n">
        <v>62</v>
      </c>
      <c r="D566" s="0" t="n">
        <v>61.1</v>
      </c>
      <c r="E566" s="0" t="n">
        <v>54.1</v>
      </c>
      <c r="F566" s="0" t="n">
        <v>60.8</v>
      </c>
      <c r="G566" s="0" t="n">
        <v>50.4</v>
      </c>
      <c r="H566" s="0" t="n">
        <v>44.4</v>
      </c>
      <c r="I566" s="0" t="n">
        <v>46.4</v>
      </c>
      <c r="J566" s="0" t="n">
        <v>46.6</v>
      </c>
      <c r="K566" s="0" t="n">
        <v>48.1</v>
      </c>
    </row>
    <row r="567" customFormat="false" ht="15" hidden="false" customHeight="false" outlineLevel="0" collapsed="false">
      <c r="A567" s="0" t="n">
        <f aca="false">A566+1</f>
        <v>-435</v>
      </c>
      <c r="B567" s="0" t="n">
        <v>48</v>
      </c>
      <c r="C567" s="0" t="n">
        <v>61.9</v>
      </c>
      <c r="D567" s="0" t="n">
        <v>61.1</v>
      </c>
      <c r="E567" s="0" t="n">
        <v>54.1</v>
      </c>
      <c r="F567" s="0" t="n">
        <v>60.9</v>
      </c>
      <c r="G567" s="0" t="n">
        <v>50.4</v>
      </c>
      <c r="H567" s="0" t="n">
        <v>44.4</v>
      </c>
      <c r="I567" s="0" t="n">
        <v>46.4</v>
      </c>
      <c r="J567" s="0" t="n">
        <v>46.6</v>
      </c>
      <c r="K567" s="0" t="n">
        <v>48.1</v>
      </c>
    </row>
    <row r="568" customFormat="false" ht="15" hidden="false" customHeight="false" outlineLevel="0" collapsed="false">
      <c r="A568" s="0" t="n">
        <f aca="false">A567+1</f>
        <v>-434</v>
      </c>
      <c r="B568" s="0" t="n">
        <v>48</v>
      </c>
      <c r="C568" s="0" t="n">
        <v>61.9</v>
      </c>
      <c r="D568" s="0" t="n">
        <v>61.1</v>
      </c>
      <c r="E568" s="0" t="n">
        <v>54.1</v>
      </c>
      <c r="F568" s="0" t="n">
        <v>60.9</v>
      </c>
      <c r="G568" s="0" t="n">
        <v>50.4</v>
      </c>
      <c r="H568" s="0" t="n">
        <v>44.4</v>
      </c>
      <c r="I568" s="0" t="n">
        <v>46.4</v>
      </c>
      <c r="J568" s="0" t="n">
        <v>46.6</v>
      </c>
      <c r="K568" s="0" t="n">
        <v>48.1</v>
      </c>
    </row>
    <row r="569" customFormat="false" ht="15" hidden="false" customHeight="false" outlineLevel="0" collapsed="false">
      <c r="A569" s="0" t="n">
        <f aca="false">A568+1</f>
        <v>-433</v>
      </c>
      <c r="B569" s="0" t="n">
        <v>48</v>
      </c>
      <c r="C569" s="0" t="n">
        <v>61.9</v>
      </c>
      <c r="D569" s="0" t="n">
        <v>61.1</v>
      </c>
      <c r="E569" s="0" t="n">
        <v>54.1</v>
      </c>
      <c r="F569" s="0" t="n">
        <v>60.8</v>
      </c>
      <c r="G569" s="0" t="n">
        <v>50.4</v>
      </c>
      <c r="H569" s="0" t="n">
        <v>44.4</v>
      </c>
      <c r="I569" s="0" t="n">
        <v>46.3</v>
      </c>
      <c r="J569" s="0" t="n">
        <v>46.6</v>
      </c>
      <c r="K569" s="0" t="n">
        <v>48.1</v>
      </c>
    </row>
    <row r="570" customFormat="false" ht="15" hidden="false" customHeight="false" outlineLevel="0" collapsed="false">
      <c r="A570" s="0" t="n">
        <f aca="false">A569+1</f>
        <v>-432</v>
      </c>
      <c r="B570" s="0" t="n">
        <v>48</v>
      </c>
      <c r="C570" s="0" t="n">
        <v>61.8</v>
      </c>
      <c r="D570" s="0" t="n">
        <v>61.1</v>
      </c>
      <c r="E570" s="0" t="n">
        <v>54.1</v>
      </c>
      <c r="F570" s="0" t="n">
        <v>60.9</v>
      </c>
      <c r="G570" s="0" t="n">
        <v>50.4</v>
      </c>
      <c r="H570" s="0" t="n">
        <v>44.4</v>
      </c>
      <c r="I570" s="0" t="n">
        <v>46.3</v>
      </c>
      <c r="J570" s="0" t="n">
        <v>46.6</v>
      </c>
      <c r="K570" s="0" t="n">
        <v>48.1</v>
      </c>
    </row>
    <row r="571" customFormat="false" ht="15" hidden="false" customHeight="false" outlineLevel="0" collapsed="false">
      <c r="A571" s="0" t="n">
        <f aca="false">A570+1</f>
        <v>-431</v>
      </c>
      <c r="B571" s="0" t="n">
        <v>48</v>
      </c>
      <c r="C571" s="0" t="n">
        <v>61.8</v>
      </c>
      <c r="D571" s="0" t="n">
        <v>61.1</v>
      </c>
      <c r="E571" s="0" t="n">
        <v>54</v>
      </c>
      <c r="F571" s="0" t="n">
        <v>60.8</v>
      </c>
      <c r="G571" s="0" t="n">
        <v>50.4</v>
      </c>
      <c r="H571" s="0" t="n">
        <v>44.4</v>
      </c>
      <c r="I571" s="0" t="n">
        <v>46.3</v>
      </c>
      <c r="J571" s="0" t="n">
        <v>46.6</v>
      </c>
      <c r="K571" s="0" t="n">
        <v>48.1</v>
      </c>
    </row>
    <row r="572" customFormat="false" ht="15" hidden="false" customHeight="false" outlineLevel="0" collapsed="false">
      <c r="A572" s="0" t="n">
        <f aca="false">A571+1</f>
        <v>-430</v>
      </c>
      <c r="B572" s="0" t="n">
        <v>48</v>
      </c>
      <c r="C572" s="0" t="n">
        <v>61.8</v>
      </c>
      <c r="D572" s="0" t="n">
        <v>61.1</v>
      </c>
      <c r="E572" s="0" t="n">
        <v>54.1</v>
      </c>
      <c r="F572" s="0" t="n">
        <v>60.9</v>
      </c>
      <c r="G572" s="0" t="n">
        <v>50.4</v>
      </c>
      <c r="H572" s="0" t="n">
        <v>44.4</v>
      </c>
      <c r="I572" s="0" t="n">
        <v>46.4</v>
      </c>
      <c r="J572" s="0" t="n">
        <v>46.6</v>
      </c>
      <c r="K572" s="0" t="n">
        <v>48.1</v>
      </c>
    </row>
    <row r="573" customFormat="false" ht="15" hidden="false" customHeight="false" outlineLevel="0" collapsed="false">
      <c r="A573" s="0" t="n">
        <f aca="false">A572+1</f>
        <v>-429</v>
      </c>
      <c r="B573" s="0" t="n">
        <v>48</v>
      </c>
      <c r="C573" s="0" t="n">
        <v>61.9</v>
      </c>
      <c r="D573" s="0" t="n">
        <v>61.1</v>
      </c>
      <c r="E573" s="0" t="n">
        <v>54</v>
      </c>
      <c r="F573" s="0" t="n">
        <v>60.8</v>
      </c>
      <c r="G573" s="0" t="n">
        <v>50.3</v>
      </c>
      <c r="H573" s="0" t="n">
        <v>44.4</v>
      </c>
      <c r="I573" s="0" t="n">
        <v>46.4</v>
      </c>
      <c r="J573" s="0" t="n">
        <v>46.6</v>
      </c>
      <c r="K573" s="0" t="n">
        <v>48.1</v>
      </c>
    </row>
    <row r="574" customFormat="false" ht="15" hidden="false" customHeight="false" outlineLevel="0" collapsed="false">
      <c r="A574" s="0" t="n">
        <f aca="false">A573+1</f>
        <v>-428</v>
      </c>
      <c r="B574" s="0" t="n">
        <v>48</v>
      </c>
      <c r="C574" s="0" t="n">
        <v>61.8</v>
      </c>
      <c r="D574" s="0" t="n">
        <v>61.1</v>
      </c>
      <c r="E574" s="0" t="n">
        <v>54</v>
      </c>
      <c r="F574" s="0" t="n">
        <v>60.9</v>
      </c>
      <c r="G574" s="0" t="n">
        <v>50.4</v>
      </c>
      <c r="H574" s="0" t="n">
        <v>44.5</v>
      </c>
      <c r="I574" s="0" t="n">
        <v>46.4</v>
      </c>
      <c r="J574" s="0" t="n">
        <v>46.6</v>
      </c>
      <c r="K574" s="0" t="n">
        <v>48.1</v>
      </c>
    </row>
    <row r="575" customFormat="false" ht="15" hidden="false" customHeight="false" outlineLevel="0" collapsed="false">
      <c r="A575" s="0" t="n">
        <f aca="false">A574+1</f>
        <v>-427</v>
      </c>
      <c r="B575" s="0" t="n">
        <v>48</v>
      </c>
      <c r="C575" s="0" t="n">
        <v>61.9</v>
      </c>
      <c r="D575" s="0" t="n">
        <v>61.1</v>
      </c>
      <c r="E575" s="0" t="n">
        <v>54</v>
      </c>
      <c r="F575" s="0" t="n">
        <v>60.9</v>
      </c>
      <c r="G575" s="0" t="n">
        <v>50.4</v>
      </c>
      <c r="H575" s="0" t="n">
        <v>44.4</v>
      </c>
      <c r="I575" s="0" t="n">
        <v>46.4</v>
      </c>
      <c r="J575" s="0" t="n">
        <v>46.6</v>
      </c>
      <c r="K575" s="0" t="n">
        <v>48.1</v>
      </c>
    </row>
    <row r="576" customFormat="false" ht="15" hidden="false" customHeight="false" outlineLevel="0" collapsed="false">
      <c r="A576" s="0" t="n">
        <f aca="false">A575+1</f>
        <v>-426</v>
      </c>
      <c r="B576" s="0" t="n">
        <v>48</v>
      </c>
      <c r="C576" s="0" t="n">
        <v>61.8</v>
      </c>
      <c r="D576" s="0" t="n">
        <v>61.1</v>
      </c>
      <c r="E576" s="0" t="n">
        <v>54</v>
      </c>
      <c r="F576" s="0" t="n">
        <v>60.9</v>
      </c>
      <c r="G576" s="0" t="n">
        <v>50.4</v>
      </c>
      <c r="H576" s="0" t="n">
        <v>44.4</v>
      </c>
      <c r="I576" s="0" t="n">
        <v>46.3</v>
      </c>
      <c r="J576" s="0" t="n">
        <v>46.6</v>
      </c>
      <c r="K576" s="0" t="n">
        <v>48.1</v>
      </c>
    </row>
    <row r="577" customFormat="false" ht="15" hidden="false" customHeight="false" outlineLevel="0" collapsed="false">
      <c r="A577" s="0" t="n">
        <f aca="false">A576+1</f>
        <v>-425</v>
      </c>
      <c r="B577" s="0" t="n">
        <v>48</v>
      </c>
      <c r="C577" s="0" t="n">
        <v>61.8</v>
      </c>
      <c r="D577" s="0" t="n">
        <v>61.1</v>
      </c>
      <c r="E577" s="0" t="n">
        <v>54</v>
      </c>
      <c r="F577" s="0" t="n">
        <v>60.9</v>
      </c>
      <c r="G577" s="0" t="n">
        <v>50.4</v>
      </c>
      <c r="H577" s="0" t="n">
        <v>44.4</v>
      </c>
      <c r="I577" s="0" t="n">
        <v>46.4</v>
      </c>
      <c r="J577" s="0" t="n">
        <v>46.6</v>
      </c>
      <c r="K577" s="0" t="n">
        <v>48.1</v>
      </c>
    </row>
    <row r="578" customFormat="false" ht="15" hidden="false" customHeight="false" outlineLevel="0" collapsed="false">
      <c r="A578" s="0" t="n">
        <f aca="false">A577+1</f>
        <v>-424</v>
      </c>
      <c r="B578" s="0" t="n">
        <v>48</v>
      </c>
      <c r="C578" s="0" t="n">
        <v>61.8</v>
      </c>
      <c r="D578" s="0" t="n">
        <v>61.1</v>
      </c>
      <c r="E578" s="0" t="n">
        <v>54</v>
      </c>
      <c r="F578" s="0" t="n">
        <v>60.9</v>
      </c>
      <c r="G578" s="0" t="n">
        <v>50.4</v>
      </c>
      <c r="H578" s="0" t="n">
        <v>44.4</v>
      </c>
      <c r="I578" s="0" t="n">
        <v>46.4</v>
      </c>
      <c r="J578" s="0" t="n">
        <v>46.6</v>
      </c>
      <c r="K578" s="0" t="n">
        <v>48.1</v>
      </c>
    </row>
    <row r="579" customFormat="false" ht="15" hidden="false" customHeight="false" outlineLevel="0" collapsed="false">
      <c r="A579" s="0" t="n">
        <f aca="false">A578+1</f>
        <v>-423</v>
      </c>
      <c r="B579" s="0" t="n">
        <v>48</v>
      </c>
      <c r="C579" s="0" t="n">
        <v>61.8</v>
      </c>
      <c r="D579" s="0" t="n">
        <v>61.1</v>
      </c>
      <c r="E579" s="0" t="n">
        <v>54</v>
      </c>
      <c r="F579" s="0" t="n">
        <v>60.9</v>
      </c>
      <c r="G579" s="0" t="n">
        <v>50.3</v>
      </c>
      <c r="H579" s="0" t="n">
        <v>44.4</v>
      </c>
      <c r="I579" s="0" t="n">
        <v>46.4</v>
      </c>
      <c r="J579" s="0" t="n">
        <v>46.6</v>
      </c>
      <c r="K579" s="0" t="n">
        <v>48.1</v>
      </c>
    </row>
    <row r="580" customFormat="false" ht="15" hidden="false" customHeight="false" outlineLevel="0" collapsed="false">
      <c r="A580" s="0" t="n">
        <f aca="false">A579+1</f>
        <v>-422</v>
      </c>
      <c r="B580" s="0" t="n">
        <v>48</v>
      </c>
      <c r="C580" s="0" t="n">
        <v>61.8</v>
      </c>
      <c r="D580" s="0" t="n">
        <v>61.1</v>
      </c>
      <c r="E580" s="0" t="n">
        <v>54</v>
      </c>
      <c r="F580" s="0" t="n">
        <v>60.9</v>
      </c>
      <c r="G580" s="0" t="n">
        <v>50.4</v>
      </c>
      <c r="H580" s="0" t="n">
        <v>44.4</v>
      </c>
      <c r="I580" s="0" t="n">
        <v>46.4</v>
      </c>
      <c r="J580" s="0" t="n">
        <v>46.6</v>
      </c>
      <c r="K580" s="0" t="n">
        <v>48.1</v>
      </c>
    </row>
    <row r="581" customFormat="false" ht="15" hidden="false" customHeight="false" outlineLevel="0" collapsed="false">
      <c r="A581" s="0" t="n">
        <f aca="false">A580+1</f>
        <v>-421</v>
      </c>
      <c r="B581" s="0" t="n">
        <v>48</v>
      </c>
      <c r="C581" s="0" t="n">
        <v>61.8</v>
      </c>
      <c r="D581" s="0" t="n">
        <v>61.1</v>
      </c>
      <c r="E581" s="0" t="n">
        <v>54</v>
      </c>
      <c r="F581" s="0" t="n">
        <v>60.9</v>
      </c>
      <c r="G581" s="0" t="n">
        <v>50.4</v>
      </c>
      <c r="H581" s="0" t="n">
        <v>44.4</v>
      </c>
      <c r="I581" s="0" t="n">
        <v>46.4</v>
      </c>
      <c r="J581" s="0" t="n">
        <v>46.6</v>
      </c>
      <c r="K581" s="0" t="n">
        <v>48.1</v>
      </c>
    </row>
    <row r="582" customFormat="false" ht="15" hidden="false" customHeight="false" outlineLevel="0" collapsed="false">
      <c r="A582" s="0" t="n">
        <f aca="false">A581+1</f>
        <v>-420</v>
      </c>
      <c r="B582" s="0" t="n">
        <v>48</v>
      </c>
      <c r="C582" s="0" t="n">
        <v>61.8</v>
      </c>
      <c r="D582" s="0" t="n">
        <v>61.1</v>
      </c>
      <c r="E582" s="0" t="n">
        <v>54.1</v>
      </c>
      <c r="F582" s="0" t="n">
        <v>60.9</v>
      </c>
      <c r="G582" s="0" t="n">
        <v>50.4</v>
      </c>
      <c r="H582" s="0" t="n">
        <v>44.4</v>
      </c>
      <c r="I582" s="0" t="n">
        <v>46.4</v>
      </c>
      <c r="J582" s="0" t="n">
        <v>46.6</v>
      </c>
      <c r="K582" s="0" t="n">
        <v>48.1</v>
      </c>
    </row>
    <row r="583" customFormat="false" ht="15" hidden="false" customHeight="false" outlineLevel="0" collapsed="false">
      <c r="A583" s="0" t="n">
        <f aca="false">A582+1</f>
        <v>-419</v>
      </c>
      <c r="B583" s="0" t="n">
        <v>48</v>
      </c>
      <c r="C583" s="0" t="n">
        <v>61.8</v>
      </c>
      <c r="D583" s="0" t="n">
        <v>61.1</v>
      </c>
      <c r="E583" s="0" t="n">
        <v>54</v>
      </c>
      <c r="F583" s="0" t="n">
        <v>60.9</v>
      </c>
      <c r="G583" s="0" t="n">
        <v>50.3</v>
      </c>
      <c r="H583" s="0" t="n">
        <v>44.4</v>
      </c>
      <c r="I583" s="0" t="n">
        <v>46.4</v>
      </c>
      <c r="J583" s="0" t="n">
        <v>46.6</v>
      </c>
      <c r="K583" s="0" t="n">
        <v>48.1</v>
      </c>
    </row>
    <row r="584" customFormat="false" ht="15" hidden="false" customHeight="false" outlineLevel="0" collapsed="false">
      <c r="A584" s="0" t="n">
        <f aca="false">A583+1</f>
        <v>-418</v>
      </c>
      <c r="B584" s="0" t="n">
        <v>48</v>
      </c>
      <c r="C584" s="0" t="n">
        <v>61.8</v>
      </c>
      <c r="D584" s="0" t="n">
        <v>61.1</v>
      </c>
      <c r="E584" s="0" t="n">
        <v>54</v>
      </c>
      <c r="F584" s="0" t="n">
        <v>60.9</v>
      </c>
      <c r="G584" s="0" t="n">
        <v>50.3</v>
      </c>
      <c r="H584" s="0" t="n">
        <v>44.4</v>
      </c>
      <c r="I584" s="0" t="n">
        <v>46.4</v>
      </c>
      <c r="J584" s="0" t="n">
        <v>46.6</v>
      </c>
      <c r="K584" s="0" t="n">
        <v>48.1</v>
      </c>
    </row>
    <row r="585" customFormat="false" ht="15" hidden="false" customHeight="false" outlineLevel="0" collapsed="false">
      <c r="A585" s="0" t="n">
        <f aca="false">A584+1</f>
        <v>-417</v>
      </c>
      <c r="B585" s="0" t="n">
        <v>48</v>
      </c>
      <c r="C585" s="0" t="n">
        <v>61.7</v>
      </c>
      <c r="D585" s="0" t="n">
        <v>61.1</v>
      </c>
      <c r="E585" s="0" t="n">
        <v>54</v>
      </c>
      <c r="F585" s="0" t="n">
        <v>60.9</v>
      </c>
      <c r="G585" s="0" t="n">
        <v>50.3</v>
      </c>
      <c r="H585" s="0" t="n">
        <v>44.4</v>
      </c>
      <c r="I585" s="0" t="n">
        <v>46.4</v>
      </c>
      <c r="J585" s="0" t="n">
        <v>46.6</v>
      </c>
      <c r="K585" s="0" t="n">
        <v>48.1</v>
      </c>
    </row>
    <row r="586" customFormat="false" ht="15" hidden="false" customHeight="false" outlineLevel="0" collapsed="false">
      <c r="A586" s="0" t="n">
        <f aca="false">A585+1</f>
        <v>-416</v>
      </c>
      <c r="B586" s="0" t="n">
        <v>48</v>
      </c>
      <c r="C586" s="0" t="n">
        <v>61.7</v>
      </c>
      <c r="D586" s="0" t="n">
        <v>61.1</v>
      </c>
      <c r="E586" s="0" t="n">
        <v>54</v>
      </c>
      <c r="F586" s="0" t="n">
        <v>60.9</v>
      </c>
      <c r="G586" s="0" t="n">
        <v>50.3</v>
      </c>
      <c r="H586" s="0" t="n">
        <v>44.4</v>
      </c>
      <c r="I586" s="0" t="n">
        <v>46.4</v>
      </c>
      <c r="J586" s="0" t="n">
        <v>46.6</v>
      </c>
      <c r="K586" s="0" t="n">
        <v>48.1</v>
      </c>
    </row>
    <row r="587" customFormat="false" ht="15" hidden="false" customHeight="false" outlineLevel="0" collapsed="false">
      <c r="A587" s="0" t="n">
        <f aca="false">A586+1</f>
        <v>-415</v>
      </c>
      <c r="B587" s="0" t="n">
        <v>47.9</v>
      </c>
      <c r="C587" s="0" t="n">
        <v>61.9</v>
      </c>
      <c r="D587" s="0" t="n">
        <v>61.1</v>
      </c>
      <c r="E587" s="0" t="n">
        <v>54</v>
      </c>
      <c r="F587" s="0" t="n">
        <v>60.9</v>
      </c>
      <c r="G587" s="0" t="n">
        <v>50.3</v>
      </c>
      <c r="H587" s="0" t="n">
        <v>44.4</v>
      </c>
      <c r="I587" s="0" t="n">
        <v>46.4</v>
      </c>
      <c r="J587" s="0" t="n">
        <v>46.6</v>
      </c>
      <c r="K587" s="0" t="n">
        <v>48.1</v>
      </c>
    </row>
    <row r="588" customFormat="false" ht="15" hidden="false" customHeight="false" outlineLevel="0" collapsed="false">
      <c r="A588" s="0" t="n">
        <f aca="false">A587+1</f>
        <v>-414</v>
      </c>
      <c r="B588" s="0" t="n">
        <v>48</v>
      </c>
      <c r="C588" s="0" t="n">
        <v>62.6</v>
      </c>
      <c r="D588" s="0" t="n">
        <v>61.1</v>
      </c>
      <c r="E588" s="0" t="n">
        <v>54</v>
      </c>
      <c r="F588" s="0" t="n">
        <v>60.9</v>
      </c>
      <c r="G588" s="0" t="n">
        <v>50.3</v>
      </c>
      <c r="H588" s="0" t="n">
        <v>44.5</v>
      </c>
      <c r="I588" s="0" t="n">
        <v>46.4</v>
      </c>
      <c r="J588" s="0" t="n">
        <v>46.6</v>
      </c>
      <c r="K588" s="0" t="n">
        <v>48.1</v>
      </c>
    </row>
    <row r="589" customFormat="false" ht="15" hidden="false" customHeight="false" outlineLevel="0" collapsed="false">
      <c r="A589" s="0" t="n">
        <f aca="false">A588+1</f>
        <v>-413</v>
      </c>
      <c r="B589" s="0" t="n">
        <v>48</v>
      </c>
      <c r="C589" s="0" t="n">
        <v>62.8</v>
      </c>
      <c r="D589" s="0" t="n">
        <v>61.1</v>
      </c>
      <c r="E589" s="0" t="n">
        <v>54</v>
      </c>
      <c r="F589" s="0" t="n">
        <v>60.9</v>
      </c>
      <c r="G589" s="0" t="n">
        <v>50.3</v>
      </c>
      <c r="H589" s="0" t="n">
        <v>44.4</v>
      </c>
      <c r="I589" s="0" t="n">
        <v>46.4</v>
      </c>
      <c r="J589" s="0" t="n">
        <v>46.6</v>
      </c>
      <c r="K589" s="0" t="n">
        <v>48.1</v>
      </c>
    </row>
    <row r="590" customFormat="false" ht="15" hidden="false" customHeight="false" outlineLevel="0" collapsed="false">
      <c r="A590" s="0" t="n">
        <f aca="false">A589+1</f>
        <v>-412</v>
      </c>
      <c r="B590" s="0" t="n">
        <v>48</v>
      </c>
      <c r="C590" s="0" t="n">
        <v>62.9</v>
      </c>
      <c r="D590" s="0" t="n">
        <v>61.1</v>
      </c>
      <c r="E590" s="0" t="n">
        <v>54</v>
      </c>
      <c r="F590" s="0" t="n">
        <v>60.9</v>
      </c>
      <c r="G590" s="0" t="n">
        <v>50.3</v>
      </c>
      <c r="H590" s="0" t="n">
        <v>44.5</v>
      </c>
      <c r="I590" s="0" t="n">
        <v>46.4</v>
      </c>
      <c r="J590" s="0" t="n">
        <v>46.6</v>
      </c>
      <c r="K590" s="0" t="n">
        <v>48.1</v>
      </c>
    </row>
    <row r="591" customFormat="false" ht="15" hidden="false" customHeight="false" outlineLevel="0" collapsed="false">
      <c r="A591" s="0" t="n">
        <f aca="false">A590+1</f>
        <v>-411</v>
      </c>
      <c r="B591" s="0" t="n">
        <v>48</v>
      </c>
      <c r="C591" s="0" t="n">
        <v>62.9</v>
      </c>
      <c r="D591" s="0" t="n">
        <v>61</v>
      </c>
      <c r="E591" s="0" t="n">
        <v>54</v>
      </c>
      <c r="F591" s="0" t="n">
        <v>60.9</v>
      </c>
      <c r="G591" s="0" t="n">
        <v>50.3</v>
      </c>
      <c r="H591" s="0" t="n">
        <v>44.5</v>
      </c>
      <c r="I591" s="0" t="n">
        <v>46.4</v>
      </c>
      <c r="J591" s="0" t="n">
        <v>46.6</v>
      </c>
      <c r="K591" s="0" t="n">
        <v>48.1</v>
      </c>
    </row>
    <row r="592" customFormat="false" ht="15" hidden="false" customHeight="false" outlineLevel="0" collapsed="false">
      <c r="A592" s="0" t="n">
        <f aca="false">A591+1</f>
        <v>-410</v>
      </c>
      <c r="B592" s="0" t="n">
        <v>48</v>
      </c>
      <c r="C592" s="0" t="n">
        <v>62.9</v>
      </c>
      <c r="D592" s="0" t="n">
        <v>61.1</v>
      </c>
      <c r="E592" s="0" t="n">
        <v>54</v>
      </c>
      <c r="F592" s="0" t="n">
        <v>60.9</v>
      </c>
      <c r="G592" s="0" t="n">
        <v>50.3</v>
      </c>
      <c r="H592" s="0" t="n">
        <v>44.5</v>
      </c>
      <c r="I592" s="0" t="n">
        <v>46.4</v>
      </c>
      <c r="J592" s="0" t="n">
        <v>46.6</v>
      </c>
      <c r="K592" s="0" t="n">
        <v>48.1</v>
      </c>
    </row>
    <row r="593" customFormat="false" ht="15" hidden="false" customHeight="false" outlineLevel="0" collapsed="false">
      <c r="A593" s="0" t="n">
        <f aca="false">A592+1</f>
        <v>-409</v>
      </c>
      <c r="B593" s="0" t="n">
        <v>48</v>
      </c>
      <c r="C593" s="0" t="n">
        <v>62.9</v>
      </c>
      <c r="D593" s="0" t="n">
        <v>61.1</v>
      </c>
      <c r="E593" s="0" t="n">
        <v>54</v>
      </c>
      <c r="F593" s="0" t="n">
        <v>60.9</v>
      </c>
      <c r="G593" s="0" t="n">
        <v>50.3</v>
      </c>
      <c r="H593" s="0" t="n">
        <v>44.5</v>
      </c>
      <c r="I593" s="0" t="n">
        <v>46.4</v>
      </c>
      <c r="J593" s="0" t="n">
        <v>46.6</v>
      </c>
      <c r="K593" s="0" t="n">
        <v>48.1</v>
      </c>
    </row>
    <row r="594" customFormat="false" ht="15" hidden="false" customHeight="false" outlineLevel="0" collapsed="false">
      <c r="A594" s="0" t="n">
        <f aca="false">A593+1</f>
        <v>-408</v>
      </c>
      <c r="B594" s="0" t="n">
        <v>48</v>
      </c>
      <c r="C594" s="0" t="n">
        <v>63</v>
      </c>
      <c r="D594" s="0" t="n">
        <v>61.1</v>
      </c>
      <c r="E594" s="0" t="n">
        <v>54</v>
      </c>
      <c r="F594" s="0" t="n">
        <v>60.9</v>
      </c>
      <c r="G594" s="0" t="n">
        <v>50.3</v>
      </c>
      <c r="H594" s="0" t="n">
        <v>44.5</v>
      </c>
      <c r="I594" s="0" t="n">
        <v>46.4</v>
      </c>
      <c r="J594" s="0" t="n">
        <v>46.6</v>
      </c>
      <c r="K594" s="0" t="n">
        <v>48.1</v>
      </c>
    </row>
    <row r="595" customFormat="false" ht="15" hidden="false" customHeight="false" outlineLevel="0" collapsed="false">
      <c r="A595" s="0" t="n">
        <f aca="false">A594+1</f>
        <v>-407</v>
      </c>
      <c r="B595" s="0" t="n">
        <v>48</v>
      </c>
      <c r="C595" s="0" t="n">
        <v>63</v>
      </c>
      <c r="D595" s="0" t="n">
        <v>61.1</v>
      </c>
      <c r="E595" s="0" t="n">
        <v>54</v>
      </c>
      <c r="F595" s="0" t="n">
        <v>60.9</v>
      </c>
      <c r="G595" s="0" t="n">
        <v>50.3</v>
      </c>
      <c r="H595" s="0" t="n">
        <v>44.5</v>
      </c>
      <c r="I595" s="0" t="n">
        <v>46.4</v>
      </c>
      <c r="J595" s="0" t="n">
        <v>46.6</v>
      </c>
      <c r="K595" s="0" t="n">
        <v>48.1</v>
      </c>
    </row>
    <row r="596" customFormat="false" ht="15" hidden="false" customHeight="false" outlineLevel="0" collapsed="false">
      <c r="A596" s="0" t="n">
        <f aca="false">A595+1</f>
        <v>-406</v>
      </c>
      <c r="B596" s="0" t="n">
        <v>48</v>
      </c>
      <c r="C596" s="0" t="n">
        <v>63</v>
      </c>
      <c r="D596" s="0" t="n">
        <v>61.1</v>
      </c>
      <c r="E596" s="0" t="n">
        <v>54</v>
      </c>
      <c r="F596" s="0" t="n">
        <v>60.9</v>
      </c>
      <c r="G596" s="0" t="n">
        <v>50.3</v>
      </c>
      <c r="H596" s="0" t="n">
        <v>44.5</v>
      </c>
      <c r="I596" s="0" t="n">
        <v>46.4</v>
      </c>
      <c r="J596" s="0" t="n">
        <v>46.6</v>
      </c>
      <c r="K596" s="0" t="n">
        <v>48.1</v>
      </c>
    </row>
    <row r="597" customFormat="false" ht="15" hidden="false" customHeight="false" outlineLevel="0" collapsed="false">
      <c r="A597" s="0" t="n">
        <f aca="false">A596+1</f>
        <v>-405</v>
      </c>
      <c r="B597" s="0" t="n">
        <v>48</v>
      </c>
      <c r="C597" s="0" t="n">
        <v>63</v>
      </c>
      <c r="D597" s="0" t="n">
        <v>61.1</v>
      </c>
      <c r="E597" s="0" t="n">
        <v>54</v>
      </c>
      <c r="F597" s="0" t="n">
        <v>60.9</v>
      </c>
      <c r="G597" s="0" t="n">
        <v>50.3</v>
      </c>
      <c r="H597" s="0" t="n">
        <v>44.4</v>
      </c>
      <c r="I597" s="0" t="n">
        <v>46.4</v>
      </c>
      <c r="J597" s="0" t="n">
        <v>46.6</v>
      </c>
      <c r="K597" s="0" t="n">
        <v>48.1</v>
      </c>
    </row>
    <row r="598" customFormat="false" ht="15" hidden="false" customHeight="false" outlineLevel="0" collapsed="false">
      <c r="A598" s="0" t="n">
        <f aca="false">A597+1</f>
        <v>-404</v>
      </c>
      <c r="B598" s="0" t="n">
        <v>47.9</v>
      </c>
      <c r="C598" s="0" t="n">
        <v>63</v>
      </c>
      <c r="D598" s="0" t="n">
        <v>61.1</v>
      </c>
      <c r="E598" s="0" t="n">
        <v>54</v>
      </c>
      <c r="F598" s="0" t="n">
        <v>60.9</v>
      </c>
      <c r="G598" s="0" t="n">
        <v>50.3</v>
      </c>
      <c r="H598" s="0" t="n">
        <v>44.5</v>
      </c>
      <c r="I598" s="0" t="n">
        <v>46.4</v>
      </c>
      <c r="J598" s="0" t="n">
        <v>46.6</v>
      </c>
      <c r="K598" s="0" t="n">
        <v>48.1</v>
      </c>
    </row>
    <row r="599" customFormat="false" ht="15" hidden="false" customHeight="false" outlineLevel="0" collapsed="false">
      <c r="A599" s="0" t="n">
        <f aca="false">A598+1</f>
        <v>-403</v>
      </c>
      <c r="B599" s="0" t="n">
        <v>48</v>
      </c>
      <c r="C599" s="0" t="n">
        <v>63</v>
      </c>
      <c r="D599" s="0" t="n">
        <v>61.1</v>
      </c>
      <c r="E599" s="0" t="n">
        <v>54</v>
      </c>
      <c r="F599" s="0" t="n">
        <v>60.9</v>
      </c>
      <c r="G599" s="0" t="n">
        <v>50.3</v>
      </c>
      <c r="H599" s="0" t="n">
        <v>44.5</v>
      </c>
      <c r="I599" s="0" t="n">
        <v>46.4</v>
      </c>
      <c r="J599" s="0" t="n">
        <v>46.6</v>
      </c>
      <c r="K599" s="0" t="n">
        <v>48.1</v>
      </c>
    </row>
    <row r="600" customFormat="false" ht="15" hidden="false" customHeight="false" outlineLevel="0" collapsed="false">
      <c r="A600" s="0" t="n">
        <f aca="false">A599+1</f>
        <v>-402</v>
      </c>
      <c r="B600" s="0" t="n">
        <v>48</v>
      </c>
      <c r="C600" s="0" t="n">
        <v>63</v>
      </c>
      <c r="D600" s="0" t="n">
        <v>61.1</v>
      </c>
      <c r="E600" s="0" t="n">
        <v>54.1</v>
      </c>
      <c r="F600" s="0" t="n">
        <v>60.9</v>
      </c>
      <c r="G600" s="0" t="n">
        <v>50.3</v>
      </c>
      <c r="H600" s="0" t="n">
        <v>44.5</v>
      </c>
      <c r="I600" s="0" t="n">
        <v>46.4</v>
      </c>
      <c r="J600" s="0" t="n">
        <v>46.6</v>
      </c>
      <c r="K600" s="0" t="n">
        <v>48.1</v>
      </c>
    </row>
    <row r="601" customFormat="false" ht="15" hidden="false" customHeight="false" outlineLevel="0" collapsed="false">
      <c r="A601" s="0" t="n">
        <f aca="false">A600+1</f>
        <v>-401</v>
      </c>
      <c r="B601" s="0" t="n">
        <v>48</v>
      </c>
      <c r="C601" s="0" t="n">
        <v>63</v>
      </c>
      <c r="D601" s="0" t="n">
        <v>61.1</v>
      </c>
      <c r="E601" s="0" t="n">
        <v>54</v>
      </c>
      <c r="F601" s="0" t="n">
        <v>60.9</v>
      </c>
      <c r="G601" s="0" t="n">
        <v>50.3</v>
      </c>
      <c r="H601" s="0" t="n">
        <v>44.5</v>
      </c>
      <c r="I601" s="0" t="n">
        <v>46.4</v>
      </c>
      <c r="J601" s="0" t="n">
        <v>46.6</v>
      </c>
      <c r="K601" s="0" t="n">
        <v>48.1</v>
      </c>
    </row>
    <row r="602" customFormat="false" ht="15" hidden="false" customHeight="false" outlineLevel="0" collapsed="false">
      <c r="A602" s="0" t="n">
        <f aca="false">A601+1</f>
        <v>-400</v>
      </c>
      <c r="B602" s="0" t="n">
        <v>47.9</v>
      </c>
      <c r="C602" s="0" t="n">
        <v>63</v>
      </c>
      <c r="D602" s="0" t="n">
        <v>61.1</v>
      </c>
      <c r="E602" s="0" t="n">
        <v>54</v>
      </c>
      <c r="F602" s="0" t="n">
        <v>60.9</v>
      </c>
      <c r="G602" s="0" t="n">
        <v>50.3</v>
      </c>
      <c r="H602" s="0" t="n">
        <v>44.5</v>
      </c>
      <c r="I602" s="0" t="n">
        <v>46.4</v>
      </c>
      <c r="J602" s="0" t="n">
        <v>46.6</v>
      </c>
      <c r="K602" s="0" t="n">
        <v>48.1</v>
      </c>
    </row>
    <row r="603" customFormat="false" ht="15" hidden="false" customHeight="false" outlineLevel="0" collapsed="false">
      <c r="A603" s="0" t="n">
        <f aca="false">A602+1</f>
        <v>-399</v>
      </c>
      <c r="B603" s="0" t="n">
        <v>48</v>
      </c>
      <c r="C603" s="0" t="n">
        <v>63</v>
      </c>
      <c r="D603" s="0" t="n">
        <v>61.1</v>
      </c>
      <c r="E603" s="0" t="n">
        <v>54.1</v>
      </c>
      <c r="F603" s="0" t="n">
        <v>60.9</v>
      </c>
      <c r="G603" s="0" t="n">
        <v>50.3</v>
      </c>
      <c r="H603" s="0" t="n">
        <v>44.5</v>
      </c>
      <c r="I603" s="0" t="n">
        <v>46.4</v>
      </c>
      <c r="J603" s="0" t="n">
        <v>46.6</v>
      </c>
      <c r="K603" s="0" t="n">
        <v>48.1</v>
      </c>
    </row>
    <row r="604" customFormat="false" ht="15" hidden="false" customHeight="false" outlineLevel="0" collapsed="false">
      <c r="A604" s="0" t="n">
        <f aca="false">A603+1</f>
        <v>-398</v>
      </c>
      <c r="B604" s="0" t="n">
        <v>48</v>
      </c>
      <c r="C604" s="0" t="n">
        <v>63</v>
      </c>
      <c r="D604" s="0" t="n">
        <v>61.1</v>
      </c>
      <c r="E604" s="0" t="n">
        <v>54.1</v>
      </c>
      <c r="F604" s="0" t="n">
        <v>60.9</v>
      </c>
      <c r="G604" s="0" t="n">
        <v>50.3</v>
      </c>
      <c r="H604" s="0" t="n">
        <v>44.5</v>
      </c>
      <c r="I604" s="0" t="n">
        <v>46.4</v>
      </c>
      <c r="J604" s="0" t="n">
        <v>46.6</v>
      </c>
      <c r="K604" s="0" t="n">
        <v>48.1</v>
      </c>
    </row>
    <row r="605" customFormat="false" ht="15" hidden="false" customHeight="false" outlineLevel="0" collapsed="false">
      <c r="A605" s="0" t="n">
        <f aca="false">A604+1</f>
        <v>-397</v>
      </c>
      <c r="B605" s="0" t="n">
        <v>48</v>
      </c>
      <c r="C605" s="0" t="n">
        <v>62.9</v>
      </c>
      <c r="D605" s="0" t="n">
        <v>61.1</v>
      </c>
      <c r="E605" s="0" t="n">
        <v>54</v>
      </c>
      <c r="F605" s="0" t="n">
        <v>60.9</v>
      </c>
      <c r="G605" s="0" t="n">
        <v>50.3</v>
      </c>
      <c r="H605" s="0" t="n">
        <v>44.5</v>
      </c>
      <c r="I605" s="0" t="n">
        <v>46.4</v>
      </c>
      <c r="J605" s="0" t="n">
        <v>46.6</v>
      </c>
      <c r="K605" s="0" t="n">
        <v>48.1</v>
      </c>
    </row>
    <row r="606" customFormat="false" ht="15" hidden="false" customHeight="false" outlineLevel="0" collapsed="false">
      <c r="A606" s="0" t="n">
        <f aca="false">A605+1</f>
        <v>-396</v>
      </c>
      <c r="B606" s="0" t="n">
        <v>48</v>
      </c>
      <c r="C606" s="0" t="n">
        <v>62.9</v>
      </c>
      <c r="D606" s="0" t="n">
        <v>61.1</v>
      </c>
      <c r="E606" s="0" t="n">
        <v>54</v>
      </c>
      <c r="F606" s="0" t="n">
        <v>60.9</v>
      </c>
      <c r="G606" s="0" t="n">
        <v>50.3</v>
      </c>
      <c r="H606" s="0" t="n">
        <v>44.5</v>
      </c>
      <c r="I606" s="0" t="n">
        <v>46.4</v>
      </c>
      <c r="J606" s="0" t="n">
        <v>46.6</v>
      </c>
      <c r="K606" s="0" t="n">
        <v>48.1</v>
      </c>
    </row>
    <row r="607" customFormat="false" ht="15" hidden="false" customHeight="false" outlineLevel="0" collapsed="false">
      <c r="A607" s="0" t="n">
        <f aca="false">A606+1</f>
        <v>-395</v>
      </c>
      <c r="B607" s="0" t="n">
        <v>48</v>
      </c>
      <c r="C607" s="0" t="n">
        <v>62.9</v>
      </c>
      <c r="D607" s="0" t="n">
        <v>61.1</v>
      </c>
      <c r="E607" s="0" t="n">
        <v>54</v>
      </c>
      <c r="F607" s="0" t="n">
        <v>60.9</v>
      </c>
      <c r="G607" s="0" t="n">
        <v>50.3</v>
      </c>
      <c r="H607" s="0" t="n">
        <v>44.5</v>
      </c>
      <c r="I607" s="0" t="n">
        <v>46.4</v>
      </c>
      <c r="J607" s="0" t="n">
        <v>46.6</v>
      </c>
      <c r="K607" s="0" t="n">
        <v>48.1</v>
      </c>
    </row>
    <row r="608" customFormat="false" ht="15" hidden="false" customHeight="false" outlineLevel="0" collapsed="false">
      <c r="A608" s="0" t="n">
        <f aca="false">A607+1</f>
        <v>-394</v>
      </c>
      <c r="B608" s="0" t="n">
        <v>48</v>
      </c>
      <c r="C608" s="0" t="n">
        <v>62.9</v>
      </c>
      <c r="D608" s="0" t="n">
        <v>61.1</v>
      </c>
      <c r="E608" s="0" t="n">
        <v>54</v>
      </c>
      <c r="F608" s="0" t="n">
        <v>60.9</v>
      </c>
      <c r="G608" s="0" t="n">
        <v>50.3</v>
      </c>
      <c r="H608" s="0" t="n">
        <v>44.5</v>
      </c>
      <c r="I608" s="0" t="n">
        <v>46.4</v>
      </c>
      <c r="J608" s="0" t="n">
        <v>46.6</v>
      </c>
      <c r="K608" s="0" t="n">
        <v>48.1</v>
      </c>
    </row>
    <row r="609" customFormat="false" ht="15" hidden="false" customHeight="false" outlineLevel="0" collapsed="false">
      <c r="A609" s="0" t="n">
        <f aca="false">A608+1</f>
        <v>-393</v>
      </c>
      <c r="B609" s="0" t="n">
        <v>47.9</v>
      </c>
      <c r="C609" s="0" t="n">
        <v>62.9</v>
      </c>
      <c r="D609" s="0" t="n">
        <v>61.1</v>
      </c>
      <c r="E609" s="0" t="n">
        <v>54</v>
      </c>
      <c r="F609" s="0" t="n">
        <v>60.9</v>
      </c>
      <c r="G609" s="0" t="n">
        <v>50.3</v>
      </c>
      <c r="H609" s="0" t="n">
        <v>44.4</v>
      </c>
      <c r="I609" s="0" t="n">
        <v>46.4</v>
      </c>
      <c r="J609" s="0" t="n">
        <v>46.6</v>
      </c>
      <c r="K609" s="0" t="n">
        <v>48</v>
      </c>
    </row>
    <row r="610" customFormat="false" ht="15" hidden="false" customHeight="false" outlineLevel="0" collapsed="false">
      <c r="A610" s="0" t="n">
        <f aca="false">A609+1</f>
        <v>-392</v>
      </c>
      <c r="B610" s="0" t="n">
        <v>48</v>
      </c>
      <c r="C610" s="0" t="n">
        <v>62.9</v>
      </c>
      <c r="D610" s="0" t="n">
        <v>61.1</v>
      </c>
      <c r="E610" s="0" t="n">
        <v>54</v>
      </c>
      <c r="F610" s="0" t="n">
        <v>60.9</v>
      </c>
      <c r="G610" s="0" t="n">
        <v>50.3</v>
      </c>
      <c r="H610" s="0" t="n">
        <v>44.4</v>
      </c>
      <c r="I610" s="0" t="n">
        <v>46.4</v>
      </c>
      <c r="J610" s="0" t="n">
        <v>46.6</v>
      </c>
      <c r="K610" s="0" t="n">
        <v>48.1</v>
      </c>
    </row>
    <row r="611" customFormat="false" ht="15" hidden="false" customHeight="false" outlineLevel="0" collapsed="false">
      <c r="A611" s="0" t="n">
        <f aca="false">A610+1</f>
        <v>-391</v>
      </c>
      <c r="B611" s="0" t="n">
        <v>48</v>
      </c>
      <c r="C611" s="0" t="n">
        <v>62.9</v>
      </c>
      <c r="D611" s="0" t="n">
        <v>61.1</v>
      </c>
      <c r="E611" s="0" t="n">
        <v>54</v>
      </c>
      <c r="F611" s="0" t="n">
        <v>60.9</v>
      </c>
      <c r="G611" s="0" t="n">
        <v>50.3</v>
      </c>
      <c r="H611" s="0" t="n">
        <v>44.5</v>
      </c>
      <c r="I611" s="0" t="n">
        <v>46.4</v>
      </c>
      <c r="J611" s="0" t="n">
        <v>46.6</v>
      </c>
      <c r="K611" s="0" t="n">
        <v>48.1</v>
      </c>
    </row>
    <row r="612" customFormat="false" ht="15" hidden="false" customHeight="false" outlineLevel="0" collapsed="false">
      <c r="A612" s="0" t="n">
        <f aca="false">A611+1</f>
        <v>-390</v>
      </c>
      <c r="B612" s="0" t="n">
        <v>48</v>
      </c>
      <c r="C612" s="0" t="n">
        <v>62.9</v>
      </c>
      <c r="D612" s="0" t="n">
        <v>61.1</v>
      </c>
      <c r="E612" s="0" t="n">
        <v>54</v>
      </c>
      <c r="F612" s="0" t="n">
        <v>60.9</v>
      </c>
      <c r="G612" s="0" t="n">
        <v>50.3</v>
      </c>
      <c r="H612" s="0" t="n">
        <v>44.5</v>
      </c>
      <c r="I612" s="0" t="n">
        <v>46.4</v>
      </c>
      <c r="J612" s="0" t="n">
        <v>46.6</v>
      </c>
      <c r="K612" s="0" t="n">
        <v>48.1</v>
      </c>
    </row>
    <row r="613" customFormat="false" ht="15" hidden="false" customHeight="false" outlineLevel="0" collapsed="false">
      <c r="A613" s="0" t="n">
        <f aca="false">A612+1</f>
        <v>-389</v>
      </c>
      <c r="B613" s="0" t="n">
        <v>48</v>
      </c>
      <c r="C613" s="0" t="n">
        <v>62.9</v>
      </c>
      <c r="D613" s="0" t="n">
        <v>61.1</v>
      </c>
      <c r="E613" s="0" t="n">
        <v>54</v>
      </c>
      <c r="F613" s="0" t="n">
        <v>60.9</v>
      </c>
      <c r="G613" s="0" t="n">
        <v>50.3</v>
      </c>
      <c r="H613" s="0" t="n">
        <v>44.5</v>
      </c>
      <c r="I613" s="0" t="n">
        <v>46.4</v>
      </c>
      <c r="J613" s="0" t="n">
        <v>46.6</v>
      </c>
      <c r="K613" s="0" t="n">
        <v>48.1</v>
      </c>
    </row>
    <row r="614" customFormat="false" ht="15" hidden="false" customHeight="false" outlineLevel="0" collapsed="false">
      <c r="A614" s="0" t="n">
        <f aca="false">A613+1</f>
        <v>-388</v>
      </c>
      <c r="B614" s="0" t="n">
        <v>47.9</v>
      </c>
      <c r="C614" s="0" t="n">
        <v>62.9</v>
      </c>
      <c r="D614" s="0" t="n">
        <v>61.1</v>
      </c>
      <c r="E614" s="0" t="n">
        <v>54</v>
      </c>
      <c r="F614" s="0" t="n">
        <v>60.9</v>
      </c>
      <c r="G614" s="0" t="n">
        <v>50.3</v>
      </c>
      <c r="H614" s="0" t="n">
        <v>44.5</v>
      </c>
      <c r="I614" s="0" t="n">
        <v>46.3</v>
      </c>
      <c r="J614" s="0" t="n">
        <v>46.6</v>
      </c>
      <c r="K614" s="0" t="n">
        <v>48.1</v>
      </c>
    </row>
    <row r="615" customFormat="false" ht="15" hidden="false" customHeight="false" outlineLevel="0" collapsed="false">
      <c r="A615" s="0" t="n">
        <f aca="false">A614+1</f>
        <v>-387</v>
      </c>
      <c r="B615" s="0" t="n">
        <v>48</v>
      </c>
      <c r="C615" s="0" t="n">
        <v>62.9</v>
      </c>
      <c r="D615" s="0" t="n">
        <v>61.1</v>
      </c>
      <c r="E615" s="0" t="n">
        <v>54</v>
      </c>
      <c r="F615" s="0" t="n">
        <v>60.9</v>
      </c>
      <c r="G615" s="0" t="n">
        <v>50.3</v>
      </c>
      <c r="H615" s="0" t="n">
        <v>44.5</v>
      </c>
      <c r="I615" s="0" t="n">
        <v>46.4</v>
      </c>
      <c r="J615" s="0" t="n">
        <v>46.6</v>
      </c>
      <c r="K615" s="0" t="n">
        <v>48.1</v>
      </c>
    </row>
    <row r="616" customFormat="false" ht="15" hidden="false" customHeight="false" outlineLevel="0" collapsed="false">
      <c r="A616" s="0" t="n">
        <f aca="false">A615+1</f>
        <v>-386</v>
      </c>
      <c r="B616" s="0" t="n">
        <v>48</v>
      </c>
      <c r="C616" s="0" t="n">
        <v>62.8</v>
      </c>
      <c r="D616" s="0" t="n">
        <v>61.1</v>
      </c>
      <c r="E616" s="0" t="n">
        <v>54</v>
      </c>
      <c r="F616" s="0" t="n">
        <v>60.9</v>
      </c>
      <c r="G616" s="0" t="n">
        <v>50.3</v>
      </c>
      <c r="H616" s="0" t="n">
        <v>44.5</v>
      </c>
      <c r="I616" s="0" t="n">
        <v>46.3</v>
      </c>
      <c r="J616" s="0" t="n">
        <v>46.6</v>
      </c>
      <c r="K616" s="0" t="n">
        <v>48.1</v>
      </c>
    </row>
    <row r="617" customFormat="false" ht="15" hidden="false" customHeight="false" outlineLevel="0" collapsed="false">
      <c r="A617" s="0" t="n">
        <f aca="false">A616+1</f>
        <v>-385</v>
      </c>
      <c r="B617" s="0" t="n">
        <v>47.9</v>
      </c>
      <c r="C617" s="0" t="n">
        <v>62.8</v>
      </c>
      <c r="D617" s="0" t="n">
        <v>61.1</v>
      </c>
      <c r="E617" s="0" t="n">
        <v>54</v>
      </c>
      <c r="F617" s="0" t="n">
        <v>60.9</v>
      </c>
      <c r="G617" s="0" t="n">
        <v>50.3</v>
      </c>
      <c r="H617" s="0" t="n">
        <v>44.5</v>
      </c>
      <c r="I617" s="0" t="n">
        <v>46.4</v>
      </c>
      <c r="J617" s="0" t="n">
        <v>46.6</v>
      </c>
      <c r="K617" s="0" t="n">
        <v>48.1</v>
      </c>
    </row>
    <row r="618" customFormat="false" ht="15" hidden="false" customHeight="false" outlineLevel="0" collapsed="false">
      <c r="A618" s="0" t="n">
        <f aca="false">A617+1</f>
        <v>-384</v>
      </c>
      <c r="B618" s="0" t="n">
        <v>48</v>
      </c>
      <c r="C618" s="0" t="n">
        <v>62.8</v>
      </c>
      <c r="D618" s="0" t="n">
        <v>61.1</v>
      </c>
      <c r="E618" s="0" t="n">
        <v>54</v>
      </c>
      <c r="F618" s="0" t="n">
        <v>60.9</v>
      </c>
      <c r="G618" s="0" t="n">
        <v>50.3</v>
      </c>
      <c r="H618" s="0" t="n">
        <v>44.5</v>
      </c>
      <c r="I618" s="0" t="n">
        <v>46.4</v>
      </c>
      <c r="J618" s="0" t="n">
        <v>46.6</v>
      </c>
      <c r="K618" s="0" t="n">
        <v>48.1</v>
      </c>
    </row>
    <row r="619" customFormat="false" ht="15" hidden="false" customHeight="false" outlineLevel="0" collapsed="false">
      <c r="A619" s="0" t="n">
        <f aca="false">A618+1</f>
        <v>-383</v>
      </c>
      <c r="B619" s="0" t="n">
        <v>48</v>
      </c>
      <c r="C619" s="0" t="n">
        <v>62.8</v>
      </c>
      <c r="D619" s="0" t="n">
        <v>61.1</v>
      </c>
      <c r="E619" s="0" t="n">
        <v>54</v>
      </c>
      <c r="F619" s="0" t="n">
        <v>60.9</v>
      </c>
      <c r="G619" s="0" t="n">
        <v>50.3</v>
      </c>
      <c r="H619" s="0" t="n">
        <v>44.5</v>
      </c>
      <c r="I619" s="0" t="n">
        <v>46.4</v>
      </c>
      <c r="J619" s="0" t="n">
        <v>46.6</v>
      </c>
      <c r="K619" s="0" t="n">
        <v>48.1</v>
      </c>
    </row>
    <row r="620" customFormat="false" ht="15" hidden="false" customHeight="false" outlineLevel="0" collapsed="false">
      <c r="A620" s="0" t="n">
        <f aca="false">A619+1</f>
        <v>-382</v>
      </c>
      <c r="B620" s="0" t="n">
        <v>48</v>
      </c>
      <c r="C620" s="0" t="n">
        <v>62.8</v>
      </c>
      <c r="D620" s="0" t="n">
        <v>61.1</v>
      </c>
      <c r="E620" s="0" t="n">
        <v>54</v>
      </c>
      <c r="F620" s="0" t="n">
        <v>60.9</v>
      </c>
      <c r="G620" s="0" t="n">
        <v>50.3</v>
      </c>
      <c r="H620" s="0" t="n">
        <v>44.5</v>
      </c>
      <c r="I620" s="0" t="n">
        <v>46.4</v>
      </c>
      <c r="J620" s="0" t="n">
        <v>46.6</v>
      </c>
      <c r="K620" s="0" t="n">
        <v>48.1</v>
      </c>
    </row>
    <row r="621" customFormat="false" ht="15" hidden="false" customHeight="false" outlineLevel="0" collapsed="false">
      <c r="A621" s="0" t="n">
        <f aca="false">A620+1</f>
        <v>-381</v>
      </c>
      <c r="B621" s="0" t="n">
        <v>48</v>
      </c>
      <c r="C621" s="0" t="n">
        <v>62.8</v>
      </c>
      <c r="D621" s="0" t="n">
        <v>61.1</v>
      </c>
      <c r="E621" s="0" t="n">
        <v>54</v>
      </c>
      <c r="F621" s="0" t="n">
        <v>60.9</v>
      </c>
      <c r="G621" s="0" t="n">
        <v>50.3</v>
      </c>
      <c r="H621" s="0" t="n">
        <v>44.5</v>
      </c>
      <c r="I621" s="0" t="n">
        <v>46.4</v>
      </c>
      <c r="J621" s="0" t="n">
        <v>46.5</v>
      </c>
      <c r="K621" s="0" t="n">
        <v>48.1</v>
      </c>
    </row>
    <row r="622" customFormat="false" ht="15" hidden="false" customHeight="false" outlineLevel="0" collapsed="false">
      <c r="A622" s="0" t="n">
        <f aca="false">A621+1</f>
        <v>-380</v>
      </c>
      <c r="B622" s="0" t="n">
        <v>48</v>
      </c>
      <c r="C622" s="0" t="n">
        <v>62.8</v>
      </c>
      <c r="D622" s="0" t="n">
        <v>61.1</v>
      </c>
      <c r="E622" s="0" t="n">
        <v>54</v>
      </c>
      <c r="F622" s="0" t="n">
        <v>60.9</v>
      </c>
      <c r="G622" s="0" t="n">
        <v>50.3</v>
      </c>
      <c r="H622" s="0" t="n">
        <v>44.5</v>
      </c>
      <c r="I622" s="0" t="n">
        <v>46.4</v>
      </c>
      <c r="J622" s="0" t="n">
        <v>46.6</v>
      </c>
      <c r="K622" s="0" t="n">
        <v>48.1</v>
      </c>
    </row>
    <row r="623" customFormat="false" ht="15" hidden="false" customHeight="false" outlineLevel="0" collapsed="false">
      <c r="A623" s="0" t="n">
        <f aca="false">A622+1</f>
        <v>-379</v>
      </c>
      <c r="B623" s="0" t="n">
        <v>48</v>
      </c>
      <c r="C623" s="0" t="n">
        <v>62.8</v>
      </c>
      <c r="D623" s="0" t="n">
        <v>61.1</v>
      </c>
      <c r="E623" s="0" t="n">
        <v>54</v>
      </c>
      <c r="F623" s="0" t="n">
        <v>60.9</v>
      </c>
      <c r="G623" s="0" t="n">
        <v>50.3</v>
      </c>
      <c r="H623" s="0" t="n">
        <v>44.5</v>
      </c>
      <c r="I623" s="0" t="n">
        <v>46.4</v>
      </c>
      <c r="J623" s="0" t="n">
        <v>46.6</v>
      </c>
      <c r="K623" s="0" t="n">
        <v>48.1</v>
      </c>
    </row>
    <row r="624" customFormat="false" ht="15" hidden="false" customHeight="false" outlineLevel="0" collapsed="false">
      <c r="A624" s="0" t="n">
        <f aca="false">A623+1</f>
        <v>-378</v>
      </c>
      <c r="B624" s="0" t="n">
        <v>47.9</v>
      </c>
      <c r="C624" s="0" t="n">
        <v>62.8</v>
      </c>
      <c r="D624" s="0" t="n">
        <v>61.1</v>
      </c>
      <c r="E624" s="0" t="n">
        <v>54</v>
      </c>
      <c r="F624" s="0" t="n">
        <v>60.9</v>
      </c>
      <c r="G624" s="0" t="n">
        <v>50.3</v>
      </c>
      <c r="H624" s="0" t="n">
        <v>44.5</v>
      </c>
      <c r="I624" s="0" t="n">
        <v>46.4</v>
      </c>
      <c r="J624" s="0" t="n">
        <v>46.6</v>
      </c>
      <c r="K624" s="0" t="n">
        <v>48.1</v>
      </c>
    </row>
    <row r="625" customFormat="false" ht="15" hidden="false" customHeight="false" outlineLevel="0" collapsed="false">
      <c r="A625" s="0" t="n">
        <f aca="false">A624+1</f>
        <v>-377</v>
      </c>
      <c r="B625" s="0" t="n">
        <v>47.9</v>
      </c>
      <c r="C625" s="0" t="n">
        <v>62.7</v>
      </c>
      <c r="D625" s="0" t="n">
        <v>61.1</v>
      </c>
      <c r="E625" s="0" t="n">
        <v>54</v>
      </c>
      <c r="F625" s="0" t="n">
        <v>60.9</v>
      </c>
      <c r="G625" s="0" t="n">
        <v>50.3</v>
      </c>
      <c r="H625" s="0" t="n">
        <v>44.5</v>
      </c>
      <c r="I625" s="0" t="n">
        <v>46.4</v>
      </c>
      <c r="J625" s="0" t="n">
        <v>46.6</v>
      </c>
      <c r="K625" s="0" t="n">
        <v>48.1</v>
      </c>
    </row>
    <row r="626" customFormat="false" ht="15" hidden="false" customHeight="false" outlineLevel="0" collapsed="false">
      <c r="A626" s="0" t="n">
        <f aca="false">A625+1</f>
        <v>-376</v>
      </c>
      <c r="B626" s="0" t="n">
        <v>48</v>
      </c>
      <c r="C626" s="0" t="n">
        <v>62.8</v>
      </c>
      <c r="D626" s="0" t="n">
        <v>61.1</v>
      </c>
      <c r="E626" s="0" t="n">
        <v>54</v>
      </c>
      <c r="F626" s="0" t="n">
        <v>60.9</v>
      </c>
      <c r="G626" s="0" t="n">
        <v>50.3</v>
      </c>
      <c r="H626" s="0" t="n">
        <v>44.5</v>
      </c>
      <c r="I626" s="0" t="n">
        <v>46.4</v>
      </c>
      <c r="J626" s="0" t="n">
        <v>46.5</v>
      </c>
      <c r="K626" s="0" t="n">
        <v>48.1</v>
      </c>
    </row>
    <row r="627" customFormat="false" ht="15" hidden="false" customHeight="false" outlineLevel="0" collapsed="false">
      <c r="A627" s="0" t="n">
        <f aca="false">A626+1</f>
        <v>-375</v>
      </c>
      <c r="B627" s="0" t="n">
        <v>48</v>
      </c>
      <c r="C627" s="0" t="n">
        <v>62.8</v>
      </c>
      <c r="D627" s="0" t="n">
        <v>61.1</v>
      </c>
      <c r="E627" s="0" t="n">
        <v>54</v>
      </c>
      <c r="F627" s="0" t="n">
        <v>60.9</v>
      </c>
      <c r="G627" s="0" t="n">
        <v>50.3</v>
      </c>
      <c r="H627" s="0" t="n">
        <v>44.5</v>
      </c>
      <c r="I627" s="0" t="n">
        <v>46.4</v>
      </c>
      <c r="J627" s="0" t="n">
        <v>46.5</v>
      </c>
      <c r="K627" s="0" t="n">
        <v>48.1</v>
      </c>
    </row>
    <row r="628" customFormat="false" ht="15" hidden="false" customHeight="false" outlineLevel="0" collapsed="false">
      <c r="A628" s="0" t="n">
        <f aca="false">A627+1</f>
        <v>-374</v>
      </c>
      <c r="B628" s="0" t="n">
        <v>48</v>
      </c>
      <c r="C628" s="0" t="n">
        <v>62.8</v>
      </c>
      <c r="D628" s="0" t="n">
        <v>61.1</v>
      </c>
      <c r="E628" s="0" t="n">
        <v>54</v>
      </c>
      <c r="F628" s="0" t="n">
        <v>60.9</v>
      </c>
      <c r="G628" s="0" t="n">
        <v>50.3</v>
      </c>
      <c r="H628" s="0" t="n">
        <v>44.5</v>
      </c>
      <c r="I628" s="0" t="n">
        <v>46.4</v>
      </c>
      <c r="J628" s="0" t="n">
        <v>46.5</v>
      </c>
      <c r="K628" s="0" t="n">
        <v>48.1</v>
      </c>
    </row>
    <row r="629" customFormat="false" ht="15" hidden="false" customHeight="false" outlineLevel="0" collapsed="false">
      <c r="A629" s="0" t="n">
        <f aca="false">A628+1</f>
        <v>-373</v>
      </c>
      <c r="B629" s="0" t="n">
        <v>47.9</v>
      </c>
      <c r="C629" s="0" t="n">
        <v>62.8</v>
      </c>
      <c r="D629" s="0" t="n">
        <v>61.1</v>
      </c>
      <c r="E629" s="0" t="n">
        <v>54</v>
      </c>
      <c r="F629" s="0" t="n">
        <v>60.9</v>
      </c>
      <c r="G629" s="0" t="n">
        <v>50.3</v>
      </c>
      <c r="H629" s="0" t="n">
        <v>44.5</v>
      </c>
      <c r="I629" s="0" t="n">
        <v>46.4</v>
      </c>
      <c r="J629" s="0" t="n">
        <v>46.5</v>
      </c>
      <c r="K629" s="0" t="n">
        <v>48.1</v>
      </c>
    </row>
    <row r="630" customFormat="false" ht="15" hidden="false" customHeight="false" outlineLevel="0" collapsed="false">
      <c r="A630" s="0" t="n">
        <f aca="false">A629+1</f>
        <v>-372</v>
      </c>
      <c r="B630" s="0" t="n">
        <v>47.9</v>
      </c>
      <c r="C630" s="0" t="n">
        <v>62.7</v>
      </c>
      <c r="D630" s="0" t="n">
        <v>61.1</v>
      </c>
      <c r="E630" s="0" t="n">
        <v>54</v>
      </c>
      <c r="F630" s="0" t="n">
        <v>60.9</v>
      </c>
      <c r="G630" s="0" t="n">
        <v>50.3</v>
      </c>
      <c r="H630" s="0" t="n">
        <v>44.5</v>
      </c>
      <c r="I630" s="0" t="n">
        <v>46.4</v>
      </c>
      <c r="J630" s="0" t="n">
        <v>46.5</v>
      </c>
      <c r="K630" s="0" t="n">
        <v>48.1</v>
      </c>
    </row>
    <row r="631" customFormat="false" ht="15" hidden="false" customHeight="false" outlineLevel="0" collapsed="false">
      <c r="A631" s="0" t="n">
        <f aca="false">A630+1</f>
        <v>-371</v>
      </c>
      <c r="B631" s="0" t="n">
        <v>48</v>
      </c>
      <c r="C631" s="0" t="n">
        <v>62.7</v>
      </c>
      <c r="D631" s="0" t="n">
        <v>61.1</v>
      </c>
      <c r="E631" s="0" t="n">
        <v>54</v>
      </c>
      <c r="F631" s="0" t="n">
        <v>60.9</v>
      </c>
      <c r="G631" s="0" t="n">
        <v>50.3</v>
      </c>
      <c r="H631" s="0" t="n">
        <v>44.5</v>
      </c>
      <c r="I631" s="0" t="n">
        <v>46.4</v>
      </c>
      <c r="J631" s="0" t="n">
        <v>46.5</v>
      </c>
      <c r="K631" s="0" t="n">
        <v>48.1</v>
      </c>
    </row>
    <row r="632" customFormat="false" ht="15" hidden="false" customHeight="false" outlineLevel="0" collapsed="false">
      <c r="A632" s="0" t="n">
        <f aca="false">A631+1</f>
        <v>-370</v>
      </c>
      <c r="B632" s="0" t="n">
        <v>47.9</v>
      </c>
      <c r="C632" s="0" t="n">
        <v>62.6</v>
      </c>
      <c r="D632" s="0" t="n">
        <v>61.1</v>
      </c>
      <c r="E632" s="0" t="n">
        <v>54</v>
      </c>
      <c r="F632" s="0" t="n">
        <v>60.9</v>
      </c>
      <c r="G632" s="0" t="n">
        <v>50.3</v>
      </c>
      <c r="H632" s="0" t="n">
        <v>44.4</v>
      </c>
      <c r="I632" s="0" t="n">
        <v>46.4</v>
      </c>
      <c r="J632" s="0" t="n">
        <v>46.5</v>
      </c>
      <c r="K632" s="0" t="n">
        <v>48.1</v>
      </c>
    </row>
    <row r="633" customFormat="false" ht="15" hidden="false" customHeight="false" outlineLevel="0" collapsed="false">
      <c r="A633" s="0" t="n">
        <f aca="false">A632+1</f>
        <v>-369</v>
      </c>
      <c r="B633" s="0" t="n">
        <v>48</v>
      </c>
      <c r="C633" s="0" t="n">
        <v>62.7</v>
      </c>
      <c r="D633" s="0" t="n">
        <v>61.1</v>
      </c>
      <c r="E633" s="0" t="n">
        <v>54</v>
      </c>
      <c r="F633" s="0" t="n">
        <v>60.9</v>
      </c>
      <c r="G633" s="0" t="n">
        <v>50.3</v>
      </c>
      <c r="H633" s="0" t="n">
        <v>44.4</v>
      </c>
      <c r="I633" s="0" t="n">
        <v>46.4</v>
      </c>
      <c r="J633" s="0" t="n">
        <v>46.5</v>
      </c>
      <c r="K633" s="0" t="n">
        <v>48.1</v>
      </c>
    </row>
    <row r="634" customFormat="false" ht="15" hidden="false" customHeight="false" outlineLevel="0" collapsed="false">
      <c r="A634" s="0" t="n">
        <f aca="false">A633+1</f>
        <v>-368</v>
      </c>
      <c r="B634" s="0" t="n">
        <v>47.9</v>
      </c>
      <c r="C634" s="0" t="n">
        <v>62.6</v>
      </c>
      <c r="D634" s="0" t="n">
        <v>61.1</v>
      </c>
      <c r="E634" s="0" t="n">
        <v>54</v>
      </c>
      <c r="F634" s="0" t="n">
        <v>60.9</v>
      </c>
      <c r="G634" s="0" t="n">
        <v>50.3</v>
      </c>
      <c r="H634" s="0" t="n">
        <v>44.5</v>
      </c>
      <c r="I634" s="0" t="n">
        <v>46.4</v>
      </c>
      <c r="J634" s="0" t="n">
        <v>46.5</v>
      </c>
      <c r="K634" s="0" t="n">
        <v>48.1</v>
      </c>
    </row>
    <row r="635" customFormat="false" ht="15" hidden="false" customHeight="false" outlineLevel="0" collapsed="false">
      <c r="A635" s="0" t="n">
        <f aca="false">A634+1</f>
        <v>-367</v>
      </c>
      <c r="B635" s="0" t="n">
        <v>47.9</v>
      </c>
      <c r="C635" s="0" t="n">
        <v>62.6</v>
      </c>
      <c r="D635" s="0" t="n">
        <v>61.1</v>
      </c>
      <c r="E635" s="0" t="n">
        <v>54</v>
      </c>
      <c r="F635" s="0" t="n">
        <v>60.9</v>
      </c>
      <c r="G635" s="0" t="n">
        <v>50.3</v>
      </c>
      <c r="H635" s="0" t="n">
        <v>44.4</v>
      </c>
      <c r="I635" s="0" t="n">
        <v>46.4</v>
      </c>
      <c r="J635" s="0" t="n">
        <v>46.5</v>
      </c>
      <c r="K635" s="0" t="n">
        <v>48.1</v>
      </c>
    </row>
    <row r="636" customFormat="false" ht="15" hidden="false" customHeight="false" outlineLevel="0" collapsed="false">
      <c r="A636" s="0" t="n">
        <f aca="false">A635+1</f>
        <v>-366</v>
      </c>
      <c r="B636" s="0" t="n">
        <v>47.9</v>
      </c>
      <c r="C636" s="0" t="n">
        <v>62.7</v>
      </c>
      <c r="D636" s="0" t="n">
        <v>61.1</v>
      </c>
      <c r="E636" s="0" t="n">
        <v>54</v>
      </c>
      <c r="F636" s="0" t="n">
        <v>60.9</v>
      </c>
      <c r="G636" s="0" t="n">
        <v>50.3</v>
      </c>
      <c r="H636" s="0" t="n">
        <v>44.4</v>
      </c>
      <c r="I636" s="0" t="n">
        <v>46.4</v>
      </c>
      <c r="J636" s="0" t="n">
        <v>46.5</v>
      </c>
      <c r="K636" s="0" t="n">
        <v>48.1</v>
      </c>
    </row>
    <row r="637" customFormat="false" ht="15" hidden="false" customHeight="false" outlineLevel="0" collapsed="false">
      <c r="A637" s="0" t="n">
        <f aca="false">A636+1</f>
        <v>-365</v>
      </c>
      <c r="B637" s="0" t="n">
        <v>47.9</v>
      </c>
      <c r="C637" s="0" t="n">
        <v>62.6</v>
      </c>
      <c r="D637" s="0" t="n">
        <v>61.1</v>
      </c>
      <c r="E637" s="0" t="n">
        <v>54</v>
      </c>
      <c r="F637" s="0" t="n">
        <v>60.9</v>
      </c>
      <c r="G637" s="0" t="n">
        <v>50.3</v>
      </c>
      <c r="H637" s="0" t="n">
        <v>44.4</v>
      </c>
      <c r="I637" s="0" t="n">
        <v>46.4</v>
      </c>
      <c r="J637" s="0" t="n">
        <v>46.5</v>
      </c>
      <c r="K637" s="0" t="n">
        <v>48.1</v>
      </c>
    </row>
    <row r="638" customFormat="false" ht="15" hidden="false" customHeight="false" outlineLevel="0" collapsed="false">
      <c r="A638" s="0" t="n">
        <f aca="false">A637+1</f>
        <v>-364</v>
      </c>
      <c r="B638" s="0" t="n">
        <v>47.9</v>
      </c>
      <c r="C638" s="0" t="n">
        <v>62.7</v>
      </c>
      <c r="D638" s="0" t="n">
        <v>61.1</v>
      </c>
      <c r="E638" s="0" t="n">
        <v>54</v>
      </c>
      <c r="F638" s="0" t="n">
        <v>60.9</v>
      </c>
      <c r="G638" s="0" t="n">
        <v>50.3</v>
      </c>
      <c r="H638" s="0" t="n">
        <v>44.4</v>
      </c>
      <c r="I638" s="0" t="n">
        <v>46.4</v>
      </c>
      <c r="J638" s="0" t="n">
        <v>46.5</v>
      </c>
      <c r="K638" s="0" t="n">
        <v>48.1</v>
      </c>
    </row>
    <row r="639" customFormat="false" ht="15" hidden="false" customHeight="false" outlineLevel="0" collapsed="false">
      <c r="A639" s="0" t="n">
        <f aca="false">A638+1</f>
        <v>-363</v>
      </c>
      <c r="B639" s="0" t="n">
        <v>47.9</v>
      </c>
      <c r="C639" s="0" t="n">
        <v>62.6</v>
      </c>
      <c r="D639" s="0" t="n">
        <v>61.1</v>
      </c>
      <c r="E639" s="0" t="n">
        <v>54</v>
      </c>
      <c r="F639" s="0" t="n">
        <v>60.9</v>
      </c>
      <c r="G639" s="0" t="n">
        <v>50.3</v>
      </c>
      <c r="H639" s="0" t="n">
        <v>44.4</v>
      </c>
      <c r="I639" s="0" t="n">
        <v>46.4</v>
      </c>
      <c r="J639" s="0" t="n">
        <v>46.5</v>
      </c>
      <c r="K639" s="0" t="n">
        <v>48.1</v>
      </c>
    </row>
    <row r="640" customFormat="false" ht="15" hidden="false" customHeight="false" outlineLevel="0" collapsed="false">
      <c r="A640" s="0" t="n">
        <f aca="false">A639+1</f>
        <v>-362</v>
      </c>
      <c r="B640" s="0" t="n">
        <v>47.9</v>
      </c>
      <c r="C640" s="0" t="n">
        <v>62.6</v>
      </c>
      <c r="D640" s="0" t="n">
        <v>61.1</v>
      </c>
      <c r="E640" s="0" t="n">
        <v>54</v>
      </c>
      <c r="F640" s="0" t="n">
        <v>60.9</v>
      </c>
      <c r="G640" s="0" t="n">
        <v>50.3</v>
      </c>
      <c r="H640" s="0" t="n">
        <v>44.4</v>
      </c>
      <c r="I640" s="0" t="n">
        <v>46.4</v>
      </c>
      <c r="J640" s="0" t="n">
        <v>46.5</v>
      </c>
      <c r="K640" s="0" t="n">
        <v>48.1</v>
      </c>
    </row>
    <row r="641" customFormat="false" ht="15" hidden="false" customHeight="false" outlineLevel="0" collapsed="false">
      <c r="A641" s="0" t="n">
        <f aca="false">A640+1</f>
        <v>-361</v>
      </c>
      <c r="B641" s="0" t="n">
        <v>48</v>
      </c>
      <c r="C641" s="0" t="n">
        <v>62.5</v>
      </c>
      <c r="D641" s="0" t="n">
        <v>61.1</v>
      </c>
      <c r="E641" s="0" t="n">
        <v>54</v>
      </c>
      <c r="F641" s="0" t="n">
        <v>60.9</v>
      </c>
      <c r="G641" s="0" t="n">
        <v>50.3</v>
      </c>
      <c r="H641" s="0" t="n">
        <v>44.4</v>
      </c>
      <c r="I641" s="0" t="n">
        <v>46.3</v>
      </c>
      <c r="J641" s="0" t="n">
        <v>46.5</v>
      </c>
      <c r="K641" s="0" t="n">
        <v>48.1</v>
      </c>
    </row>
    <row r="642" customFormat="false" ht="15" hidden="false" customHeight="false" outlineLevel="0" collapsed="false">
      <c r="A642" s="0" t="n">
        <f aca="false">A641+1</f>
        <v>-360</v>
      </c>
      <c r="B642" s="0" t="n">
        <v>48</v>
      </c>
      <c r="C642" s="0" t="n">
        <v>62.5</v>
      </c>
      <c r="D642" s="0" t="n">
        <v>61.1</v>
      </c>
      <c r="E642" s="0" t="n">
        <v>54</v>
      </c>
      <c r="F642" s="0" t="n">
        <v>60.9</v>
      </c>
      <c r="G642" s="0" t="n">
        <v>50.3</v>
      </c>
      <c r="H642" s="0" t="n">
        <v>44.4</v>
      </c>
      <c r="I642" s="0" t="n">
        <v>46.4</v>
      </c>
      <c r="J642" s="0" t="n">
        <v>46.5</v>
      </c>
      <c r="K642" s="0" t="n">
        <v>48.1</v>
      </c>
    </row>
    <row r="643" customFormat="false" ht="15" hidden="false" customHeight="false" outlineLevel="0" collapsed="false">
      <c r="A643" s="0" t="n">
        <f aca="false">A642+1</f>
        <v>-359</v>
      </c>
      <c r="B643" s="0" t="n">
        <v>47.9</v>
      </c>
      <c r="C643" s="0" t="n">
        <v>62.5</v>
      </c>
      <c r="D643" s="0" t="n">
        <v>61.1</v>
      </c>
      <c r="E643" s="0" t="n">
        <v>54</v>
      </c>
      <c r="F643" s="0" t="n">
        <v>60.9</v>
      </c>
      <c r="G643" s="0" t="n">
        <v>50.3</v>
      </c>
      <c r="H643" s="0" t="n">
        <v>44.4</v>
      </c>
      <c r="I643" s="0" t="n">
        <v>46.4</v>
      </c>
      <c r="J643" s="0" t="n">
        <v>46.5</v>
      </c>
      <c r="K643" s="0" t="n">
        <v>48.1</v>
      </c>
    </row>
    <row r="644" customFormat="false" ht="15" hidden="false" customHeight="false" outlineLevel="0" collapsed="false">
      <c r="A644" s="0" t="n">
        <f aca="false">A643+1</f>
        <v>-358</v>
      </c>
      <c r="B644" s="0" t="n">
        <v>48</v>
      </c>
      <c r="C644" s="0" t="n">
        <v>62.5</v>
      </c>
      <c r="D644" s="0" t="n">
        <v>61.1</v>
      </c>
      <c r="E644" s="0" t="n">
        <v>54</v>
      </c>
      <c r="F644" s="0" t="n">
        <v>60.9</v>
      </c>
      <c r="G644" s="0" t="n">
        <v>50.3</v>
      </c>
      <c r="H644" s="0" t="n">
        <v>44.4</v>
      </c>
      <c r="I644" s="0" t="n">
        <v>46.4</v>
      </c>
      <c r="J644" s="0" t="n">
        <v>46.5</v>
      </c>
      <c r="K644" s="0" t="n">
        <v>48.1</v>
      </c>
    </row>
    <row r="645" customFormat="false" ht="15" hidden="false" customHeight="false" outlineLevel="0" collapsed="false">
      <c r="A645" s="0" t="n">
        <f aca="false">A644+1</f>
        <v>-357</v>
      </c>
      <c r="B645" s="0" t="n">
        <v>47.9</v>
      </c>
      <c r="C645" s="0" t="n">
        <v>62.5</v>
      </c>
      <c r="D645" s="0" t="n">
        <v>61.1</v>
      </c>
      <c r="E645" s="0" t="n">
        <v>54</v>
      </c>
      <c r="F645" s="0" t="n">
        <v>60.9</v>
      </c>
      <c r="G645" s="0" t="n">
        <v>50.3</v>
      </c>
      <c r="H645" s="0" t="n">
        <v>44.4</v>
      </c>
      <c r="I645" s="0" t="n">
        <v>46.4</v>
      </c>
      <c r="J645" s="0" t="n">
        <v>46.5</v>
      </c>
      <c r="K645" s="0" t="n">
        <v>48.1</v>
      </c>
    </row>
    <row r="646" customFormat="false" ht="15" hidden="false" customHeight="false" outlineLevel="0" collapsed="false">
      <c r="A646" s="0" t="n">
        <f aca="false">A645+1</f>
        <v>-356</v>
      </c>
      <c r="B646" s="0" t="n">
        <v>48</v>
      </c>
      <c r="C646" s="0" t="n">
        <v>62.5</v>
      </c>
      <c r="D646" s="0" t="n">
        <v>61.1</v>
      </c>
      <c r="E646" s="0" t="n">
        <v>54</v>
      </c>
      <c r="F646" s="0" t="n">
        <v>60.9</v>
      </c>
      <c r="G646" s="0" t="n">
        <v>50.3</v>
      </c>
      <c r="H646" s="0" t="n">
        <v>44.4</v>
      </c>
      <c r="I646" s="0" t="n">
        <v>46.4</v>
      </c>
      <c r="J646" s="0" t="n">
        <v>46.5</v>
      </c>
      <c r="K646" s="0" t="n">
        <v>48.1</v>
      </c>
    </row>
    <row r="647" customFormat="false" ht="15" hidden="false" customHeight="false" outlineLevel="0" collapsed="false">
      <c r="A647" s="0" t="n">
        <f aca="false">A646+1</f>
        <v>-355</v>
      </c>
      <c r="B647" s="0" t="n">
        <v>48</v>
      </c>
      <c r="C647" s="0" t="n">
        <v>62.4</v>
      </c>
      <c r="D647" s="0" t="n">
        <v>61.1</v>
      </c>
      <c r="E647" s="0" t="n">
        <v>54</v>
      </c>
      <c r="F647" s="0" t="n">
        <v>60.9</v>
      </c>
      <c r="G647" s="0" t="n">
        <v>50.3</v>
      </c>
      <c r="H647" s="0" t="n">
        <v>44.4</v>
      </c>
      <c r="I647" s="0" t="n">
        <v>46.4</v>
      </c>
      <c r="J647" s="0" t="n">
        <v>46.5</v>
      </c>
      <c r="K647" s="0" t="n">
        <v>48.1</v>
      </c>
    </row>
    <row r="648" customFormat="false" ht="15" hidden="false" customHeight="false" outlineLevel="0" collapsed="false">
      <c r="A648" s="0" t="n">
        <f aca="false">A647+1</f>
        <v>-354</v>
      </c>
      <c r="B648" s="0" t="n">
        <v>47.9</v>
      </c>
      <c r="C648" s="0" t="n">
        <v>62.5</v>
      </c>
      <c r="D648" s="0" t="n">
        <v>61.1</v>
      </c>
      <c r="E648" s="0" t="n">
        <v>54</v>
      </c>
      <c r="F648" s="0" t="n">
        <v>60.9</v>
      </c>
      <c r="G648" s="0" t="n">
        <v>50.3</v>
      </c>
      <c r="H648" s="0" t="n">
        <v>44.4</v>
      </c>
      <c r="I648" s="0" t="n">
        <v>46.4</v>
      </c>
      <c r="J648" s="0" t="n">
        <v>46.5</v>
      </c>
      <c r="K648" s="0" t="n">
        <v>48.1</v>
      </c>
    </row>
    <row r="649" customFormat="false" ht="15" hidden="false" customHeight="false" outlineLevel="0" collapsed="false">
      <c r="A649" s="0" t="n">
        <f aca="false">A648+1</f>
        <v>-353</v>
      </c>
      <c r="B649" s="0" t="n">
        <v>47.9</v>
      </c>
      <c r="C649" s="0" t="n">
        <v>62.4</v>
      </c>
      <c r="D649" s="0" t="n">
        <v>61.1</v>
      </c>
      <c r="E649" s="0" t="n">
        <v>54</v>
      </c>
      <c r="F649" s="0" t="n">
        <v>60.9</v>
      </c>
      <c r="G649" s="0" t="n">
        <v>50.3</v>
      </c>
      <c r="H649" s="0" t="n">
        <v>44.4</v>
      </c>
      <c r="I649" s="0" t="n">
        <v>46.4</v>
      </c>
      <c r="J649" s="0" t="n">
        <v>46.5</v>
      </c>
      <c r="K649" s="0" t="n">
        <v>48.1</v>
      </c>
    </row>
    <row r="650" customFormat="false" ht="15" hidden="false" customHeight="false" outlineLevel="0" collapsed="false">
      <c r="A650" s="0" t="n">
        <f aca="false">A649+1</f>
        <v>-352</v>
      </c>
      <c r="B650" s="0" t="n">
        <v>47.9</v>
      </c>
      <c r="C650" s="0" t="n">
        <v>62.4</v>
      </c>
      <c r="D650" s="0" t="n">
        <v>61.1</v>
      </c>
      <c r="E650" s="0" t="n">
        <v>54</v>
      </c>
      <c r="F650" s="0" t="n">
        <v>60.9</v>
      </c>
      <c r="G650" s="0" t="n">
        <v>50.3</v>
      </c>
      <c r="H650" s="0" t="n">
        <v>44.4</v>
      </c>
      <c r="I650" s="0" t="n">
        <v>46.4</v>
      </c>
      <c r="J650" s="0" t="n">
        <v>46.5</v>
      </c>
      <c r="K650" s="0" t="n">
        <v>48.1</v>
      </c>
    </row>
    <row r="651" customFormat="false" ht="15" hidden="false" customHeight="false" outlineLevel="0" collapsed="false">
      <c r="A651" s="0" t="n">
        <f aca="false">A650+1</f>
        <v>-351</v>
      </c>
      <c r="B651" s="0" t="n">
        <v>48</v>
      </c>
      <c r="C651" s="0" t="n">
        <v>62.4</v>
      </c>
      <c r="D651" s="0" t="n">
        <v>61.1</v>
      </c>
      <c r="E651" s="0" t="n">
        <v>54</v>
      </c>
      <c r="F651" s="0" t="n">
        <v>60.9</v>
      </c>
      <c r="G651" s="0" t="n">
        <v>50.3</v>
      </c>
      <c r="H651" s="0" t="n">
        <v>44.4</v>
      </c>
      <c r="I651" s="0" t="n">
        <v>46.4</v>
      </c>
      <c r="J651" s="0" t="n">
        <v>46.5</v>
      </c>
      <c r="K651" s="0" t="n">
        <v>48.1</v>
      </c>
    </row>
    <row r="652" customFormat="false" ht="15" hidden="false" customHeight="false" outlineLevel="0" collapsed="false">
      <c r="A652" s="0" t="n">
        <f aca="false">A651+1</f>
        <v>-350</v>
      </c>
      <c r="B652" s="0" t="n">
        <v>48</v>
      </c>
      <c r="C652" s="0" t="n">
        <v>62.4</v>
      </c>
      <c r="D652" s="0" t="n">
        <v>61.1</v>
      </c>
      <c r="E652" s="0" t="n">
        <v>54</v>
      </c>
      <c r="F652" s="0" t="n">
        <v>60.9</v>
      </c>
      <c r="G652" s="0" t="n">
        <v>50.3</v>
      </c>
      <c r="H652" s="0" t="n">
        <v>44.4</v>
      </c>
      <c r="I652" s="0" t="n">
        <v>46.4</v>
      </c>
      <c r="J652" s="0" t="n">
        <v>46.5</v>
      </c>
      <c r="K652" s="0" t="n">
        <v>48.1</v>
      </c>
    </row>
    <row r="653" customFormat="false" ht="15" hidden="false" customHeight="false" outlineLevel="0" collapsed="false">
      <c r="A653" s="0" t="n">
        <f aca="false">A652+1</f>
        <v>-349</v>
      </c>
      <c r="B653" s="0" t="n">
        <v>47.9</v>
      </c>
      <c r="C653" s="0" t="n">
        <v>62.4</v>
      </c>
      <c r="D653" s="0" t="n">
        <v>61.1</v>
      </c>
      <c r="E653" s="0" t="n">
        <v>54</v>
      </c>
      <c r="F653" s="0" t="n">
        <v>60.9</v>
      </c>
      <c r="G653" s="0" t="n">
        <v>50.3</v>
      </c>
      <c r="H653" s="0" t="n">
        <v>44.4</v>
      </c>
      <c r="I653" s="0" t="n">
        <v>46.4</v>
      </c>
      <c r="J653" s="0" t="n">
        <v>46.5</v>
      </c>
      <c r="K653" s="0" t="n">
        <v>48.1</v>
      </c>
    </row>
    <row r="654" customFormat="false" ht="15" hidden="false" customHeight="false" outlineLevel="0" collapsed="false">
      <c r="A654" s="0" t="n">
        <f aca="false">A653+1</f>
        <v>-348</v>
      </c>
      <c r="B654" s="0" t="n">
        <v>47.9</v>
      </c>
      <c r="C654" s="0" t="n">
        <v>62.4</v>
      </c>
      <c r="D654" s="0" t="n">
        <v>61.1</v>
      </c>
      <c r="E654" s="0" t="n">
        <v>54</v>
      </c>
      <c r="F654" s="0" t="n">
        <v>60.9</v>
      </c>
      <c r="G654" s="0" t="n">
        <v>50.3</v>
      </c>
      <c r="H654" s="0" t="n">
        <v>44.4</v>
      </c>
      <c r="I654" s="0" t="n">
        <v>46.4</v>
      </c>
      <c r="J654" s="0" t="n">
        <v>46.5</v>
      </c>
      <c r="K654" s="0" t="n">
        <v>48.1</v>
      </c>
    </row>
    <row r="655" customFormat="false" ht="15" hidden="false" customHeight="false" outlineLevel="0" collapsed="false">
      <c r="A655" s="0" t="n">
        <f aca="false">A654+1</f>
        <v>-347</v>
      </c>
      <c r="B655" s="0" t="n">
        <v>47.9</v>
      </c>
      <c r="C655" s="0" t="n">
        <v>62.4</v>
      </c>
      <c r="D655" s="0" t="n">
        <v>61.1</v>
      </c>
      <c r="E655" s="0" t="n">
        <v>54</v>
      </c>
      <c r="F655" s="0" t="n">
        <v>60.9</v>
      </c>
      <c r="G655" s="0" t="n">
        <v>50.3</v>
      </c>
      <c r="H655" s="0" t="n">
        <v>44.4</v>
      </c>
      <c r="I655" s="0" t="n">
        <v>46.4</v>
      </c>
      <c r="J655" s="0" t="n">
        <v>46.5</v>
      </c>
      <c r="K655" s="0" t="n">
        <v>48.1</v>
      </c>
    </row>
    <row r="656" customFormat="false" ht="15" hidden="false" customHeight="false" outlineLevel="0" collapsed="false">
      <c r="A656" s="0" t="n">
        <f aca="false">A655+1</f>
        <v>-346</v>
      </c>
      <c r="B656" s="0" t="n">
        <v>48</v>
      </c>
      <c r="C656" s="0" t="n">
        <v>62.3</v>
      </c>
      <c r="D656" s="0" t="n">
        <v>61.1</v>
      </c>
      <c r="E656" s="0" t="n">
        <v>54</v>
      </c>
      <c r="F656" s="0" t="n">
        <v>60.9</v>
      </c>
      <c r="G656" s="0" t="n">
        <v>50.2</v>
      </c>
      <c r="H656" s="0" t="n">
        <v>44.4</v>
      </c>
      <c r="I656" s="0" t="n">
        <v>46.4</v>
      </c>
      <c r="J656" s="0" t="n">
        <v>46.5</v>
      </c>
      <c r="K656" s="0" t="n">
        <v>48.1</v>
      </c>
    </row>
    <row r="657" customFormat="false" ht="15" hidden="false" customHeight="false" outlineLevel="0" collapsed="false">
      <c r="A657" s="0" t="n">
        <f aca="false">A656+1</f>
        <v>-345</v>
      </c>
      <c r="B657" s="0" t="n">
        <v>48</v>
      </c>
      <c r="C657" s="0" t="n">
        <v>62.4</v>
      </c>
      <c r="D657" s="0" t="n">
        <v>61.1</v>
      </c>
      <c r="E657" s="0" t="n">
        <v>54</v>
      </c>
      <c r="F657" s="0" t="n">
        <v>60.9</v>
      </c>
      <c r="G657" s="0" t="n">
        <v>50.3</v>
      </c>
      <c r="H657" s="0" t="n">
        <v>44.4</v>
      </c>
      <c r="I657" s="0" t="n">
        <v>46.4</v>
      </c>
      <c r="J657" s="0" t="n">
        <v>46.5</v>
      </c>
      <c r="K657" s="0" t="n">
        <v>48.1</v>
      </c>
    </row>
    <row r="658" customFormat="false" ht="15" hidden="false" customHeight="false" outlineLevel="0" collapsed="false">
      <c r="A658" s="0" t="n">
        <f aca="false">A657+1</f>
        <v>-344</v>
      </c>
      <c r="B658" s="0" t="n">
        <v>47.9</v>
      </c>
      <c r="C658" s="0" t="n">
        <v>62.4</v>
      </c>
      <c r="D658" s="0" t="n">
        <v>61</v>
      </c>
      <c r="E658" s="0" t="n">
        <v>54</v>
      </c>
      <c r="F658" s="0" t="n">
        <v>60.9</v>
      </c>
      <c r="G658" s="0" t="n">
        <v>50.3</v>
      </c>
      <c r="H658" s="0" t="n">
        <v>44.4</v>
      </c>
      <c r="I658" s="0" t="n">
        <v>46.4</v>
      </c>
      <c r="J658" s="0" t="n">
        <v>46.5</v>
      </c>
      <c r="K658" s="0" t="n">
        <v>48.1</v>
      </c>
    </row>
    <row r="659" customFormat="false" ht="15" hidden="false" customHeight="false" outlineLevel="0" collapsed="false">
      <c r="A659" s="0" t="n">
        <f aca="false">A658+1</f>
        <v>-343</v>
      </c>
      <c r="B659" s="0" t="n">
        <v>47.9</v>
      </c>
      <c r="C659" s="0" t="n">
        <v>62.4</v>
      </c>
      <c r="D659" s="0" t="n">
        <v>61.1</v>
      </c>
      <c r="E659" s="0" t="n">
        <v>54</v>
      </c>
      <c r="F659" s="0" t="n">
        <v>60.9</v>
      </c>
      <c r="G659" s="0" t="n">
        <v>50.3</v>
      </c>
      <c r="H659" s="0" t="n">
        <v>44.4</v>
      </c>
      <c r="I659" s="0" t="n">
        <v>46.4</v>
      </c>
      <c r="J659" s="0" t="n">
        <v>46.5</v>
      </c>
      <c r="K659" s="0" t="n">
        <v>48.1</v>
      </c>
    </row>
    <row r="660" customFormat="false" ht="15" hidden="false" customHeight="false" outlineLevel="0" collapsed="false">
      <c r="A660" s="0" t="n">
        <f aca="false">A659+1</f>
        <v>-342</v>
      </c>
      <c r="B660" s="0" t="n">
        <v>47.9</v>
      </c>
      <c r="C660" s="0" t="n">
        <v>62.4</v>
      </c>
      <c r="D660" s="0" t="n">
        <v>61</v>
      </c>
      <c r="E660" s="0" t="n">
        <v>54</v>
      </c>
      <c r="F660" s="0" t="n">
        <v>60.9</v>
      </c>
      <c r="G660" s="0" t="n">
        <v>50.2</v>
      </c>
      <c r="H660" s="0" t="n">
        <v>44.4</v>
      </c>
      <c r="I660" s="0" t="n">
        <v>46.4</v>
      </c>
      <c r="J660" s="0" t="n">
        <v>46.5</v>
      </c>
      <c r="K660" s="0" t="n">
        <v>48.1</v>
      </c>
    </row>
    <row r="661" customFormat="false" ht="15" hidden="false" customHeight="false" outlineLevel="0" collapsed="false">
      <c r="A661" s="0" t="n">
        <f aca="false">A660+1</f>
        <v>-341</v>
      </c>
      <c r="B661" s="0" t="n">
        <v>47.9</v>
      </c>
      <c r="C661" s="0" t="n">
        <v>62.4</v>
      </c>
      <c r="D661" s="0" t="n">
        <v>61.1</v>
      </c>
      <c r="E661" s="0" t="n">
        <v>54</v>
      </c>
      <c r="F661" s="0" t="n">
        <v>60.9</v>
      </c>
      <c r="G661" s="0" t="n">
        <v>50.2</v>
      </c>
      <c r="H661" s="0" t="n">
        <v>44.4</v>
      </c>
      <c r="I661" s="0" t="n">
        <v>46.4</v>
      </c>
      <c r="J661" s="0" t="n">
        <v>46.5</v>
      </c>
      <c r="K661" s="0" t="n">
        <v>48.1</v>
      </c>
    </row>
    <row r="662" customFormat="false" ht="15" hidden="false" customHeight="false" outlineLevel="0" collapsed="false">
      <c r="A662" s="0" t="n">
        <f aca="false">A661+1</f>
        <v>-340</v>
      </c>
      <c r="B662" s="0" t="n">
        <v>47.9</v>
      </c>
      <c r="C662" s="0" t="n">
        <v>62.4</v>
      </c>
      <c r="D662" s="0" t="n">
        <v>61</v>
      </c>
      <c r="E662" s="0" t="n">
        <v>54</v>
      </c>
      <c r="F662" s="0" t="n">
        <v>60.9</v>
      </c>
      <c r="G662" s="0" t="n">
        <v>50.2</v>
      </c>
      <c r="H662" s="0" t="n">
        <v>44.4</v>
      </c>
      <c r="I662" s="0" t="n">
        <v>46.4</v>
      </c>
      <c r="J662" s="0" t="n">
        <v>46.5</v>
      </c>
      <c r="K662" s="0" t="n">
        <v>48.1</v>
      </c>
    </row>
    <row r="663" customFormat="false" ht="15" hidden="false" customHeight="false" outlineLevel="0" collapsed="false">
      <c r="A663" s="0" t="n">
        <f aca="false">A662+1</f>
        <v>-339</v>
      </c>
      <c r="B663" s="0" t="n">
        <v>47.9</v>
      </c>
      <c r="C663" s="0" t="n">
        <v>62.3</v>
      </c>
      <c r="D663" s="0" t="n">
        <v>61.1</v>
      </c>
      <c r="E663" s="0" t="n">
        <v>54</v>
      </c>
      <c r="F663" s="0" t="n">
        <v>60.9</v>
      </c>
      <c r="G663" s="0" t="n">
        <v>50.3</v>
      </c>
      <c r="H663" s="0" t="n">
        <v>44.4</v>
      </c>
      <c r="I663" s="0" t="n">
        <v>46.4</v>
      </c>
      <c r="J663" s="0" t="n">
        <v>46.5</v>
      </c>
      <c r="K663" s="0" t="n">
        <v>48.1</v>
      </c>
    </row>
    <row r="664" customFormat="false" ht="15" hidden="false" customHeight="false" outlineLevel="0" collapsed="false">
      <c r="A664" s="0" t="n">
        <f aca="false">A663+1</f>
        <v>-338</v>
      </c>
      <c r="B664" s="0" t="n">
        <v>48</v>
      </c>
      <c r="C664" s="0" t="n">
        <v>62.4</v>
      </c>
      <c r="D664" s="0" t="n">
        <v>61.1</v>
      </c>
      <c r="E664" s="0" t="n">
        <v>54</v>
      </c>
      <c r="F664" s="0" t="n">
        <v>60.9</v>
      </c>
      <c r="G664" s="0" t="n">
        <v>50.3</v>
      </c>
      <c r="H664" s="0" t="n">
        <v>44.4</v>
      </c>
      <c r="I664" s="0" t="n">
        <v>46.4</v>
      </c>
      <c r="J664" s="0" t="n">
        <v>46.5</v>
      </c>
      <c r="K664" s="0" t="n">
        <v>48.1</v>
      </c>
    </row>
    <row r="665" customFormat="false" ht="15" hidden="false" customHeight="false" outlineLevel="0" collapsed="false">
      <c r="A665" s="0" t="n">
        <f aca="false">A664+1</f>
        <v>-337</v>
      </c>
      <c r="B665" s="0" t="n">
        <v>48</v>
      </c>
      <c r="C665" s="0" t="n">
        <v>62.3</v>
      </c>
      <c r="D665" s="0" t="n">
        <v>61.1</v>
      </c>
      <c r="E665" s="0" t="n">
        <v>54</v>
      </c>
      <c r="F665" s="0" t="n">
        <v>60.9</v>
      </c>
      <c r="G665" s="0" t="n">
        <v>50.2</v>
      </c>
      <c r="H665" s="0" t="n">
        <v>44.4</v>
      </c>
      <c r="I665" s="0" t="n">
        <v>46.4</v>
      </c>
      <c r="J665" s="0" t="n">
        <v>46.5</v>
      </c>
      <c r="K665" s="0" t="n">
        <v>48.1</v>
      </c>
    </row>
    <row r="666" customFormat="false" ht="15" hidden="false" customHeight="false" outlineLevel="0" collapsed="false">
      <c r="A666" s="0" t="n">
        <f aca="false">A665+1</f>
        <v>-336</v>
      </c>
      <c r="B666" s="0" t="n">
        <v>47.9</v>
      </c>
      <c r="C666" s="0" t="n">
        <v>62.3</v>
      </c>
      <c r="D666" s="0" t="n">
        <v>61.1</v>
      </c>
      <c r="E666" s="0" t="n">
        <v>54</v>
      </c>
      <c r="F666" s="0" t="n">
        <v>60.9</v>
      </c>
      <c r="G666" s="0" t="n">
        <v>50.3</v>
      </c>
      <c r="H666" s="0" t="n">
        <v>44.4</v>
      </c>
      <c r="I666" s="0" t="n">
        <v>46.4</v>
      </c>
      <c r="J666" s="0" t="n">
        <v>46.5</v>
      </c>
      <c r="K666" s="0" t="n">
        <v>48.1</v>
      </c>
    </row>
    <row r="667" customFormat="false" ht="15" hidden="false" customHeight="false" outlineLevel="0" collapsed="false">
      <c r="A667" s="0" t="n">
        <f aca="false">A666+1</f>
        <v>-335</v>
      </c>
      <c r="B667" s="0" t="n">
        <v>47.9</v>
      </c>
      <c r="C667" s="0" t="n">
        <v>62.3</v>
      </c>
      <c r="D667" s="0" t="n">
        <v>61.1</v>
      </c>
      <c r="E667" s="0" t="n">
        <v>54</v>
      </c>
      <c r="F667" s="0" t="n">
        <v>60.9</v>
      </c>
      <c r="G667" s="0" t="n">
        <v>50.3</v>
      </c>
      <c r="H667" s="0" t="n">
        <v>44.4</v>
      </c>
      <c r="I667" s="0" t="n">
        <v>46.4</v>
      </c>
      <c r="J667" s="0" t="n">
        <v>46.5</v>
      </c>
      <c r="K667" s="0" t="n">
        <v>48</v>
      </c>
    </row>
    <row r="668" customFormat="false" ht="15" hidden="false" customHeight="false" outlineLevel="0" collapsed="false">
      <c r="A668" s="0" t="n">
        <f aca="false">A667+1</f>
        <v>-334</v>
      </c>
      <c r="B668" s="0" t="n">
        <v>48</v>
      </c>
      <c r="C668" s="0" t="n">
        <v>62.3</v>
      </c>
      <c r="D668" s="0" t="n">
        <v>61</v>
      </c>
      <c r="E668" s="0" t="n">
        <v>54</v>
      </c>
      <c r="F668" s="0" t="n">
        <v>60.9</v>
      </c>
      <c r="G668" s="0" t="n">
        <v>50.3</v>
      </c>
      <c r="H668" s="0" t="n">
        <v>44.4</v>
      </c>
      <c r="I668" s="0" t="n">
        <v>46.4</v>
      </c>
      <c r="J668" s="0" t="n">
        <v>46.5</v>
      </c>
      <c r="K668" s="0" t="n">
        <v>48.1</v>
      </c>
    </row>
    <row r="669" customFormat="false" ht="15" hidden="false" customHeight="false" outlineLevel="0" collapsed="false">
      <c r="A669" s="0" t="n">
        <f aca="false">A668+1</f>
        <v>-333</v>
      </c>
      <c r="B669" s="0" t="n">
        <v>47.9</v>
      </c>
      <c r="C669" s="0" t="n">
        <v>62.3</v>
      </c>
      <c r="D669" s="0" t="n">
        <v>61.1</v>
      </c>
      <c r="E669" s="0" t="n">
        <v>54</v>
      </c>
      <c r="F669" s="0" t="n">
        <v>60.9</v>
      </c>
      <c r="G669" s="0" t="n">
        <v>50.2</v>
      </c>
      <c r="H669" s="0" t="n">
        <v>44.3</v>
      </c>
      <c r="I669" s="0" t="n">
        <v>46.4</v>
      </c>
      <c r="J669" s="0" t="n">
        <v>46.5</v>
      </c>
      <c r="K669" s="0" t="n">
        <v>48</v>
      </c>
    </row>
    <row r="670" customFormat="false" ht="15" hidden="false" customHeight="false" outlineLevel="0" collapsed="false">
      <c r="A670" s="0" t="n">
        <f aca="false">A669+1</f>
        <v>-332</v>
      </c>
      <c r="B670" s="0" t="n">
        <v>47.9</v>
      </c>
      <c r="C670" s="0" t="n">
        <v>62.3</v>
      </c>
      <c r="D670" s="0" t="n">
        <v>61</v>
      </c>
      <c r="E670" s="0" t="n">
        <v>54</v>
      </c>
      <c r="F670" s="0" t="n">
        <v>60.9</v>
      </c>
      <c r="G670" s="0" t="n">
        <v>50.2</v>
      </c>
      <c r="H670" s="0" t="n">
        <v>44.4</v>
      </c>
      <c r="I670" s="0" t="n">
        <v>46.4</v>
      </c>
      <c r="J670" s="0" t="n">
        <v>46.5</v>
      </c>
      <c r="K670" s="0" t="n">
        <v>48</v>
      </c>
    </row>
    <row r="671" customFormat="false" ht="15" hidden="false" customHeight="false" outlineLevel="0" collapsed="false">
      <c r="A671" s="0" t="n">
        <f aca="false">A670+1</f>
        <v>-331</v>
      </c>
      <c r="B671" s="0" t="n">
        <v>47.9</v>
      </c>
      <c r="C671" s="0" t="n">
        <v>62.3</v>
      </c>
      <c r="D671" s="0" t="n">
        <v>61</v>
      </c>
      <c r="E671" s="0" t="n">
        <v>54</v>
      </c>
      <c r="F671" s="0" t="n">
        <v>60.9</v>
      </c>
      <c r="G671" s="0" t="n">
        <v>50.2</v>
      </c>
      <c r="H671" s="0" t="n">
        <v>44.4</v>
      </c>
      <c r="I671" s="0" t="n">
        <v>46.4</v>
      </c>
      <c r="J671" s="0" t="n">
        <v>46.5</v>
      </c>
      <c r="K671" s="0" t="n">
        <v>48</v>
      </c>
    </row>
    <row r="672" customFormat="false" ht="15" hidden="false" customHeight="false" outlineLevel="0" collapsed="false">
      <c r="A672" s="0" t="n">
        <f aca="false">A671+1</f>
        <v>-330</v>
      </c>
      <c r="B672" s="0" t="n">
        <v>47.9</v>
      </c>
      <c r="C672" s="0" t="n">
        <v>62.3</v>
      </c>
      <c r="D672" s="0" t="n">
        <v>61.1</v>
      </c>
      <c r="E672" s="0" t="n">
        <v>54</v>
      </c>
      <c r="F672" s="0" t="n">
        <v>60.9</v>
      </c>
      <c r="G672" s="0" t="n">
        <v>50.2</v>
      </c>
      <c r="H672" s="0" t="n">
        <v>44.4</v>
      </c>
      <c r="I672" s="0" t="n">
        <v>46.4</v>
      </c>
      <c r="J672" s="0" t="n">
        <v>46.5</v>
      </c>
      <c r="K672" s="0" t="n">
        <v>48.1</v>
      </c>
    </row>
    <row r="673" customFormat="false" ht="15" hidden="false" customHeight="false" outlineLevel="0" collapsed="false">
      <c r="A673" s="0" t="n">
        <f aca="false">A672+1</f>
        <v>-329</v>
      </c>
      <c r="B673" s="0" t="n">
        <v>47.9</v>
      </c>
      <c r="C673" s="0" t="n">
        <v>62.3</v>
      </c>
      <c r="D673" s="0" t="n">
        <v>61.1</v>
      </c>
      <c r="E673" s="0" t="n">
        <v>54</v>
      </c>
      <c r="F673" s="0" t="n">
        <v>60.9</v>
      </c>
      <c r="G673" s="0" t="n">
        <v>50.2</v>
      </c>
      <c r="H673" s="0" t="n">
        <v>44.3</v>
      </c>
      <c r="I673" s="0" t="n">
        <v>46.4</v>
      </c>
      <c r="J673" s="0" t="n">
        <v>46.5</v>
      </c>
      <c r="K673" s="0" t="n">
        <v>48</v>
      </c>
    </row>
    <row r="674" customFormat="false" ht="15" hidden="false" customHeight="false" outlineLevel="0" collapsed="false">
      <c r="A674" s="0" t="n">
        <f aca="false">A673+1</f>
        <v>-328</v>
      </c>
      <c r="B674" s="0" t="n">
        <v>47.9</v>
      </c>
      <c r="C674" s="0" t="n">
        <v>62.2</v>
      </c>
      <c r="D674" s="0" t="n">
        <v>61.1</v>
      </c>
      <c r="E674" s="0" t="n">
        <v>54</v>
      </c>
      <c r="F674" s="0" t="n">
        <v>60.9</v>
      </c>
      <c r="G674" s="0" t="n">
        <v>50.3</v>
      </c>
      <c r="H674" s="0" t="n">
        <v>44.3</v>
      </c>
      <c r="I674" s="0" t="n">
        <v>46.4</v>
      </c>
      <c r="J674" s="0" t="n">
        <v>46.5</v>
      </c>
      <c r="K674" s="0" t="n">
        <v>48</v>
      </c>
    </row>
    <row r="675" customFormat="false" ht="15" hidden="false" customHeight="false" outlineLevel="0" collapsed="false">
      <c r="A675" s="0" t="n">
        <f aca="false">A674+1</f>
        <v>-327</v>
      </c>
      <c r="B675" s="0" t="n">
        <v>48</v>
      </c>
      <c r="C675" s="0" t="n">
        <v>62.2</v>
      </c>
      <c r="D675" s="0" t="n">
        <v>61</v>
      </c>
      <c r="E675" s="0" t="n">
        <v>54</v>
      </c>
      <c r="F675" s="0" t="n">
        <v>60.9</v>
      </c>
      <c r="G675" s="0" t="n">
        <v>50.2</v>
      </c>
      <c r="H675" s="0" t="n">
        <v>44.4</v>
      </c>
      <c r="I675" s="0" t="n">
        <v>46.4</v>
      </c>
      <c r="J675" s="0" t="n">
        <v>46.5</v>
      </c>
      <c r="K675" s="0" t="n">
        <v>48</v>
      </c>
    </row>
    <row r="676" customFormat="false" ht="15" hidden="false" customHeight="false" outlineLevel="0" collapsed="false">
      <c r="A676" s="0" t="n">
        <f aca="false">A675+1</f>
        <v>-326</v>
      </c>
      <c r="B676" s="0" t="n">
        <v>47.9</v>
      </c>
      <c r="C676" s="0" t="n">
        <v>62.3</v>
      </c>
      <c r="D676" s="0" t="n">
        <v>61.1</v>
      </c>
      <c r="E676" s="0" t="n">
        <v>54</v>
      </c>
      <c r="F676" s="0" t="n">
        <v>60.9</v>
      </c>
      <c r="G676" s="0" t="n">
        <v>50.2</v>
      </c>
      <c r="H676" s="0" t="n">
        <v>44.4</v>
      </c>
      <c r="I676" s="0" t="n">
        <v>46.4</v>
      </c>
      <c r="J676" s="0" t="n">
        <v>46.5</v>
      </c>
      <c r="K676" s="0" t="n">
        <v>48</v>
      </c>
    </row>
    <row r="677" customFormat="false" ht="15" hidden="false" customHeight="false" outlineLevel="0" collapsed="false">
      <c r="A677" s="0" t="n">
        <f aca="false">A676+1</f>
        <v>-325</v>
      </c>
      <c r="B677" s="0" t="n">
        <v>47.9</v>
      </c>
      <c r="C677" s="0" t="n">
        <v>62.3</v>
      </c>
      <c r="D677" s="0" t="n">
        <v>61.1</v>
      </c>
      <c r="E677" s="0" t="n">
        <v>54</v>
      </c>
      <c r="F677" s="0" t="n">
        <v>60.9</v>
      </c>
      <c r="G677" s="0" t="n">
        <v>50.2</v>
      </c>
      <c r="H677" s="0" t="n">
        <v>44.3</v>
      </c>
      <c r="I677" s="0" t="n">
        <v>46.4</v>
      </c>
      <c r="J677" s="0" t="n">
        <v>46.4</v>
      </c>
      <c r="K677" s="0" t="n">
        <v>48</v>
      </c>
    </row>
    <row r="678" customFormat="false" ht="15" hidden="false" customHeight="false" outlineLevel="0" collapsed="false">
      <c r="A678" s="0" t="n">
        <f aca="false">A677+1</f>
        <v>-324</v>
      </c>
      <c r="B678" s="0" t="n">
        <v>47.9</v>
      </c>
      <c r="C678" s="0" t="n">
        <v>62.2</v>
      </c>
      <c r="D678" s="0" t="n">
        <v>61.1</v>
      </c>
      <c r="E678" s="0" t="n">
        <v>54</v>
      </c>
      <c r="F678" s="0" t="n">
        <v>60.9</v>
      </c>
      <c r="G678" s="0" t="n">
        <v>50.2</v>
      </c>
      <c r="H678" s="0" t="n">
        <v>44.3</v>
      </c>
      <c r="I678" s="0" t="n">
        <v>46.4</v>
      </c>
      <c r="J678" s="0" t="n">
        <v>46.5</v>
      </c>
      <c r="K678" s="0" t="n">
        <v>48</v>
      </c>
    </row>
    <row r="679" customFormat="false" ht="15" hidden="false" customHeight="false" outlineLevel="0" collapsed="false">
      <c r="A679" s="0" t="n">
        <f aca="false">A678+1</f>
        <v>-323</v>
      </c>
      <c r="B679" s="0" t="n">
        <v>47.9</v>
      </c>
      <c r="C679" s="0" t="n">
        <v>62.3</v>
      </c>
      <c r="D679" s="0" t="n">
        <v>61.1</v>
      </c>
      <c r="E679" s="0" t="n">
        <v>54</v>
      </c>
      <c r="F679" s="0" t="n">
        <v>60.9</v>
      </c>
      <c r="G679" s="0" t="n">
        <v>50.2</v>
      </c>
      <c r="H679" s="0" t="n">
        <v>44.3</v>
      </c>
      <c r="I679" s="0" t="n">
        <v>46.4</v>
      </c>
      <c r="J679" s="0" t="n">
        <v>46.5</v>
      </c>
      <c r="K679" s="0" t="n">
        <v>48</v>
      </c>
    </row>
    <row r="680" customFormat="false" ht="15" hidden="false" customHeight="false" outlineLevel="0" collapsed="false">
      <c r="A680" s="0" t="n">
        <f aca="false">A679+1</f>
        <v>-322</v>
      </c>
      <c r="B680" s="0" t="n">
        <v>47.9</v>
      </c>
      <c r="C680" s="0" t="n">
        <v>62.2</v>
      </c>
      <c r="D680" s="0" t="n">
        <v>61.1</v>
      </c>
      <c r="E680" s="0" t="n">
        <v>54</v>
      </c>
      <c r="F680" s="0" t="n">
        <v>60.9</v>
      </c>
      <c r="G680" s="0" t="n">
        <v>50.2</v>
      </c>
      <c r="H680" s="0" t="n">
        <v>44.3</v>
      </c>
      <c r="I680" s="0" t="n">
        <v>46.3</v>
      </c>
      <c r="J680" s="0" t="n">
        <v>46.5</v>
      </c>
      <c r="K680" s="0" t="n">
        <v>48</v>
      </c>
    </row>
    <row r="681" customFormat="false" ht="15" hidden="false" customHeight="false" outlineLevel="0" collapsed="false">
      <c r="A681" s="0" t="n">
        <f aca="false">A680+1</f>
        <v>-321</v>
      </c>
      <c r="B681" s="0" t="n">
        <v>47.9</v>
      </c>
      <c r="C681" s="0" t="n">
        <v>62.3</v>
      </c>
      <c r="D681" s="0" t="n">
        <v>61</v>
      </c>
      <c r="E681" s="0" t="n">
        <v>54</v>
      </c>
      <c r="F681" s="0" t="n">
        <v>60.9</v>
      </c>
      <c r="G681" s="0" t="n">
        <v>50.2</v>
      </c>
      <c r="H681" s="0" t="n">
        <v>44.3</v>
      </c>
      <c r="I681" s="0" t="n">
        <v>46.4</v>
      </c>
      <c r="J681" s="0" t="n">
        <v>46.4</v>
      </c>
      <c r="K681" s="0" t="n">
        <v>48</v>
      </c>
    </row>
    <row r="682" customFormat="false" ht="15" hidden="false" customHeight="false" outlineLevel="0" collapsed="false">
      <c r="A682" s="0" t="n">
        <f aca="false">A681+1</f>
        <v>-320</v>
      </c>
      <c r="B682" s="0" t="n">
        <v>47.9</v>
      </c>
      <c r="C682" s="0" t="n">
        <v>62.2</v>
      </c>
      <c r="D682" s="0" t="n">
        <v>61.1</v>
      </c>
      <c r="E682" s="0" t="n">
        <v>54</v>
      </c>
      <c r="F682" s="0" t="n">
        <v>60.9</v>
      </c>
      <c r="G682" s="0" t="n">
        <v>50.2</v>
      </c>
      <c r="H682" s="0" t="n">
        <v>44.3</v>
      </c>
      <c r="I682" s="0" t="n">
        <v>46.4</v>
      </c>
      <c r="J682" s="0" t="n">
        <v>46.5</v>
      </c>
      <c r="K682" s="0" t="n">
        <v>48</v>
      </c>
    </row>
    <row r="683" customFormat="false" ht="15" hidden="false" customHeight="false" outlineLevel="0" collapsed="false">
      <c r="A683" s="0" t="n">
        <f aca="false">A682+1</f>
        <v>-319</v>
      </c>
      <c r="B683" s="0" t="n">
        <v>47.9</v>
      </c>
      <c r="C683" s="0" t="n">
        <v>62.3</v>
      </c>
      <c r="D683" s="0" t="n">
        <v>61.1</v>
      </c>
      <c r="E683" s="0" t="n">
        <v>54</v>
      </c>
      <c r="F683" s="0" t="n">
        <v>60.8</v>
      </c>
      <c r="G683" s="0" t="n">
        <v>50.2</v>
      </c>
      <c r="H683" s="0" t="n">
        <v>44.4</v>
      </c>
      <c r="I683" s="0" t="n">
        <v>46.4</v>
      </c>
      <c r="J683" s="0" t="n">
        <v>46.5</v>
      </c>
      <c r="K683" s="0" t="n">
        <v>48</v>
      </c>
    </row>
    <row r="684" customFormat="false" ht="15" hidden="false" customHeight="false" outlineLevel="0" collapsed="false">
      <c r="A684" s="0" t="n">
        <f aca="false">A683+1</f>
        <v>-318</v>
      </c>
      <c r="B684" s="0" t="n">
        <v>48</v>
      </c>
      <c r="C684" s="0" t="n">
        <v>62.3</v>
      </c>
      <c r="D684" s="0" t="n">
        <v>61.1</v>
      </c>
      <c r="E684" s="0" t="n">
        <v>54</v>
      </c>
      <c r="F684" s="0" t="n">
        <v>60.9</v>
      </c>
      <c r="G684" s="0" t="n">
        <v>50.2</v>
      </c>
      <c r="H684" s="0" t="n">
        <v>44.3</v>
      </c>
      <c r="I684" s="0" t="n">
        <v>46.3</v>
      </c>
      <c r="J684" s="0" t="n">
        <v>46.4</v>
      </c>
      <c r="K684" s="0" t="n">
        <v>48</v>
      </c>
    </row>
    <row r="685" customFormat="false" ht="15" hidden="false" customHeight="false" outlineLevel="0" collapsed="false">
      <c r="A685" s="0" t="n">
        <f aca="false">A684+1</f>
        <v>-317</v>
      </c>
      <c r="B685" s="0" t="n">
        <v>47.9</v>
      </c>
      <c r="C685" s="0" t="n">
        <v>62.2</v>
      </c>
      <c r="D685" s="0" t="n">
        <v>61.1</v>
      </c>
      <c r="E685" s="0" t="n">
        <v>54</v>
      </c>
      <c r="F685" s="0" t="n">
        <v>60.9</v>
      </c>
      <c r="G685" s="0" t="n">
        <v>50.2</v>
      </c>
      <c r="H685" s="0" t="n">
        <v>44.3</v>
      </c>
      <c r="I685" s="0" t="n">
        <v>46.3</v>
      </c>
      <c r="J685" s="0" t="n">
        <v>46.5</v>
      </c>
      <c r="K685" s="0" t="n">
        <v>48</v>
      </c>
    </row>
    <row r="686" customFormat="false" ht="15" hidden="false" customHeight="false" outlineLevel="0" collapsed="false">
      <c r="A686" s="0" t="n">
        <f aca="false">A685+1</f>
        <v>-316</v>
      </c>
      <c r="B686" s="0" t="n">
        <v>47.9</v>
      </c>
      <c r="C686" s="0" t="n">
        <v>62.2</v>
      </c>
      <c r="D686" s="0" t="n">
        <v>61.1</v>
      </c>
      <c r="E686" s="0" t="n">
        <v>53.9</v>
      </c>
      <c r="F686" s="0" t="n">
        <v>60.9</v>
      </c>
      <c r="G686" s="0" t="n">
        <v>50.2</v>
      </c>
      <c r="H686" s="0" t="n">
        <v>44.3</v>
      </c>
      <c r="I686" s="0" t="n">
        <v>46.4</v>
      </c>
      <c r="J686" s="0" t="n">
        <v>46.4</v>
      </c>
      <c r="K686" s="0" t="n">
        <v>48</v>
      </c>
    </row>
    <row r="687" customFormat="false" ht="15" hidden="false" customHeight="false" outlineLevel="0" collapsed="false">
      <c r="A687" s="0" t="n">
        <f aca="false">A686+1</f>
        <v>-315</v>
      </c>
      <c r="B687" s="0" t="n">
        <v>47.9</v>
      </c>
      <c r="C687" s="0" t="n">
        <v>62.2</v>
      </c>
      <c r="D687" s="0" t="n">
        <v>61.1</v>
      </c>
      <c r="E687" s="0" t="n">
        <v>54</v>
      </c>
      <c r="F687" s="0" t="n">
        <v>60.9</v>
      </c>
      <c r="G687" s="0" t="n">
        <v>50.2</v>
      </c>
      <c r="H687" s="0" t="n">
        <v>44.3</v>
      </c>
      <c r="I687" s="0" t="n">
        <v>46.4</v>
      </c>
      <c r="J687" s="0" t="n">
        <v>46.4</v>
      </c>
      <c r="K687" s="0" t="n">
        <v>48</v>
      </c>
    </row>
    <row r="688" customFormat="false" ht="15" hidden="false" customHeight="false" outlineLevel="0" collapsed="false">
      <c r="A688" s="0" t="n">
        <f aca="false">A687+1</f>
        <v>-314</v>
      </c>
      <c r="B688" s="0" t="n">
        <v>47.9</v>
      </c>
      <c r="C688" s="0" t="n">
        <v>62.2</v>
      </c>
      <c r="D688" s="0" t="n">
        <v>61.1</v>
      </c>
      <c r="E688" s="0" t="n">
        <v>54</v>
      </c>
      <c r="F688" s="0" t="n">
        <v>60.9</v>
      </c>
      <c r="G688" s="0" t="n">
        <v>50.2</v>
      </c>
      <c r="H688" s="0" t="n">
        <v>44.3</v>
      </c>
      <c r="I688" s="0" t="n">
        <v>46.4</v>
      </c>
      <c r="J688" s="0" t="n">
        <v>46.4</v>
      </c>
      <c r="K688" s="0" t="n">
        <v>48</v>
      </c>
    </row>
    <row r="689" customFormat="false" ht="15" hidden="false" customHeight="false" outlineLevel="0" collapsed="false">
      <c r="A689" s="0" t="n">
        <f aca="false">A688+1</f>
        <v>-313</v>
      </c>
      <c r="B689" s="0" t="n">
        <v>47.9</v>
      </c>
      <c r="C689" s="0" t="n">
        <v>62.2</v>
      </c>
      <c r="D689" s="0" t="n">
        <v>61.1</v>
      </c>
      <c r="E689" s="0" t="n">
        <v>53.9</v>
      </c>
      <c r="F689" s="0" t="n">
        <v>60.9</v>
      </c>
      <c r="G689" s="0" t="n">
        <v>50.2</v>
      </c>
      <c r="H689" s="0" t="n">
        <v>44.3</v>
      </c>
      <c r="I689" s="0" t="n">
        <v>46.4</v>
      </c>
      <c r="J689" s="0" t="n">
        <v>46.5</v>
      </c>
      <c r="K689" s="0" t="n">
        <v>48.1</v>
      </c>
    </row>
    <row r="690" customFormat="false" ht="15" hidden="false" customHeight="false" outlineLevel="0" collapsed="false">
      <c r="A690" s="0" t="n">
        <f aca="false">A689+1</f>
        <v>-312</v>
      </c>
      <c r="B690" s="0" t="n">
        <v>47.9</v>
      </c>
      <c r="C690" s="0" t="n">
        <v>62.2</v>
      </c>
      <c r="D690" s="0" t="n">
        <v>61.1</v>
      </c>
      <c r="E690" s="0" t="n">
        <v>54</v>
      </c>
      <c r="F690" s="0" t="n">
        <v>60.9</v>
      </c>
      <c r="G690" s="0" t="n">
        <v>50.2</v>
      </c>
      <c r="H690" s="0" t="n">
        <v>44.4</v>
      </c>
      <c r="I690" s="0" t="n">
        <v>46.4</v>
      </c>
      <c r="J690" s="0" t="n">
        <v>46.4</v>
      </c>
      <c r="K690" s="0" t="n">
        <v>48.1</v>
      </c>
    </row>
    <row r="691" customFormat="false" ht="15" hidden="false" customHeight="false" outlineLevel="0" collapsed="false">
      <c r="A691" s="0" t="n">
        <f aca="false">A690+1</f>
        <v>-311</v>
      </c>
      <c r="B691" s="0" t="n">
        <v>47.9</v>
      </c>
      <c r="C691" s="0" t="n">
        <v>62.2</v>
      </c>
      <c r="D691" s="0" t="n">
        <v>61.1</v>
      </c>
      <c r="E691" s="0" t="n">
        <v>54</v>
      </c>
      <c r="F691" s="0" t="n">
        <v>60.9</v>
      </c>
      <c r="G691" s="0" t="n">
        <v>50.2</v>
      </c>
      <c r="H691" s="0" t="n">
        <v>44.4</v>
      </c>
      <c r="I691" s="0" t="n">
        <v>46.3</v>
      </c>
      <c r="J691" s="0" t="n">
        <v>46.4</v>
      </c>
      <c r="K691" s="0" t="n">
        <v>48.1</v>
      </c>
    </row>
    <row r="692" customFormat="false" ht="15" hidden="false" customHeight="false" outlineLevel="0" collapsed="false">
      <c r="A692" s="0" t="n">
        <f aca="false">A691+1</f>
        <v>-310</v>
      </c>
      <c r="B692" s="0" t="n">
        <v>47.9</v>
      </c>
      <c r="C692" s="0" t="n">
        <v>62.2</v>
      </c>
      <c r="D692" s="0" t="n">
        <v>61.1</v>
      </c>
      <c r="E692" s="0" t="n">
        <v>53.9</v>
      </c>
      <c r="F692" s="0" t="n">
        <v>60.9</v>
      </c>
      <c r="G692" s="0" t="n">
        <v>50.2</v>
      </c>
      <c r="H692" s="0" t="n">
        <v>44.3</v>
      </c>
      <c r="I692" s="0" t="n">
        <v>46.4</v>
      </c>
      <c r="J692" s="0" t="n">
        <v>46.5</v>
      </c>
      <c r="K692" s="0" t="n">
        <v>48</v>
      </c>
    </row>
    <row r="693" customFormat="false" ht="15" hidden="false" customHeight="false" outlineLevel="0" collapsed="false">
      <c r="A693" s="0" t="n">
        <f aca="false">A692+1</f>
        <v>-309</v>
      </c>
      <c r="B693" s="0" t="n">
        <v>47.9</v>
      </c>
      <c r="C693" s="0" t="n">
        <v>62.2</v>
      </c>
      <c r="D693" s="0" t="n">
        <v>61.1</v>
      </c>
      <c r="E693" s="0" t="n">
        <v>54</v>
      </c>
      <c r="F693" s="0" t="n">
        <v>60.9</v>
      </c>
      <c r="G693" s="0" t="n">
        <v>50.1</v>
      </c>
      <c r="H693" s="0" t="n">
        <v>44.4</v>
      </c>
      <c r="I693" s="0" t="n">
        <v>46.4</v>
      </c>
      <c r="J693" s="0" t="n">
        <v>46.4</v>
      </c>
      <c r="K693" s="0" t="n">
        <v>48</v>
      </c>
    </row>
    <row r="694" customFormat="false" ht="15" hidden="false" customHeight="false" outlineLevel="0" collapsed="false">
      <c r="A694" s="0" t="n">
        <f aca="false">A693+1</f>
        <v>-308</v>
      </c>
      <c r="B694" s="0" t="n">
        <v>47.9</v>
      </c>
      <c r="C694" s="0" t="n">
        <v>62.2</v>
      </c>
      <c r="D694" s="0" t="n">
        <v>61</v>
      </c>
      <c r="E694" s="0" t="n">
        <v>54</v>
      </c>
      <c r="F694" s="0" t="n">
        <v>60.9</v>
      </c>
      <c r="G694" s="0" t="n">
        <v>50.1</v>
      </c>
      <c r="H694" s="0" t="n">
        <v>44.3</v>
      </c>
      <c r="I694" s="0" t="n">
        <v>46.4</v>
      </c>
      <c r="J694" s="0" t="n">
        <v>46.4</v>
      </c>
      <c r="K694" s="0" t="n">
        <v>48</v>
      </c>
    </row>
    <row r="695" customFormat="false" ht="15" hidden="false" customHeight="false" outlineLevel="0" collapsed="false">
      <c r="A695" s="0" t="n">
        <f aca="false">A694+1</f>
        <v>-307</v>
      </c>
      <c r="B695" s="0" t="n">
        <v>47.9</v>
      </c>
      <c r="C695" s="0" t="n">
        <v>62.2</v>
      </c>
      <c r="D695" s="0" t="n">
        <v>61</v>
      </c>
      <c r="E695" s="0" t="n">
        <v>53.9</v>
      </c>
      <c r="F695" s="0" t="n">
        <v>60.9</v>
      </c>
      <c r="G695" s="0" t="n">
        <v>50.2</v>
      </c>
      <c r="H695" s="0" t="n">
        <v>44.3</v>
      </c>
      <c r="I695" s="0" t="n">
        <v>46.3</v>
      </c>
      <c r="J695" s="0" t="n">
        <v>46.4</v>
      </c>
      <c r="K695" s="0" t="n">
        <v>48</v>
      </c>
    </row>
    <row r="696" customFormat="false" ht="15" hidden="false" customHeight="false" outlineLevel="0" collapsed="false">
      <c r="A696" s="0" t="n">
        <f aca="false">A695+1</f>
        <v>-306</v>
      </c>
      <c r="B696" s="0" t="n">
        <v>47.9</v>
      </c>
      <c r="C696" s="0" t="n">
        <v>62.1</v>
      </c>
      <c r="D696" s="0" t="n">
        <v>61.1</v>
      </c>
      <c r="E696" s="0" t="n">
        <v>53.9</v>
      </c>
      <c r="F696" s="0" t="n">
        <v>60.9</v>
      </c>
      <c r="G696" s="0" t="n">
        <v>50.1</v>
      </c>
      <c r="H696" s="0" t="n">
        <v>44.3</v>
      </c>
      <c r="I696" s="0" t="n">
        <v>46.3</v>
      </c>
      <c r="J696" s="0" t="n">
        <v>46.4</v>
      </c>
      <c r="K696" s="0" t="n">
        <v>48.1</v>
      </c>
    </row>
    <row r="697" customFormat="false" ht="15" hidden="false" customHeight="false" outlineLevel="0" collapsed="false">
      <c r="A697" s="0" t="n">
        <f aca="false">A696+1</f>
        <v>-305</v>
      </c>
      <c r="B697" s="0" t="n">
        <v>47.9</v>
      </c>
      <c r="C697" s="0" t="n">
        <v>62.2</v>
      </c>
      <c r="D697" s="0" t="n">
        <v>61.1</v>
      </c>
      <c r="E697" s="0" t="n">
        <v>53.9</v>
      </c>
      <c r="F697" s="0" t="n">
        <v>60.9</v>
      </c>
      <c r="G697" s="0" t="n">
        <v>50.1</v>
      </c>
      <c r="H697" s="0" t="n">
        <v>44.3</v>
      </c>
      <c r="I697" s="0" t="n">
        <v>46.3</v>
      </c>
      <c r="J697" s="0" t="n">
        <v>46.4</v>
      </c>
      <c r="K697" s="0" t="n">
        <v>48</v>
      </c>
    </row>
    <row r="698" customFormat="false" ht="15" hidden="false" customHeight="false" outlineLevel="0" collapsed="false">
      <c r="A698" s="0" t="n">
        <f aca="false">A697+1</f>
        <v>-304</v>
      </c>
      <c r="B698" s="0" t="n">
        <v>47.9</v>
      </c>
      <c r="C698" s="0" t="n">
        <v>62.1</v>
      </c>
      <c r="D698" s="0" t="n">
        <v>61</v>
      </c>
      <c r="E698" s="0" t="n">
        <v>53.9</v>
      </c>
      <c r="F698" s="0" t="n">
        <v>60.9</v>
      </c>
      <c r="G698" s="0" t="n">
        <v>50.1</v>
      </c>
      <c r="H698" s="0" t="n">
        <v>44.3</v>
      </c>
      <c r="I698" s="0" t="n">
        <v>46.3</v>
      </c>
      <c r="J698" s="0" t="n">
        <v>46.4</v>
      </c>
      <c r="K698" s="0" t="n">
        <v>48.1</v>
      </c>
    </row>
    <row r="699" customFormat="false" ht="15" hidden="false" customHeight="false" outlineLevel="0" collapsed="false">
      <c r="A699" s="0" t="n">
        <f aca="false">A698+1</f>
        <v>-303</v>
      </c>
      <c r="B699" s="0" t="n">
        <v>47.9</v>
      </c>
      <c r="C699" s="0" t="n">
        <v>62.1</v>
      </c>
      <c r="D699" s="0" t="n">
        <v>61</v>
      </c>
      <c r="E699" s="0" t="n">
        <v>53.9</v>
      </c>
      <c r="F699" s="0" t="n">
        <v>60.9</v>
      </c>
      <c r="G699" s="0" t="n">
        <v>50.1</v>
      </c>
      <c r="H699" s="0" t="n">
        <v>44.3</v>
      </c>
      <c r="I699" s="0" t="n">
        <v>46.3</v>
      </c>
      <c r="J699" s="0" t="n">
        <v>46.4</v>
      </c>
      <c r="K699" s="0" t="n">
        <v>48</v>
      </c>
    </row>
    <row r="700" customFormat="false" ht="15" hidden="false" customHeight="false" outlineLevel="0" collapsed="false">
      <c r="A700" s="0" t="n">
        <f aca="false">A699+1</f>
        <v>-302</v>
      </c>
      <c r="B700" s="0" t="n">
        <v>47.9</v>
      </c>
      <c r="C700" s="0" t="n">
        <v>62.1</v>
      </c>
      <c r="D700" s="0" t="n">
        <v>61.1</v>
      </c>
      <c r="E700" s="0" t="n">
        <v>53.9</v>
      </c>
      <c r="F700" s="0" t="n">
        <v>60.9</v>
      </c>
      <c r="G700" s="0" t="n">
        <v>50.1</v>
      </c>
      <c r="H700" s="0" t="n">
        <v>44.3</v>
      </c>
      <c r="I700" s="0" t="n">
        <v>46.4</v>
      </c>
      <c r="J700" s="0" t="n">
        <v>46.4</v>
      </c>
      <c r="K700" s="0" t="n">
        <v>48</v>
      </c>
    </row>
    <row r="701" customFormat="false" ht="15" hidden="false" customHeight="false" outlineLevel="0" collapsed="false">
      <c r="A701" s="0" t="n">
        <f aca="false">A700+1</f>
        <v>-301</v>
      </c>
      <c r="B701" s="0" t="n">
        <v>47.9</v>
      </c>
      <c r="C701" s="0" t="n">
        <v>62.1</v>
      </c>
      <c r="D701" s="0" t="n">
        <v>61</v>
      </c>
      <c r="E701" s="0" t="n">
        <v>54</v>
      </c>
      <c r="F701" s="0" t="n">
        <v>60.9</v>
      </c>
      <c r="G701" s="0" t="n">
        <v>50.1</v>
      </c>
      <c r="H701" s="0" t="n">
        <v>44.3</v>
      </c>
      <c r="I701" s="0" t="n">
        <v>46.4</v>
      </c>
      <c r="J701" s="0" t="n">
        <v>46.4</v>
      </c>
      <c r="K701" s="0" t="n">
        <v>48</v>
      </c>
    </row>
    <row r="702" customFormat="false" ht="15" hidden="false" customHeight="false" outlineLevel="0" collapsed="false">
      <c r="A702" s="0" t="n">
        <f aca="false">A701+1</f>
        <v>-300</v>
      </c>
      <c r="B702" s="0" t="n">
        <v>47.9</v>
      </c>
      <c r="C702" s="0" t="n">
        <v>62.1</v>
      </c>
      <c r="D702" s="0" t="n">
        <v>61.1</v>
      </c>
      <c r="E702" s="0" t="n">
        <v>54</v>
      </c>
      <c r="F702" s="0" t="n">
        <v>60.9</v>
      </c>
      <c r="G702" s="0" t="n">
        <v>50.1</v>
      </c>
      <c r="H702" s="0" t="n">
        <v>44.3</v>
      </c>
      <c r="I702" s="0" t="n">
        <v>46.4</v>
      </c>
      <c r="J702" s="0" t="n">
        <v>46.4</v>
      </c>
      <c r="K702" s="0" t="n">
        <v>48</v>
      </c>
    </row>
    <row r="703" customFormat="false" ht="15" hidden="false" customHeight="false" outlineLevel="0" collapsed="false">
      <c r="A703" s="0" t="n">
        <f aca="false">A702+1</f>
        <v>-299</v>
      </c>
      <c r="B703" s="0" t="n">
        <v>47.9</v>
      </c>
      <c r="C703" s="0" t="n">
        <v>62.1</v>
      </c>
      <c r="D703" s="0" t="n">
        <v>61</v>
      </c>
      <c r="E703" s="0" t="n">
        <v>54</v>
      </c>
      <c r="F703" s="0" t="n">
        <v>60.9</v>
      </c>
      <c r="G703" s="0" t="n">
        <v>50.1</v>
      </c>
      <c r="H703" s="0" t="n">
        <v>44.3</v>
      </c>
      <c r="I703" s="0" t="n">
        <v>46.4</v>
      </c>
      <c r="J703" s="0" t="n">
        <v>46.4</v>
      </c>
      <c r="K703" s="0" t="n">
        <v>48</v>
      </c>
    </row>
    <row r="704" customFormat="false" ht="15" hidden="false" customHeight="false" outlineLevel="0" collapsed="false">
      <c r="A704" s="0" t="n">
        <f aca="false">A703+1</f>
        <v>-298</v>
      </c>
      <c r="B704" s="0" t="n">
        <v>47.9</v>
      </c>
      <c r="C704" s="0" t="n">
        <v>62.1</v>
      </c>
      <c r="D704" s="0" t="n">
        <v>61</v>
      </c>
      <c r="E704" s="0" t="n">
        <v>54</v>
      </c>
      <c r="F704" s="0" t="n">
        <v>60.9</v>
      </c>
      <c r="G704" s="0" t="n">
        <v>50.1</v>
      </c>
      <c r="H704" s="0" t="n">
        <v>44.3</v>
      </c>
      <c r="I704" s="0" t="n">
        <v>46.4</v>
      </c>
      <c r="J704" s="0" t="n">
        <v>46.4</v>
      </c>
      <c r="K704" s="0" t="n">
        <v>48</v>
      </c>
    </row>
    <row r="705" customFormat="false" ht="15" hidden="false" customHeight="false" outlineLevel="0" collapsed="false">
      <c r="A705" s="0" t="n">
        <f aca="false">A704+1</f>
        <v>-297</v>
      </c>
      <c r="B705" s="0" t="n">
        <v>47.9</v>
      </c>
      <c r="C705" s="0" t="n">
        <v>62.2</v>
      </c>
      <c r="D705" s="0" t="n">
        <v>61.1</v>
      </c>
      <c r="E705" s="0" t="n">
        <v>54</v>
      </c>
      <c r="F705" s="0" t="n">
        <v>60.9</v>
      </c>
      <c r="G705" s="0" t="n">
        <v>50.1</v>
      </c>
      <c r="H705" s="0" t="n">
        <v>44.3</v>
      </c>
      <c r="I705" s="0" t="n">
        <v>46.4</v>
      </c>
      <c r="J705" s="0" t="n">
        <v>46.4</v>
      </c>
      <c r="K705" s="0" t="n">
        <v>48</v>
      </c>
    </row>
    <row r="706" customFormat="false" ht="15" hidden="false" customHeight="false" outlineLevel="0" collapsed="false">
      <c r="A706" s="0" t="n">
        <f aca="false">A705+1</f>
        <v>-296</v>
      </c>
      <c r="B706" s="0" t="n">
        <v>47.9</v>
      </c>
      <c r="C706" s="0" t="n">
        <v>62.2</v>
      </c>
      <c r="D706" s="0" t="n">
        <v>61</v>
      </c>
      <c r="E706" s="0" t="n">
        <v>54</v>
      </c>
      <c r="F706" s="0" t="n">
        <v>60.9</v>
      </c>
      <c r="G706" s="0" t="n">
        <v>50.1</v>
      </c>
      <c r="H706" s="0" t="n">
        <v>44.3</v>
      </c>
      <c r="I706" s="0" t="n">
        <v>46.4</v>
      </c>
      <c r="J706" s="0" t="n">
        <v>46.4</v>
      </c>
      <c r="K706" s="0" t="n">
        <v>48</v>
      </c>
    </row>
    <row r="707" customFormat="false" ht="15" hidden="false" customHeight="false" outlineLevel="0" collapsed="false">
      <c r="A707" s="0" t="n">
        <f aca="false">A706+1</f>
        <v>-295</v>
      </c>
      <c r="B707" s="0" t="n">
        <v>47.9</v>
      </c>
      <c r="C707" s="0" t="n">
        <v>62.2</v>
      </c>
      <c r="D707" s="0" t="n">
        <v>61.1</v>
      </c>
      <c r="E707" s="0" t="n">
        <v>54</v>
      </c>
      <c r="F707" s="0" t="n">
        <v>60.9</v>
      </c>
      <c r="G707" s="0" t="n">
        <v>50.1</v>
      </c>
      <c r="H707" s="0" t="n">
        <v>44.3</v>
      </c>
      <c r="I707" s="0" t="n">
        <v>46.3</v>
      </c>
      <c r="J707" s="0" t="n">
        <v>46.4</v>
      </c>
      <c r="K707" s="0" t="n">
        <v>48</v>
      </c>
    </row>
    <row r="708" customFormat="false" ht="15" hidden="false" customHeight="false" outlineLevel="0" collapsed="false">
      <c r="A708" s="0" t="n">
        <f aca="false">A707+1</f>
        <v>-294</v>
      </c>
      <c r="B708" s="0" t="n">
        <v>47.9</v>
      </c>
      <c r="C708" s="0" t="n">
        <v>62.2</v>
      </c>
      <c r="D708" s="0" t="n">
        <v>61.1</v>
      </c>
      <c r="E708" s="0" t="n">
        <v>54</v>
      </c>
      <c r="F708" s="0" t="n">
        <v>60.9</v>
      </c>
      <c r="G708" s="0" t="n">
        <v>50.1</v>
      </c>
      <c r="H708" s="0" t="n">
        <v>44.3</v>
      </c>
      <c r="I708" s="0" t="n">
        <v>46.4</v>
      </c>
      <c r="J708" s="0" t="n">
        <v>46.4</v>
      </c>
      <c r="K708" s="0" t="n">
        <v>48</v>
      </c>
    </row>
    <row r="709" customFormat="false" ht="15" hidden="false" customHeight="false" outlineLevel="0" collapsed="false">
      <c r="A709" s="0" t="n">
        <f aca="false">A708+1</f>
        <v>-293</v>
      </c>
      <c r="B709" s="0" t="n">
        <v>47.9</v>
      </c>
      <c r="C709" s="0" t="n">
        <v>62.1</v>
      </c>
      <c r="D709" s="0" t="n">
        <v>61</v>
      </c>
      <c r="E709" s="0" t="n">
        <v>54</v>
      </c>
      <c r="F709" s="0" t="n">
        <v>60.9</v>
      </c>
      <c r="G709" s="0" t="n">
        <v>50.1</v>
      </c>
      <c r="H709" s="0" t="n">
        <v>44.3</v>
      </c>
      <c r="I709" s="0" t="n">
        <v>46.3</v>
      </c>
      <c r="J709" s="0" t="n">
        <v>46.4</v>
      </c>
      <c r="K709" s="0" t="n">
        <v>48</v>
      </c>
    </row>
    <row r="710" customFormat="false" ht="15" hidden="false" customHeight="false" outlineLevel="0" collapsed="false">
      <c r="A710" s="0" t="n">
        <f aca="false">A709+1</f>
        <v>-292</v>
      </c>
      <c r="B710" s="0" t="n">
        <v>47.9</v>
      </c>
      <c r="C710" s="0" t="n">
        <v>62.1</v>
      </c>
      <c r="D710" s="0" t="n">
        <v>61</v>
      </c>
      <c r="E710" s="0" t="n">
        <v>54</v>
      </c>
      <c r="F710" s="0" t="n">
        <v>60.9</v>
      </c>
      <c r="G710" s="0" t="n">
        <v>50.2</v>
      </c>
      <c r="H710" s="0" t="n">
        <v>44.4</v>
      </c>
      <c r="I710" s="0" t="n">
        <v>46.3</v>
      </c>
      <c r="J710" s="0" t="n">
        <v>46.4</v>
      </c>
      <c r="K710" s="0" t="n">
        <v>48</v>
      </c>
    </row>
    <row r="711" customFormat="false" ht="15" hidden="false" customHeight="false" outlineLevel="0" collapsed="false">
      <c r="A711" s="0" t="n">
        <f aca="false">A710+1</f>
        <v>-291</v>
      </c>
      <c r="B711" s="0" t="n">
        <v>47.9</v>
      </c>
      <c r="C711" s="0" t="n">
        <v>62.1</v>
      </c>
      <c r="D711" s="0" t="n">
        <v>61</v>
      </c>
      <c r="E711" s="0" t="n">
        <v>54</v>
      </c>
      <c r="F711" s="0" t="n">
        <v>60.9</v>
      </c>
      <c r="G711" s="0" t="n">
        <v>50.2</v>
      </c>
      <c r="H711" s="0" t="n">
        <v>44.3</v>
      </c>
      <c r="I711" s="0" t="n">
        <v>46.4</v>
      </c>
      <c r="J711" s="0" t="n">
        <v>46.4</v>
      </c>
      <c r="K711" s="0" t="n">
        <v>48</v>
      </c>
    </row>
    <row r="712" customFormat="false" ht="15" hidden="false" customHeight="false" outlineLevel="0" collapsed="false">
      <c r="A712" s="0" t="n">
        <f aca="false">A711+1</f>
        <v>-290</v>
      </c>
      <c r="B712" s="0" t="n">
        <v>47.9</v>
      </c>
      <c r="C712" s="0" t="n">
        <v>62.1</v>
      </c>
      <c r="D712" s="0" t="n">
        <v>61.1</v>
      </c>
      <c r="E712" s="0" t="n">
        <v>53.9</v>
      </c>
      <c r="F712" s="0" t="n">
        <v>60.9</v>
      </c>
      <c r="G712" s="0" t="n">
        <v>50.2</v>
      </c>
      <c r="H712" s="0" t="n">
        <v>44.3</v>
      </c>
      <c r="I712" s="0" t="n">
        <v>46.3</v>
      </c>
      <c r="J712" s="0" t="n">
        <v>46.4</v>
      </c>
      <c r="K712" s="0" t="n">
        <v>48</v>
      </c>
    </row>
    <row r="713" customFormat="false" ht="15" hidden="false" customHeight="false" outlineLevel="0" collapsed="false">
      <c r="A713" s="0" t="n">
        <f aca="false">A712+1</f>
        <v>-289</v>
      </c>
      <c r="B713" s="0" t="n">
        <v>47.9</v>
      </c>
      <c r="C713" s="0" t="n">
        <v>62.1</v>
      </c>
      <c r="D713" s="0" t="n">
        <v>61</v>
      </c>
      <c r="E713" s="0" t="n">
        <v>53.9</v>
      </c>
      <c r="F713" s="0" t="n">
        <v>60.8</v>
      </c>
      <c r="G713" s="0" t="n">
        <v>50.2</v>
      </c>
      <c r="H713" s="0" t="n">
        <v>44.3</v>
      </c>
      <c r="I713" s="0" t="n">
        <v>46.4</v>
      </c>
      <c r="J713" s="0" t="n">
        <v>46.4</v>
      </c>
      <c r="K713" s="0" t="n">
        <v>48</v>
      </c>
    </row>
    <row r="714" customFormat="false" ht="15" hidden="false" customHeight="false" outlineLevel="0" collapsed="false">
      <c r="A714" s="0" t="n">
        <f aca="false">A713+1</f>
        <v>-288</v>
      </c>
      <c r="B714" s="0" t="n">
        <v>47.9</v>
      </c>
      <c r="C714" s="0" t="n">
        <v>62.1</v>
      </c>
      <c r="D714" s="0" t="n">
        <v>61.1</v>
      </c>
      <c r="E714" s="0" t="n">
        <v>53.9</v>
      </c>
      <c r="F714" s="0" t="n">
        <v>60.9</v>
      </c>
      <c r="G714" s="0" t="n">
        <v>50.2</v>
      </c>
      <c r="H714" s="0" t="n">
        <v>44.3</v>
      </c>
      <c r="I714" s="0" t="n">
        <v>46.4</v>
      </c>
      <c r="J714" s="0" t="n">
        <v>46.4</v>
      </c>
      <c r="K714" s="0" t="n">
        <v>48</v>
      </c>
    </row>
    <row r="715" customFormat="false" ht="15" hidden="false" customHeight="false" outlineLevel="0" collapsed="false">
      <c r="A715" s="0" t="n">
        <f aca="false">A714+1</f>
        <v>-287</v>
      </c>
      <c r="B715" s="0" t="n">
        <v>47.9</v>
      </c>
      <c r="C715" s="0" t="n">
        <v>62.1</v>
      </c>
      <c r="D715" s="0" t="n">
        <v>61.1</v>
      </c>
      <c r="E715" s="0" t="n">
        <v>53.9</v>
      </c>
      <c r="F715" s="0" t="n">
        <v>60.9</v>
      </c>
      <c r="G715" s="0" t="n">
        <v>50.2</v>
      </c>
      <c r="H715" s="0" t="n">
        <v>44.3</v>
      </c>
      <c r="I715" s="0" t="n">
        <v>46.3</v>
      </c>
      <c r="J715" s="0" t="n">
        <v>46.4</v>
      </c>
      <c r="K715" s="0" t="n">
        <v>48</v>
      </c>
    </row>
    <row r="716" customFormat="false" ht="15" hidden="false" customHeight="false" outlineLevel="0" collapsed="false">
      <c r="A716" s="0" t="n">
        <f aca="false">A715+1</f>
        <v>-286</v>
      </c>
      <c r="B716" s="0" t="n">
        <v>47.9</v>
      </c>
      <c r="C716" s="0" t="n">
        <v>62.1</v>
      </c>
      <c r="D716" s="0" t="n">
        <v>61</v>
      </c>
      <c r="E716" s="0" t="n">
        <v>54</v>
      </c>
      <c r="F716" s="0" t="n">
        <v>60.9</v>
      </c>
      <c r="G716" s="0" t="n">
        <v>50.2</v>
      </c>
      <c r="H716" s="0" t="n">
        <v>44.3</v>
      </c>
      <c r="I716" s="0" t="n">
        <v>46.4</v>
      </c>
      <c r="J716" s="0" t="n">
        <v>46.4</v>
      </c>
      <c r="K716" s="0" t="n">
        <v>48</v>
      </c>
    </row>
    <row r="717" customFormat="false" ht="15" hidden="false" customHeight="false" outlineLevel="0" collapsed="false">
      <c r="A717" s="0" t="n">
        <f aca="false">A716+1</f>
        <v>-285</v>
      </c>
      <c r="B717" s="0" t="n">
        <v>47.9</v>
      </c>
      <c r="C717" s="0" t="n">
        <v>62.1</v>
      </c>
      <c r="D717" s="0" t="n">
        <v>61</v>
      </c>
      <c r="E717" s="0" t="n">
        <v>54</v>
      </c>
      <c r="F717" s="0" t="n">
        <v>60.9</v>
      </c>
      <c r="G717" s="0" t="n">
        <v>50.2</v>
      </c>
      <c r="H717" s="0" t="n">
        <v>44.3</v>
      </c>
      <c r="I717" s="0" t="n">
        <v>46.3</v>
      </c>
      <c r="J717" s="0" t="n">
        <v>46.4</v>
      </c>
      <c r="K717" s="0" t="n">
        <v>48</v>
      </c>
    </row>
    <row r="718" customFormat="false" ht="15" hidden="false" customHeight="false" outlineLevel="0" collapsed="false">
      <c r="A718" s="0" t="n">
        <f aca="false">A717+1</f>
        <v>-284</v>
      </c>
      <c r="B718" s="0" t="n">
        <v>47.9</v>
      </c>
      <c r="C718" s="0" t="n">
        <v>62.1</v>
      </c>
      <c r="D718" s="0" t="n">
        <v>61</v>
      </c>
      <c r="E718" s="0" t="n">
        <v>54</v>
      </c>
      <c r="F718" s="0" t="n">
        <v>60.9</v>
      </c>
      <c r="G718" s="0" t="n">
        <v>50.2</v>
      </c>
      <c r="H718" s="0" t="n">
        <v>44.3</v>
      </c>
      <c r="I718" s="0" t="n">
        <v>46.4</v>
      </c>
      <c r="J718" s="0" t="n">
        <v>46.4</v>
      </c>
      <c r="K718" s="0" t="n">
        <v>48</v>
      </c>
    </row>
    <row r="719" customFormat="false" ht="15" hidden="false" customHeight="false" outlineLevel="0" collapsed="false">
      <c r="A719" s="0" t="n">
        <f aca="false">A718+1</f>
        <v>-283</v>
      </c>
      <c r="B719" s="0" t="n">
        <v>47.9</v>
      </c>
      <c r="C719" s="0" t="n">
        <v>62</v>
      </c>
      <c r="D719" s="0" t="n">
        <v>61.1</v>
      </c>
      <c r="E719" s="0" t="n">
        <v>54</v>
      </c>
      <c r="F719" s="0" t="n">
        <v>60.9</v>
      </c>
      <c r="G719" s="0" t="n">
        <v>50.2</v>
      </c>
      <c r="H719" s="0" t="n">
        <v>44.3</v>
      </c>
      <c r="I719" s="0" t="n">
        <v>46.3</v>
      </c>
      <c r="J719" s="0" t="n">
        <v>46.4</v>
      </c>
      <c r="K719" s="0" t="n">
        <v>48</v>
      </c>
    </row>
    <row r="720" customFormat="false" ht="15" hidden="false" customHeight="false" outlineLevel="0" collapsed="false">
      <c r="A720" s="0" t="n">
        <f aca="false">A719+1</f>
        <v>-282</v>
      </c>
      <c r="B720" s="0" t="n">
        <v>47.9</v>
      </c>
      <c r="C720" s="0" t="n">
        <v>62</v>
      </c>
      <c r="D720" s="0" t="n">
        <v>61.1</v>
      </c>
      <c r="E720" s="0" t="n">
        <v>54</v>
      </c>
      <c r="F720" s="0" t="n">
        <v>60.9</v>
      </c>
      <c r="G720" s="0" t="n">
        <v>50.2</v>
      </c>
      <c r="H720" s="0" t="n">
        <v>44.3</v>
      </c>
      <c r="I720" s="0" t="n">
        <v>46.3</v>
      </c>
      <c r="J720" s="0" t="n">
        <v>46.4</v>
      </c>
      <c r="K720" s="0" t="n">
        <v>48</v>
      </c>
    </row>
    <row r="721" customFormat="false" ht="15" hidden="false" customHeight="false" outlineLevel="0" collapsed="false">
      <c r="A721" s="0" t="n">
        <f aca="false">A720+1</f>
        <v>-281</v>
      </c>
      <c r="B721" s="0" t="n">
        <v>47.9</v>
      </c>
      <c r="C721" s="0" t="n">
        <v>62</v>
      </c>
      <c r="D721" s="0" t="n">
        <v>61.1</v>
      </c>
      <c r="E721" s="0" t="n">
        <v>53.9</v>
      </c>
      <c r="F721" s="0" t="n">
        <v>60.9</v>
      </c>
      <c r="G721" s="0" t="n">
        <v>50.2</v>
      </c>
      <c r="H721" s="0" t="n">
        <v>44.3</v>
      </c>
      <c r="I721" s="0" t="n">
        <v>46.4</v>
      </c>
      <c r="J721" s="0" t="n">
        <v>46.4</v>
      </c>
      <c r="K721" s="0" t="n">
        <v>48</v>
      </c>
    </row>
    <row r="722" customFormat="false" ht="15" hidden="false" customHeight="false" outlineLevel="0" collapsed="false">
      <c r="A722" s="0" t="n">
        <f aca="false">A721+1</f>
        <v>-280</v>
      </c>
      <c r="B722" s="0" t="n">
        <v>47.9</v>
      </c>
      <c r="C722" s="0" t="n">
        <v>62</v>
      </c>
      <c r="D722" s="0" t="n">
        <v>61.1</v>
      </c>
      <c r="E722" s="0" t="n">
        <v>54</v>
      </c>
      <c r="F722" s="0" t="n">
        <v>60.9</v>
      </c>
      <c r="G722" s="0" t="n">
        <v>50.2</v>
      </c>
      <c r="H722" s="0" t="n">
        <v>44.3</v>
      </c>
      <c r="I722" s="0" t="n">
        <v>46.3</v>
      </c>
      <c r="J722" s="0" t="n">
        <v>46.4</v>
      </c>
      <c r="K722" s="0" t="n">
        <v>48</v>
      </c>
    </row>
    <row r="723" customFormat="false" ht="15" hidden="false" customHeight="false" outlineLevel="0" collapsed="false">
      <c r="A723" s="0" t="n">
        <f aca="false">A722+1</f>
        <v>-279</v>
      </c>
      <c r="B723" s="0" t="n">
        <v>47.9</v>
      </c>
      <c r="C723" s="0" t="n">
        <v>61.9</v>
      </c>
      <c r="D723" s="0" t="n">
        <v>61.1</v>
      </c>
      <c r="E723" s="0" t="n">
        <v>54</v>
      </c>
      <c r="F723" s="0" t="n">
        <v>60.9</v>
      </c>
      <c r="G723" s="0" t="n">
        <v>50.2</v>
      </c>
      <c r="H723" s="0" t="n">
        <v>44.3</v>
      </c>
      <c r="I723" s="0" t="n">
        <v>46.3</v>
      </c>
      <c r="J723" s="0" t="n">
        <v>46.4</v>
      </c>
      <c r="K723" s="0" t="n">
        <v>48</v>
      </c>
    </row>
    <row r="724" customFormat="false" ht="15" hidden="false" customHeight="false" outlineLevel="0" collapsed="false">
      <c r="A724" s="0" t="n">
        <f aca="false">A723+1</f>
        <v>-278</v>
      </c>
      <c r="B724" s="0" t="n">
        <v>47.9</v>
      </c>
      <c r="C724" s="0" t="n">
        <v>61.9</v>
      </c>
      <c r="D724" s="0" t="n">
        <v>61.1</v>
      </c>
      <c r="E724" s="0" t="n">
        <v>53.9</v>
      </c>
      <c r="F724" s="0" t="n">
        <v>60.9</v>
      </c>
      <c r="G724" s="0" t="n">
        <v>50.2</v>
      </c>
      <c r="H724" s="0" t="n">
        <v>44.3</v>
      </c>
      <c r="I724" s="0" t="n">
        <v>46.3</v>
      </c>
      <c r="J724" s="0" t="n">
        <v>46.4</v>
      </c>
      <c r="K724" s="0" t="n">
        <v>48</v>
      </c>
    </row>
    <row r="725" customFormat="false" ht="15" hidden="false" customHeight="false" outlineLevel="0" collapsed="false">
      <c r="A725" s="0" t="n">
        <f aca="false">A724+1</f>
        <v>-277</v>
      </c>
      <c r="B725" s="0" t="n">
        <v>47.9</v>
      </c>
      <c r="C725" s="0" t="n">
        <v>61.9</v>
      </c>
      <c r="D725" s="0" t="n">
        <v>61</v>
      </c>
      <c r="E725" s="0" t="n">
        <v>53.9</v>
      </c>
      <c r="F725" s="0" t="n">
        <v>60.9</v>
      </c>
      <c r="G725" s="0" t="n">
        <v>50.2</v>
      </c>
      <c r="H725" s="0" t="n">
        <v>44.3</v>
      </c>
      <c r="I725" s="0" t="n">
        <v>46.3</v>
      </c>
      <c r="J725" s="0" t="n">
        <v>46.4</v>
      </c>
      <c r="K725" s="0" t="n">
        <v>48</v>
      </c>
    </row>
    <row r="726" customFormat="false" ht="15" hidden="false" customHeight="false" outlineLevel="0" collapsed="false">
      <c r="A726" s="0" t="n">
        <f aca="false">A725+1</f>
        <v>-276</v>
      </c>
      <c r="B726" s="0" t="n">
        <v>47.9</v>
      </c>
      <c r="C726" s="0" t="n">
        <v>61.9</v>
      </c>
      <c r="D726" s="0" t="n">
        <v>61</v>
      </c>
      <c r="E726" s="0" t="n">
        <v>53.9</v>
      </c>
      <c r="F726" s="0" t="n">
        <v>60.9</v>
      </c>
      <c r="G726" s="0" t="n">
        <v>50.2</v>
      </c>
      <c r="H726" s="0" t="n">
        <v>44.3</v>
      </c>
      <c r="I726" s="0" t="n">
        <v>46.3</v>
      </c>
      <c r="J726" s="0" t="n">
        <v>46.4</v>
      </c>
      <c r="K726" s="0" t="n">
        <v>48</v>
      </c>
    </row>
    <row r="727" customFormat="false" ht="15" hidden="false" customHeight="false" outlineLevel="0" collapsed="false">
      <c r="A727" s="0" t="n">
        <f aca="false">A726+1</f>
        <v>-275</v>
      </c>
      <c r="B727" s="0" t="n">
        <v>47.9</v>
      </c>
      <c r="C727" s="0" t="n">
        <v>61.9</v>
      </c>
      <c r="D727" s="0" t="n">
        <v>61.1</v>
      </c>
      <c r="E727" s="0" t="n">
        <v>53.9</v>
      </c>
      <c r="F727" s="0" t="n">
        <v>60.9</v>
      </c>
      <c r="G727" s="0" t="n">
        <v>50.2</v>
      </c>
      <c r="H727" s="0" t="n">
        <v>44.2</v>
      </c>
      <c r="I727" s="0" t="n">
        <v>46.3</v>
      </c>
      <c r="J727" s="0" t="n">
        <v>46.4</v>
      </c>
      <c r="K727" s="0" t="n">
        <v>48</v>
      </c>
    </row>
    <row r="728" customFormat="false" ht="15" hidden="false" customHeight="false" outlineLevel="0" collapsed="false">
      <c r="A728" s="0" t="n">
        <f aca="false">A727+1</f>
        <v>-274</v>
      </c>
      <c r="B728" s="0" t="n">
        <v>47.9</v>
      </c>
      <c r="C728" s="0" t="n">
        <v>61.9</v>
      </c>
      <c r="D728" s="0" t="n">
        <v>61</v>
      </c>
      <c r="E728" s="0" t="n">
        <v>54</v>
      </c>
      <c r="F728" s="0" t="n">
        <v>60.9</v>
      </c>
      <c r="G728" s="0" t="n">
        <v>50.2</v>
      </c>
      <c r="H728" s="0" t="n">
        <v>44.3</v>
      </c>
      <c r="I728" s="0" t="n">
        <v>46.4</v>
      </c>
      <c r="J728" s="0" t="n">
        <v>46.4</v>
      </c>
      <c r="K728" s="0" t="n">
        <v>48</v>
      </c>
    </row>
    <row r="729" customFormat="false" ht="15" hidden="false" customHeight="false" outlineLevel="0" collapsed="false">
      <c r="A729" s="0" t="n">
        <f aca="false">A728+1</f>
        <v>-273</v>
      </c>
      <c r="B729" s="0" t="n">
        <v>47.9</v>
      </c>
      <c r="C729" s="0" t="n">
        <v>61.9</v>
      </c>
      <c r="D729" s="0" t="n">
        <v>61.1</v>
      </c>
      <c r="E729" s="0" t="n">
        <v>54</v>
      </c>
      <c r="F729" s="0" t="n">
        <v>60.9</v>
      </c>
      <c r="G729" s="0" t="n">
        <v>50.2</v>
      </c>
      <c r="H729" s="0" t="n">
        <v>44.3</v>
      </c>
      <c r="I729" s="0" t="n">
        <v>46.4</v>
      </c>
      <c r="J729" s="0" t="n">
        <v>46.5</v>
      </c>
      <c r="K729" s="0" t="n">
        <v>48</v>
      </c>
    </row>
    <row r="730" customFormat="false" ht="15" hidden="false" customHeight="false" outlineLevel="0" collapsed="false">
      <c r="A730" s="0" t="n">
        <f aca="false">A729+1</f>
        <v>-272</v>
      </c>
      <c r="B730" s="0" t="n">
        <v>47.9</v>
      </c>
      <c r="C730" s="0" t="n">
        <v>61.8</v>
      </c>
      <c r="D730" s="0" t="n">
        <v>61</v>
      </c>
      <c r="E730" s="0" t="n">
        <v>53.9</v>
      </c>
      <c r="F730" s="0" t="n">
        <v>60.9</v>
      </c>
      <c r="G730" s="0" t="n">
        <v>50.2</v>
      </c>
      <c r="H730" s="0" t="n">
        <v>44.3</v>
      </c>
      <c r="I730" s="0" t="n">
        <v>46.3</v>
      </c>
      <c r="J730" s="0" t="n">
        <v>46.4</v>
      </c>
      <c r="K730" s="0" t="n">
        <v>48</v>
      </c>
    </row>
    <row r="731" customFormat="false" ht="15" hidden="false" customHeight="false" outlineLevel="0" collapsed="false">
      <c r="A731" s="0" t="n">
        <f aca="false">A730+1</f>
        <v>-271</v>
      </c>
      <c r="B731" s="0" t="n">
        <v>47.9</v>
      </c>
      <c r="C731" s="0" t="n">
        <v>61.8</v>
      </c>
      <c r="D731" s="0" t="n">
        <v>61</v>
      </c>
      <c r="E731" s="0" t="n">
        <v>53.9</v>
      </c>
      <c r="F731" s="0" t="n">
        <v>60.9</v>
      </c>
      <c r="G731" s="0" t="n">
        <v>50.2</v>
      </c>
      <c r="H731" s="0" t="n">
        <v>44.3</v>
      </c>
      <c r="I731" s="0" t="n">
        <v>46.4</v>
      </c>
      <c r="J731" s="0" t="n">
        <v>46.4</v>
      </c>
      <c r="K731" s="0" t="n">
        <v>48</v>
      </c>
    </row>
    <row r="732" customFormat="false" ht="15" hidden="false" customHeight="false" outlineLevel="0" collapsed="false">
      <c r="A732" s="0" t="n">
        <f aca="false">A731+1</f>
        <v>-270</v>
      </c>
      <c r="B732" s="0" t="n">
        <v>47.9</v>
      </c>
      <c r="C732" s="0" t="n">
        <v>61.8</v>
      </c>
      <c r="D732" s="0" t="n">
        <v>61</v>
      </c>
      <c r="E732" s="0" t="n">
        <v>53.9</v>
      </c>
      <c r="F732" s="0" t="n">
        <v>60.9</v>
      </c>
      <c r="G732" s="0" t="n">
        <v>50.3</v>
      </c>
      <c r="H732" s="0" t="n">
        <v>44.3</v>
      </c>
      <c r="I732" s="0" t="n">
        <v>46.4</v>
      </c>
      <c r="J732" s="0" t="n">
        <v>46.4</v>
      </c>
      <c r="K732" s="0" t="n">
        <v>48</v>
      </c>
    </row>
    <row r="733" customFormat="false" ht="15" hidden="false" customHeight="false" outlineLevel="0" collapsed="false">
      <c r="A733" s="0" t="n">
        <f aca="false">A732+1</f>
        <v>-269</v>
      </c>
      <c r="B733" s="0" t="n">
        <v>47.9</v>
      </c>
      <c r="C733" s="0" t="n">
        <v>61.8</v>
      </c>
      <c r="D733" s="0" t="n">
        <v>61.1</v>
      </c>
      <c r="E733" s="0" t="n">
        <v>53.9</v>
      </c>
      <c r="F733" s="0" t="n">
        <v>60.9</v>
      </c>
      <c r="G733" s="0" t="n">
        <v>50.2</v>
      </c>
      <c r="H733" s="0" t="n">
        <v>44.3</v>
      </c>
      <c r="I733" s="0" t="n">
        <v>46.4</v>
      </c>
      <c r="J733" s="0" t="n">
        <v>46.4</v>
      </c>
      <c r="K733" s="0" t="n">
        <v>48</v>
      </c>
    </row>
    <row r="734" customFormat="false" ht="15" hidden="false" customHeight="false" outlineLevel="0" collapsed="false">
      <c r="A734" s="0" t="n">
        <f aca="false">A733+1</f>
        <v>-268</v>
      </c>
      <c r="B734" s="0" t="n">
        <v>47.9</v>
      </c>
      <c r="C734" s="0" t="n">
        <v>61.7</v>
      </c>
      <c r="D734" s="0" t="n">
        <v>61.1</v>
      </c>
      <c r="E734" s="0" t="n">
        <v>53.9</v>
      </c>
      <c r="F734" s="0" t="n">
        <v>60.9</v>
      </c>
      <c r="G734" s="0" t="n">
        <v>50.3</v>
      </c>
      <c r="H734" s="0" t="n">
        <v>44.3</v>
      </c>
      <c r="I734" s="0" t="n">
        <v>46.4</v>
      </c>
      <c r="J734" s="0" t="n">
        <v>46.4</v>
      </c>
      <c r="K734" s="0" t="n">
        <v>48</v>
      </c>
    </row>
    <row r="735" customFormat="false" ht="15" hidden="false" customHeight="false" outlineLevel="0" collapsed="false">
      <c r="A735" s="0" t="n">
        <f aca="false">A734+1</f>
        <v>-267</v>
      </c>
      <c r="B735" s="0" t="n">
        <v>47.9</v>
      </c>
      <c r="C735" s="0" t="n">
        <v>61.7</v>
      </c>
      <c r="D735" s="0" t="n">
        <v>61.1</v>
      </c>
      <c r="E735" s="0" t="n">
        <v>54</v>
      </c>
      <c r="F735" s="0" t="n">
        <v>60.9</v>
      </c>
      <c r="G735" s="0" t="n">
        <v>50.3</v>
      </c>
      <c r="H735" s="0" t="n">
        <v>44.3</v>
      </c>
      <c r="I735" s="0" t="n">
        <v>46.4</v>
      </c>
      <c r="J735" s="0" t="n">
        <v>46.5</v>
      </c>
      <c r="K735" s="0" t="n">
        <v>48</v>
      </c>
    </row>
    <row r="736" customFormat="false" ht="15" hidden="false" customHeight="false" outlineLevel="0" collapsed="false">
      <c r="A736" s="0" t="n">
        <f aca="false">A735+1</f>
        <v>-266</v>
      </c>
      <c r="B736" s="0" t="n">
        <v>47.9</v>
      </c>
      <c r="C736" s="0" t="n">
        <v>61.6</v>
      </c>
      <c r="D736" s="0" t="n">
        <v>61.1</v>
      </c>
      <c r="E736" s="0" t="n">
        <v>54</v>
      </c>
      <c r="F736" s="0" t="n">
        <v>60.9</v>
      </c>
      <c r="G736" s="0" t="n">
        <v>50.2</v>
      </c>
      <c r="H736" s="0" t="n">
        <v>44.3</v>
      </c>
      <c r="I736" s="0" t="n">
        <v>46.4</v>
      </c>
      <c r="J736" s="0" t="n">
        <v>46.4</v>
      </c>
      <c r="K736" s="0" t="n">
        <v>48</v>
      </c>
    </row>
    <row r="737" customFormat="false" ht="15" hidden="false" customHeight="false" outlineLevel="0" collapsed="false">
      <c r="A737" s="0" t="n">
        <f aca="false">A736+1</f>
        <v>-265</v>
      </c>
      <c r="B737" s="0" t="n">
        <v>47.9</v>
      </c>
      <c r="C737" s="0" t="n">
        <v>61.6</v>
      </c>
      <c r="D737" s="0" t="n">
        <v>61.1</v>
      </c>
      <c r="E737" s="0" t="n">
        <v>53.9</v>
      </c>
      <c r="F737" s="0" t="n">
        <v>60.9</v>
      </c>
      <c r="G737" s="0" t="n">
        <v>50.3</v>
      </c>
      <c r="H737" s="0" t="n">
        <v>44.3</v>
      </c>
      <c r="I737" s="0" t="n">
        <v>46.3</v>
      </c>
      <c r="J737" s="0" t="n">
        <v>46.5</v>
      </c>
      <c r="K737" s="0" t="n">
        <v>48</v>
      </c>
    </row>
    <row r="738" customFormat="false" ht="15" hidden="false" customHeight="false" outlineLevel="0" collapsed="false">
      <c r="A738" s="0" t="n">
        <f aca="false">A737+1</f>
        <v>-264</v>
      </c>
      <c r="B738" s="0" t="n">
        <v>47.9</v>
      </c>
      <c r="C738" s="0" t="n">
        <v>61.6</v>
      </c>
      <c r="D738" s="0" t="n">
        <v>61</v>
      </c>
      <c r="E738" s="0" t="n">
        <v>53.9</v>
      </c>
      <c r="F738" s="0" t="n">
        <v>60.9</v>
      </c>
      <c r="G738" s="0" t="n">
        <v>50.3</v>
      </c>
      <c r="H738" s="0" t="n">
        <v>44.3</v>
      </c>
      <c r="I738" s="0" t="n">
        <v>46.4</v>
      </c>
      <c r="J738" s="0" t="n">
        <v>46.5</v>
      </c>
      <c r="K738" s="0" t="n">
        <v>48</v>
      </c>
    </row>
    <row r="739" customFormat="false" ht="15" hidden="false" customHeight="false" outlineLevel="0" collapsed="false">
      <c r="A739" s="0" t="n">
        <f aca="false">A738+1</f>
        <v>-263</v>
      </c>
      <c r="B739" s="0" t="n">
        <v>47.9</v>
      </c>
      <c r="C739" s="0" t="n">
        <v>61.6</v>
      </c>
      <c r="D739" s="0" t="n">
        <v>61.1</v>
      </c>
      <c r="E739" s="0" t="n">
        <v>53.9</v>
      </c>
      <c r="F739" s="0" t="n">
        <v>60.9</v>
      </c>
      <c r="G739" s="0" t="n">
        <v>50.3</v>
      </c>
      <c r="H739" s="0" t="n">
        <v>44.3</v>
      </c>
      <c r="I739" s="0" t="n">
        <v>46.4</v>
      </c>
      <c r="J739" s="0" t="n">
        <v>46.5</v>
      </c>
      <c r="K739" s="0" t="n">
        <v>48</v>
      </c>
    </row>
    <row r="740" customFormat="false" ht="15" hidden="false" customHeight="false" outlineLevel="0" collapsed="false">
      <c r="A740" s="0" t="n">
        <f aca="false">A739+1</f>
        <v>-262</v>
      </c>
      <c r="B740" s="0" t="n">
        <v>47.9</v>
      </c>
      <c r="C740" s="0" t="n">
        <v>61.6</v>
      </c>
      <c r="D740" s="0" t="n">
        <v>61.1</v>
      </c>
      <c r="E740" s="0" t="n">
        <v>54</v>
      </c>
      <c r="F740" s="0" t="n">
        <v>60.9</v>
      </c>
      <c r="G740" s="0" t="n">
        <v>50.3</v>
      </c>
      <c r="H740" s="0" t="n">
        <v>44.3</v>
      </c>
      <c r="I740" s="0" t="n">
        <v>46.4</v>
      </c>
      <c r="J740" s="0" t="n">
        <v>46.4</v>
      </c>
      <c r="K740" s="0" t="n">
        <v>48</v>
      </c>
    </row>
    <row r="741" customFormat="false" ht="15" hidden="false" customHeight="false" outlineLevel="0" collapsed="false">
      <c r="A741" s="0" t="n">
        <f aca="false">A740+1</f>
        <v>-261</v>
      </c>
      <c r="B741" s="0" t="n">
        <v>47.9</v>
      </c>
      <c r="C741" s="0" t="n">
        <v>61.6</v>
      </c>
      <c r="D741" s="0" t="n">
        <v>61.1</v>
      </c>
      <c r="E741" s="0" t="n">
        <v>53.9</v>
      </c>
      <c r="F741" s="0" t="n">
        <v>60.8</v>
      </c>
      <c r="G741" s="0" t="n">
        <v>50.3</v>
      </c>
      <c r="H741" s="0" t="n">
        <v>44.3</v>
      </c>
      <c r="I741" s="0" t="n">
        <v>46.4</v>
      </c>
      <c r="J741" s="0" t="n">
        <v>46.4</v>
      </c>
      <c r="K741" s="0" t="n">
        <v>48</v>
      </c>
    </row>
    <row r="742" customFormat="false" ht="15" hidden="false" customHeight="false" outlineLevel="0" collapsed="false">
      <c r="A742" s="0" t="n">
        <f aca="false">A741+1</f>
        <v>-260</v>
      </c>
      <c r="B742" s="0" t="n">
        <v>47.9</v>
      </c>
      <c r="C742" s="0" t="n">
        <v>61.6</v>
      </c>
      <c r="D742" s="0" t="n">
        <v>61.1</v>
      </c>
      <c r="E742" s="0" t="n">
        <v>53.9</v>
      </c>
      <c r="F742" s="0" t="n">
        <v>60.9</v>
      </c>
      <c r="G742" s="0" t="n">
        <v>50.3</v>
      </c>
      <c r="H742" s="0" t="n">
        <v>44.3</v>
      </c>
      <c r="I742" s="0" t="n">
        <v>46.4</v>
      </c>
      <c r="J742" s="0" t="n">
        <v>46.4</v>
      </c>
      <c r="K742" s="0" t="n">
        <v>48</v>
      </c>
    </row>
    <row r="743" customFormat="false" ht="15" hidden="false" customHeight="false" outlineLevel="0" collapsed="false">
      <c r="A743" s="0" t="n">
        <f aca="false">A742+1</f>
        <v>-259</v>
      </c>
      <c r="B743" s="0" t="n">
        <v>47.9</v>
      </c>
      <c r="C743" s="0" t="n">
        <v>61.6</v>
      </c>
      <c r="D743" s="0" t="n">
        <v>61.1</v>
      </c>
      <c r="E743" s="0" t="n">
        <v>53.9</v>
      </c>
      <c r="F743" s="0" t="n">
        <v>60.9</v>
      </c>
      <c r="G743" s="0" t="n">
        <v>50.3</v>
      </c>
      <c r="H743" s="0" t="n">
        <v>44.3</v>
      </c>
      <c r="I743" s="0" t="n">
        <v>46.4</v>
      </c>
      <c r="J743" s="0" t="n">
        <v>46.4</v>
      </c>
      <c r="K743" s="0" t="n">
        <v>48</v>
      </c>
    </row>
    <row r="744" customFormat="false" ht="15" hidden="false" customHeight="false" outlineLevel="0" collapsed="false">
      <c r="A744" s="0" t="n">
        <f aca="false">A743+1</f>
        <v>-258</v>
      </c>
      <c r="B744" s="0" t="n">
        <v>47.9</v>
      </c>
      <c r="C744" s="0" t="n">
        <v>61.6</v>
      </c>
      <c r="D744" s="0" t="n">
        <v>61</v>
      </c>
      <c r="E744" s="0" t="n">
        <v>53.9</v>
      </c>
      <c r="F744" s="0" t="n">
        <v>60.9</v>
      </c>
      <c r="G744" s="0" t="n">
        <v>50.2</v>
      </c>
      <c r="H744" s="0" t="n">
        <v>44.3</v>
      </c>
      <c r="I744" s="0" t="n">
        <v>46.4</v>
      </c>
      <c r="J744" s="0" t="n">
        <v>46.4</v>
      </c>
      <c r="K744" s="0" t="n">
        <v>48</v>
      </c>
    </row>
    <row r="745" customFormat="false" ht="15" hidden="false" customHeight="false" outlineLevel="0" collapsed="false">
      <c r="A745" s="0" t="n">
        <f aca="false">A744+1</f>
        <v>-257</v>
      </c>
      <c r="B745" s="0" t="n">
        <v>47.9</v>
      </c>
      <c r="C745" s="0" t="n">
        <v>61.6</v>
      </c>
      <c r="D745" s="0" t="n">
        <v>61</v>
      </c>
      <c r="E745" s="0" t="n">
        <v>53.9</v>
      </c>
      <c r="F745" s="0" t="n">
        <v>60.9</v>
      </c>
      <c r="G745" s="0" t="n">
        <v>50.2</v>
      </c>
      <c r="H745" s="0" t="n">
        <v>44.3</v>
      </c>
      <c r="I745" s="0" t="n">
        <v>46.4</v>
      </c>
      <c r="J745" s="0" t="n">
        <v>46.4</v>
      </c>
      <c r="K745" s="0" t="n">
        <v>48</v>
      </c>
    </row>
    <row r="746" customFormat="false" ht="15" hidden="false" customHeight="false" outlineLevel="0" collapsed="false">
      <c r="A746" s="0" t="n">
        <f aca="false">A745+1</f>
        <v>-256</v>
      </c>
      <c r="B746" s="0" t="n">
        <v>47.9</v>
      </c>
      <c r="C746" s="0" t="n">
        <v>61.6</v>
      </c>
      <c r="D746" s="0" t="n">
        <v>61</v>
      </c>
      <c r="E746" s="0" t="n">
        <v>53.9</v>
      </c>
      <c r="F746" s="0" t="n">
        <v>60.9</v>
      </c>
      <c r="G746" s="0" t="n">
        <v>50.2</v>
      </c>
      <c r="H746" s="0" t="n">
        <v>44.3</v>
      </c>
      <c r="I746" s="0" t="n">
        <v>46.4</v>
      </c>
      <c r="J746" s="0" t="n">
        <v>46.4</v>
      </c>
      <c r="K746" s="0" t="n">
        <v>48</v>
      </c>
    </row>
    <row r="747" customFormat="false" ht="15" hidden="false" customHeight="false" outlineLevel="0" collapsed="false">
      <c r="A747" s="0" t="n">
        <f aca="false">A746+1</f>
        <v>-255</v>
      </c>
      <c r="B747" s="0" t="n">
        <v>47.9</v>
      </c>
      <c r="C747" s="0" t="n">
        <v>61.5</v>
      </c>
      <c r="D747" s="0" t="n">
        <v>61</v>
      </c>
      <c r="E747" s="0" t="n">
        <v>53.9</v>
      </c>
      <c r="F747" s="0" t="n">
        <v>60.9</v>
      </c>
      <c r="G747" s="0" t="n">
        <v>50.2</v>
      </c>
      <c r="H747" s="0" t="n">
        <v>44.3</v>
      </c>
      <c r="I747" s="0" t="n">
        <v>46.4</v>
      </c>
      <c r="J747" s="0" t="n">
        <v>46.4</v>
      </c>
      <c r="K747" s="0" t="n">
        <v>48</v>
      </c>
    </row>
    <row r="748" customFormat="false" ht="15" hidden="false" customHeight="false" outlineLevel="0" collapsed="false">
      <c r="A748" s="0" t="n">
        <f aca="false">A747+1</f>
        <v>-254</v>
      </c>
      <c r="B748" s="0" t="n">
        <v>47.9</v>
      </c>
      <c r="C748" s="0" t="n">
        <v>61.5</v>
      </c>
      <c r="D748" s="0" t="n">
        <v>61</v>
      </c>
      <c r="E748" s="0" t="n">
        <v>53.9</v>
      </c>
      <c r="F748" s="0" t="n">
        <v>60.8</v>
      </c>
      <c r="G748" s="0" t="n">
        <v>50.2</v>
      </c>
      <c r="H748" s="0" t="n">
        <v>44.3</v>
      </c>
      <c r="I748" s="0" t="n">
        <v>46.4</v>
      </c>
      <c r="J748" s="0" t="n">
        <v>46.4</v>
      </c>
      <c r="K748" s="0" t="n">
        <v>48</v>
      </c>
    </row>
    <row r="749" customFormat="false" ht="15" hidden="false" customHeight="false" outlineLevel="0" collapsed="false">
      <c r="A749" s="0" t="n">
        <f aca="false">A748+1</f>
        <v>-253</v>
      </c>
      <c r="B749" s="0" t="n">
        <v>47.9</v>
      </c>
      <c r="C749" s="0" t="n">
        <v>61.5</v>
      </c>
      <c r="D749" s="0" t="n">
        <v>61</v>
      </c>
      <c r="E749" s="0" t="n">
        <v>53.9</v>
      </c>
      <c r="F749" s="0" t="n">
        <v>60.9</v>
      </c>
      <c r="G749" s="0" t="n">
        <v>50.2</v>
      </c>
      <c r="H749" s="0" t="n">
        <v>44.3</v>
      </c>
      <c r="I749" s="0" t="n">
        <v>46.4</v>
      </c>
      <c r="J749" s="0" t="n">
        <v>46.4</v>
      </c>
      <c r="K749" s="0" t="n">
        <v>48</v>
      </c>
    </row>
    <row r="750" customFormat="false" ht="15" hidden="false" customHeight="false" outlineLevel="0" collapsed="false">
      <c r="A750" s="0" t="n">
        <f aca="false">A749+1</f>
        <v>-252</v>
      </c>
      <c r="B750" s="0" t="n">
        <v>47.9</v>
      </c>
      <c r="C750" s="0" t="n">
        <v>61.5</v>
      </c>
      <c r="D750" s="0" t="n">
        <v>61.1</v>
      </c>
      <c r="E750" s="0" t="n">
        <v>53.9</v>
      </c>
      <c r="F750" s="0" t="n">
        <v>60.9</v>
      </c>
      <c r="G750" s="0" t="n">
        <v>50.2</v>
      </c>
      <c r="H750" s="0" t="n">
        <v>44.3</v>
      </c>
      <c r="I750" s="0" t="n">
        <v>46.4</v>
      </c>
      <c r="J750" s="0" t="n">
        <v>46.4</v>
      </c>
      <c r="K750" s="0" t="n">
        <v>48</v>
      </c>
    </row>
    <row r="751" customFormat="false" ht="15" hidden="false" customHeight="false" outlineLevel="0" collapsed="false">
      <c r="A751" s="0" t="n">
        <f aca="false">A750+1</f>
        <v>-251</v>
      </c>
      <c r="B751" s="0" t="n">
        <v>47.9</v>
      </c>
      <c r="C751" s="0" t="n">
        <v>61.4</v>
      </c>
      <c r="D751" s="0" t="n">
        <v>61</v>
      </c>
      <c r="E751" s="0" t="n">
        <v>53.9</v>
      </c>
      <c r="F751" s="0" t="n">
        <v>60.9</v>
      </c>
      <c r="G751" s="0" t="n">
        <v>50.2</v>
      </c>
      <c r="H751" s="0" t="n">
        <v>44.3</v>
      </c>
      <c r="I751" s="0" t="n">
        <v>46.4</v>
      </c>
      <c r="J751" s="0" t="n">
        <v>46.4</v>
      </c>
      <c r="K751" s="0" t="n">
        <v>48</v>
      </c>
    </row>
    <row r="752" customFormat="false" ht="15" hidden="false" customHeight="false" outlineLevel="0" collapsed="false">
      <c r="A752" s="0" t="n">
        <f aca="false">A751+1</f>
        <v>-250</v>
      </c>
      <c r="B752" s="0" t="n">
        <v>47.9</v>
      </c>
      <c r="C752" s="0" t="n">
        <v>61.4</v>
      </c>
      <c r="D752" s="0" t="n">
        <v>61.1</v>
      </c>
      <c r="E752" s="0" t="n">
        <v>53.9</v>
      </c>
      <c r="F752" s="0" t="n">
        <v>60.9</v>
      </c>
      <c r="G752" s="0" t="n">
        <v>50.2</v>
      </c>
      <c r="H752" s="0" t="n">
        <v>44.3</v>
      </c>
      <c r="I752" s="0" t="n">
        <v>46.4</v>
      </c>
      <c r="J752" s="0" t="n">
        <v>46.4</v>
      </c>
      <c r="K752" s="0" t="n">
        <v>48</v>
      </c>
    </row>
    <row r="753" customFormat="false" ht="15" hidden="false" customHeight="false" outlineLevel="0" collapsed="false">
      <c r="A753" s="0" t="n">
        <f aca="false">A752+1</f>
        <v>-249</v>
      </c>
      <c r="B753" s="0" t="n">
        <v>47.9</v>
      </c>
      <c r="C753" s="0" t="n">
        <v>61.4</v>
      </c>
      <c r="D753" s="0" t="n">
        <v>61</v>
      </c>
      <c r="E753" s="0" t="n">
        <v>53.9</v>
      </c>
      <c r="F753" s="0" t="n">
        <v>60.9</v>
      </c>
      <c r="G753" s="0" t="n">
        <v>50.2</v>
      </c>
      <c r="H753" s="0" t="n">
        <v>44.3</v>
      </c>
      <c r="I753" s="0" t="n">
        <v>46.4</v>
      </c>
      <c r="J753" s="0" t="n">
        <v>46.4</v>
      </c>
      <c r="K753" s="0" t="n">
        <v>48</v>
      </c>
    </row>
    <row r="754" customFormat="false" ht="15" hidden="false" customHeight="false" outlineLevel="0" collapsed="false">
      <c r="A754" s="0" t="n">
        <f aca="false">A753+1</f>
        <v>-248</v>
      </c>
      <c r="B754" s="0" t="n">
        <v>47.9</v>
      </c>
      <c r="C754" s="0" t="n">
        <v>61.4</v>
      </c>
      <c r="D754" s="0" t="n">
        <v>61</v>
      </c>
      <c r="E754" s="0" t="n">
        <v>53.9</v>
      </c>
      <c r="F754" s="0" t="n">
        <v>60.9</v>
      </c>
      <c r="G754" s="0" t="n">
        <v>50.2</v>
      </c>
      <c r="H754" s="0" t="n">
        <v>44.3</v>
      </c>
      <c r="I754" s="0" t="n">
        <v>46.4</v>
      </c>
      <c r="J754" s="0" t="n">
        <v>46.4</v>
      </c>
      <c r="K754" s="0" t="n">
        <v>48</v>
      </c>
    </row>
    <row r="755" customFormat="false" ht="15" hidden="false" customHeight="false" outlineLevel="0" collapsed="false">
      <c r="A755" s="0" t="n">
        <f aca="false">A754+1</f>
        <v>-247</v>
      </c>
      <c r="B755" s="0" t="n">
        <v>47.9</v>
      </c>
      <c r="C755" s="0" t="n">
        <v>61.3</v>
      </c>
      <c r="D755" s="0" t="n">
        <v>61.1</v>
      </c>
      <c r="E755" s="0" t="n">
        <v>53.9</v>
      </c>
      <c r="F755" s="0" t="n">
        <v>60.9</v>
      </c>
      <c r="G755" s="0" t="n">
        <v>50.2</v>
      </c>
      <c r="H755" s="0" t="n">
        <v>44.3</v>
      </c>
      <c r="I755" s="0" t="n">
        <v>46.4</v>
      </c>
      <c r="J755" s="0" t="n">
        <v>46.4</v>
      </c>
      <c r="K755" s="0" t="n">
        <v>48</v>
      </c>
    </row>
    <row r="756" customFormat="false" ht="15" hidden="false" customHeight="false" outlineLevel="0" collapsed="false">
      <c r="A756" s="0" t="n">
        <f aca="false">A755+1</f>
        <v>-246</v>
      </c>
      <c r="B756" s="0" t="n">
        <v>47.9</v>
      </c>
      <c r="C756" s="0" t="n">
        <v>61.3</v>
      </c>
      <c r="D756" s="0" t="n">
        <v>61.1</v>
      </c>
      <c r="E756" s="0" t="n">
        <v>53.9</v>
      </c>
      <c r="F756" s="0" t="n">
        <v>60.9</v>
      </c>
      <c r="G756" s="0" t="n">
        <v>50.2</v>
      </c>
      <c r="H756" s="0" t="n">
        <v>44.3</v>
      </c>
      <c r="I756" s="0" t="n">
        <v>46.4</v>
      </c>
      <c r="J756" s="0" t="n">
        <v>46.4</v>
      </c>
      <c r="K756" s="0" t="n">
        <v>48</v>
      </c>
    </row>
    <row r="757" customFormat="false" ht="15" hidden="false" customHeight="false" outlineLevel="0" collapsed="false">
      <c r="A757" s="0" t="n">
        <f aca="false">A756+1</f>
        <v>-245</v>
      </c>
      <c r="B757" s="0" t="n">
        <v>47.9</v>
      </c>
      <c r="C757" s="0" t="n">
        <v>61.3</v>
      </c>
      <c r="D757" s="0" t="n">
        <v>61.1</v>
      </c>
      <c r="E757" s="0" t="n">
        <v>53.9</v>
      </c>
      <c r="F757" s="0" t="n">
        <v>60.9</v>
      </c>
      <c r="G757" s="0" t="n">
        <v>50.2</v>
      </c>
      <c r="H757" s="0" t="n">
        <v>44.3</v>
      </c>
      <c r="I757" s="0" t="n">
        <v>46.4</v>
      </c>
      <c r="J757" s="0" t="n">
        <v>46.4</v>
      </c>
      <c r="K757" s="0" t="n">
        <v>48</v>
      </c>
    </row>
    <row r="758" customFormat="false" ht="15" hidden="false" customHeight="false" outlineLevel="0" collapsed="false">
      <c r="A758" s="0" t="n">
        <f aca="false">A757+1</f>
        <v>-244</v>
      </c>
      <c r="B758" s="0" t="n">
        <v>47.9</v>
      </c>
      <c r="C758" s="0" t="n">
        <v>61.3</v>
      </c>
      <c r="D758" s="0" t="n">
        <v>61.1</v>
      </c>
      <c r="E758" s="0" t="n">
        <v>53.9</v>
      </c>
      <c r="F758" s="0" t="n">
        <v>60.9</v>
      </c>
      <c r="G758" s="0" t="n">
        <v>50.2</v>
      </c>
      <c r="H758" s="0" t="n">
        <v>44.3</v>
      </c>
      <c r="I758" s="0" t="n">
        <v>46.4</v>
      </c>
      <c r="J758" s="0" t="n">
        <v>46.4</v>
      </c>
      <c r="K758" s="0" t="n">
        <v>48</v>
      </c>
    </row>
    <row r="759" customFormat="false" ht="15" hidden="false" customHeight="false" outlineLevel="0" collapsed="false">
      <c r="A759" s="0" t="n">
        <f aca="false">A758+1</f>
        <v>-243</v>
      </c>
      <c r="B759" s="0" t="n">
        <v>47.9</v>
      </c>
      <c r="C759" s="0" t="n">
        <v>61.3</v>
      </c>
      <c r="D759" s="0" t="n">
        <v>61</v>
      </c>
      <c r="E759" s="0" t="n">
        <v>53.9</v>
      </c>
      <c r="F759" s="0" t="n">
        <v>60.9</v>
      </c>
      <c r="G759" s="0" t="n">
        <v>50.3</v>
      </c>
      <c r="H759" s="0" t="n">
        <v>44.3</v>
      </c>
      <c r="I759" s="0" t="n">
        <v>46.4</v>
      </c>
      <c r="J759" s="0" t="n">
        <v>46.4</v>
      </c>
      <c r="K759" s="0" t="n">
        <v>48</v>
      </c>
    </row>
    <row r="760" customFormat="false" ht="15" hidden="false" customHeight="false" outlineLevel="0" collapsed="false">
      <c r="A760" s="0" t="n">
        <f aca="false">A759+1</f>
        <v>-242</v>
      </c>
      <c r="B760" s="0" t="n">
        <v>47.9</v>
      </c>
      <c r="C760" s="0" t="n">
        <v>61.3</v>
      </c>
      <c r="D760" s="0" t="n">
        <v>61</v>
      </c>
      <c r="E760" s="0" t="n">
        <v>53.9</v>
      </c>
      <c r="F760" s="0" t="n">
        <v>60.9</v>
      </c>
      <c r="G760" s="0" t="n">
        <v>50.3</v>
      </c>
      <c r="H760" s="0" t="n">
        <v>44.3</v>
      </c>
      <c r="I760" s="0" t="n">
        <v>46.4</v>
      </c>
      <c r="J760" s="0" t="n">
        <v>46.4</v>
      </c>
      <c r="K760" s="0" t="n">
        <v>48</v>
      </c>
    </row>
    <row r="761" customFormat="false" ht="15" hidden="false" customHeight="false" outlineLevel="0" collapsed="false">
      <c r="A761" s="0" t="n">
        <f aca="false">A760+1</f>
        <v>-241</v>
      </c>
      <c r="B761" s="0" t="n">
        <v>47.9</v>
      </c>
      <c r="C761" s="0" t="n">
        <v>61.2</v>
      </c>
      <c r="D761" s="0" t="n">
        <v>61.1</v>
      </c>
      <c r="E761" s="0" t="n">
        <v>54</v>
      </c>
      <c r="F761" s="0" t="n">
        <v>60.9</v>
      </c>
      <c r="G761" s="0" t="n">
        <v>50.3</v>
      </c>
      <c r="H761" s="0" t="n">
        <v>44.3</v>
      </c>
      <c r="I761" s="0" t="n">
        <v>46.4</v>
      </c>
      <c r="J761" s="0" t="n">
        <v>46.4</v>
      </c>
      <c r="K761" s="0" t="n">
        <v>48</v>
      </c>
    </row>
    <row r="762" customFormat="false" ht="15" hidden="false" customHeight="false" outlineLevel="0" collapsed="false">
      <c r="A762" s="0" t="n">
        <f aca="false">A761+1</f>
        <v>-240</v>
      </c>
      <c r="B762" s="0" t="n">
        <v>47.9</v>
      </c>
      <c r="C762" s="0" t="n">
        <v>61.2</v>
      </c>
      <c r="D762" s="0" t="n">
        <v>61.1</v>
      </c>
      <c r="E762" s="0" t="n">
        <v>53.9</v>
      </c>
      <c r="F762" s="0" t="n">
        <v>60.9</v>
      </c>
      <c r="G762" s="0" t="n">
        <v>50.3</v>
      </c>
      <c r="H762" s="0" t="n">
        <v>44.3</v>
      </c>
      <c r="I762" s="0" t="n">
        <v>46.4</v>
      </c>
      <c r="J762" s="0" t="n">
        <v>46.4</v>
      </c>
      <c r="K762" s="0" t="n">
        <v>48</v>
      </c>
    </row>
    <row r="763" customFormat="false" ht="15" hidden="false" customHeight="false" outlineLevel="0" collapsed="false">
      <c r="A763" s="0" t="n">
        <f aca="false">A762+1</f>
        <v>-239</v>
      </c>
      <c r="B763" s="0" t="n">
        <v>47.9</v>
      </c>
      <c r="C763" s="0" t="n">
        <v>61.2</v>
      </c>
      <c r="D763" s="0" t="n">
        <v>61.1</v>
      </c>
      <c r="E763" s="0" t="n">
        <v>53.9</v>
      </c>
      <c r="F763" s="0" t="n">
        <v>60.9</v>
      </c>
      <c r="G763" s="0" t="n">
        <v>50.3</v>
      </c>
      <c r="H763" s="0" t="n">
        <v>44.3</v>
      </c>
      <c r="I763" s="0" t="n">
        <v>46.4</v>
      </c>
      <c r="J763" s="0" t="n">
        <v>46.4</v>
      </c>
      <c r="K763" s="0" t="n">
        <v>48</v>
      </c>
    </row>
    <row r="764" customFormat="false" ht="15" hidden="false" customHeight="false" outlineLevel="0" collapsed="false">
      <c r="A764" s="0" t="n">
        <f aca="false">A763+1</f>
        <v>-238</v>
      </c>
      <c r="B764" s="0" t="n">
        <v>47.9</v>
      </c>
      <c r="C764" s="0" t="n">
        <v>61.2</v>
      </c>
      <c r="D764" s="0" t="n">
        <v>61.1</v>
      </c>
      <c r="E764" s="0" t="n">
        <v>53.9</v>
      </c>
      <c r="F764" s="0" t="n">
        <v>60.9</v>
      </c>
      <c r="G764" s="0" t="n">
        <v>50.3</v>
      </c>
      <c r="H764" s="0" t="n">
        <v>44.3</v>
      </c>
      <c r="I764" s="0" t="n">
        <v>46.4</v>
      </c>
      <c r="J764" s="0" t="n">
        <v>46.4</v>
      </c>
      <c r="K764" s="0" t="n">
        <v>48</v>
      </c>
    </row>
    <row r="765" customFormat="false" ht="15" hidden="false" customHeight="false" outlineLevel="0" collapsed="false">
      <c r="A765" s="0" t="n">
        <f aca="false">A764+1</f>
        <v>-237</v>
      </c>
      <c r="B765" s="0" t="n">
        <v>47.9</v>
      </c>
      <c r="C765" s="0" t="n">
        <v>61.2</v>
      </c>
      <c r="D765" s="0" t="n">
        <v>61.1</v>
      </c>
      <c r="E765" s="0" t="n">
        <v>53.9</v>
      </c>
      <c r="F765" s="0" t="n">
        <v>60.9</v>
      </c>
      <c r="G765" s="0" t="n">
        <v>50.2</v>
      </c>
      <c r="H765" s="0" t="n">
        <v>44.3</v>
      </c>
      <c r="I765" s="0" t="n">
        <v>46.4</v>
      </c>
      <c r="J765" s="0" t="n">
        <v>46.4</v>
      </c>
      <c r="K765" s="0" t="n">
        <v>48</v>
      </c>
    </row>
    <row r="766" customFormat="false" ht="15" hidden="false" customHeight="false" outlineLevel="0" collapsed="false">
      <c r="A766" s="0" t="n">
        <f aca="false">A765+1</f>
        <v>-236</v>
      </c>
      <c r="B766" s="0" t="n">
        <v>47.9</v>
      </c>
      <c r="C766" s="0" t="n">
        <v>61.2</v>
      </c>
      <c r="D766" s="0" t="n">
        <v>61.1</v>
      </c>
      <c r="E766" s="0" t="n">
        <v>53.9</v>
      </c>
      <c r="F766" s="0" t="n">
        <v>60.9</v>
      </c>
      <c r="G766" s="0" t="n">
        <v>50.2</v>
      </c>
      <c r="H766" s="0" t="n">
        <v>44.3</v>
      </c>
      <c r="I766" s="0" t="n">
        <v>46.3</v>
      </c>
      <c r="J766" s="0" t="n">
        <v>46.4</v>
      </c>
      <c r="K766" s="0" t="n">
        <v>48</v>
      </c>
    </row>
    <row r="767" customFormat="false" ht="15" hidden="false" customHeight="false" outlineLevel="0" collapsed="false">
      <c r="A767" s="0" t="n">
        <f aca="false">A766+1</f>
        <v>-235</v>
      </c>
      <c r="B767" s="0" t="n">
        <v>47.9</v>
      </c>
      <c r="C767" s="0" t="n">
        <v>61.2</v>
      </c>
      <c r="D767" s="0" t="n">
        <v>61.1</v>
      </c>
      <c r="E767" s="0" t="n">
        <v>53.9</v>
      </c>
      <c r="F767" s="0" t="n">
        <v>60.9</v>
      </c>
      <c r="G767" s="0" t="n">
        <v>50.3</v>
      </c>
      <c r="H767" s="0" t="n">
        <v>44.3</v>
      </c>
      <c r="I767" s="0" t="n">
        <v>46.4</v>
      </c>
      <c r="J767" s="0" t="n">
        <v>46.4</v>
      </c>
      <c r="K767" s="0" t="n">
        <v>48</v>
      </c>
    </row>
    <row r="768" customFormat="false" ht="15" hidden="false" customHeight="false" outlineLevel="0" collapsed="false">
      <c r="A768" s="0" t="n">
        <f aca="false">A767+1</f>
        <v>-234</v>
      </c>
      <c r="B768" s="0" t="n">
        <v>47.9</v>
      </c>
      <c r="C768" s="0" t="n">
        <v>61.1</v>
      </c>
      <c r="D768" s="0" t="n">
        <v>61</v>
      </c>
      <c r="E768" s="0" t="n">
        <v>53.9</v>
      </c>
      <c r="F768" s="0" t="n">
        <v>60.9</v>
      </c>
      <c r="G768" s="0" t="n">
        <v>50.3</v>
      </c>
      <c r="H768" s="0" t="n">
        <v>44.3</v>
      </c>
      <c r="I768" s="0" t="n">
        <v>46.4</v>
      </c>
      <c r="J768" s="0" t="n">
        <v>46.4</v>
      </c>
      <c r="K768" s="0" t="n">
        <v>48</v>
      </c>
    </row>
    <row r="769" customFormat="false" ht="15" hidden="false" customHeight="false" outlineLevel="0" collapsed="false">
      <c r="A769" s="0" t="n">
        <f aca="false">A768+1</f>
        <v>-233</v>
      </c>
      <c r="B769" s="0" t="n">
        <v>47.9</v>
      </c>
      <c r="C769" s="0" t="n">
        <v>61.1</v>
      </c>
      <c r="D769" s="0" t="n">
        <v>61</v>
      </c>
      <c r="E769" s="0" t="n">
        <v>53.9</v>
      </c>
      <c r="F769" s="0" t="n">
        <v>60.9</v>
      </c>
      <c r="G769" s="0" t="n">
        <v>50.2</v>
      </c>
      <c r="H769" s="0" t="n">
        <v>44.4</v>
      </c>
      <c r="I769" s="0" t="n">
        <v>46.4</v>
      </c>
      <c r="J769" s="0" t="n">
        <v>46.4</v>
      </c>
      <c r="K769" s="0" t="n">
        <v>48</v>
      </c>
    </row>
    <row r="770" customFormat="false" ht="15" hidden="false" customHeight="false" outlineLevel="0" collapsed="false">
      <c r="A770" s="0" t="n">
        <f aca="false">A769+1</f>
        <v>-232</v>
      </c>
      <c r="B770" s="0" t="n">
        <v>47.9</v>
      </c>
      <c r="C770" s="0" t="n">
        <v>61.2</v>
      </c>
      <c r="D770" s="0" t="n">
        <v>61.1</v>
      </c>
      <c r="E770" s="0" t="n">
        <v>53.9</v>
      </c>
      <c r="F770" s="0" t="n">
        <v>60.9</v>
      </c>
      <c r="G770" s="0" t="n">
        <v>50.3</v>
      </c>
      <c r="H770" s="0" t="n">
        <v>44.4</v>
      </c>
      <c r="I770" s="0" t="n">
        <v>46.4</v>
      </c>
      <c r="J770" s="0" t="n">
        <v>46.4</v>
      </c>
      <c r="K770" s="0" t="n">
        <v>48</v>
      </c>
    </row>
    <row r="771" customFormat="false" ht="15" hidden="false" customHeight="false" outlineLevel="0" collapsed="false">
      <c r="A771" s="0" t="n">
        <f aca="false">A770+1</f>
        <v>-231</v>
      </c>
      <c r="B771" s="0" t="n">
        <v>47.9</v>
      </c>
      <c r="C771" s="0" t="n">
        <v>61.1</v>
      </c>
      <c r="D771" s="0" t="n">
        <v>61.1</v>
      </c>
      <c r="E771" s="0" t="n">
        <v>53.9</v>
      </c>
      <c r="F771" s="0" t="n">
        <v>60.8</v>
      </c>
      <c r="G771" s="0" t="n">
        <v>50.3</v>
      </c>
      <c r="H771" s="0" t="n">
        <v>44.4</v>
      </c>
      <c r="I771" s="0" t="n">
        <v>46.4</v>
      </c>
      <c r="J771" s="0" t="n">
        <v>46.4</v>
      </c>
      <c r="K771" s="0" t="n">
        <v>48</v>
      </c>
    </row>
    <row r="772" customFormat="false" ht="15" hidden="false" customHeight="false" outlineLevel="0" collapsed="false">
      <c r="A772" s="0" t="n">
        <f aca="false">A771+1</f>
        <v>-230</v>
      </c>
      <c r="B772" s="0" t="n">
        <v>47.9</v>
      </c>
      <c r="C772" s="0" t="n">
        <v>61.1</v>
      </c>
      <c r="D772" s="0" t="n">
        <v>61</v>
      </c>
      <c r="E772" s="0" t="n">
        <v>53.9</v>
      </c>
      <c r="F772" s="0" t="n">
        <v>60.8</v>
      </c>
      <c r="G772" s="0" t="n">
        <v>50.3</v>
      </c>
      <c r="H772" s="0" t="n">
        <v>44.4</v>
      </c>
      <c r="I772" s="0" t="n">
        <v>46.4</v>
      </c>
      <c r="J772" s="0" t="n">
        <v>46.4</v>
      </c>
      <c r="K772" s="0" t="n">
        <v>48</v>
      </c>
    </row>
    <row r="773" customFormat="false" ht="15" hidden="false" customHeight="false" outlineLevel="0" collapsed="false">
      <c r="A773" s="0" t="n">
        <f aca="false">A772+1</f>
        <v>-229</v>
      </c>
      <c r="B773" s="0" t="n">
        <v>47.9</v>
      </c>
      <c r="C773" s="0" t="n">
        <v>61.5</v>
      </c>
      <c r="D773" s="0" t="n">
        <v>61</v>
      </c>
      <c r="E773" s="0" t="n">
        <v>53.9</v>
      </c>
      <c r="F773" s="0" t="n">
        <v>60.9</v>
      </c>
      <c r="G773" s="0" t="n">
        <v>50.3</v>
      </c>
      <c r="H773" s="0" t="n">
        <v>44.4</v>
      </c>
      <c r="I773" s="0" t="n">
        <v>46.4</v>
      </c>
      <c r="J773" s="0" t="n">
        <v>46.4</v>
      </c>
      <c r="K773" s="0" t="n">
        <v>48</v>
      </c>
    </row>
    <row r="774" customFormat="false" ht="15" hidden="false" customHeight="false" outlineLevel="0" collapsed="false">
      <c r="A774" s="0" t="n">
        <f aca="false">A773+1</f>
        <v>-228</v>
      </c>
      <c r="B774" s="0" t="n">
        <v>47.9</v>
      </c>
      <c r="C774" s="0" t="n">
        <v>62.1</v>
      </c>
      <c r="D774" s="0" t="n">
        <v>61</v>
      </c>
      <c r="E774" s="0" t="n">
        <v>53.9</v>
      </c>
      <c r="F774" s="0" t="n">
        <v>60.8</v>
      </c>
      <c r="G774" s="0" t="n">
        <v>50.3</v>
      </c>
      <c r="H774" s="0" t="n">
        <v>44.4</v>
      </c>
      <c r="I774" s="0" t="n">
        <v>46.4</v>
      </c>
      <c r="J774" s="0" t="n">
        <v>46.4</v>
      </c>
      <c r="K774" s="0" t="n">
        <v>48</v>
      </c>
    </row>
    <row r="775" customFormat="false" ht="15" hidden="false" customHeight="false" outlineLevel="0" collapsed="false">
      <c r="A775" s="0" t="n">
        <f aca="false">A774+1</f>
        <v>-227</v>
      </c>
      <c r="B775" s="0" t="n">
        <v>47.9</v>
      </c>
      <c r="C775" s="0" t="n">
        <v>62.2</v>
      </c>
      <c r="D775" s="0" t="n">
        <v>61</v>
      </c>
      <c r="E775" s="0" t="n">
        <v>53.9</v>
      </c>
      <c r="F775" s="0" t="n">
        <v>60.9</v>
      </c>
      <c r="G775" s="0" t="n">
        <v>50.3</v>
      </c>
      <c r="H775" s="0" t="n">
        <v>44.4</v>
      </c>
      <c r="I775" s="0" t="n">
        <v>46.4</v>
      </c>
      <c r="J775" s="0" t="n">
        <v>46.4</v>
      </c>
      <c r="K775" s="0" t="n">
        <v>48</v>
      </c>
    </row>
    <row r="776" customFormat="false" ht="15" hidden="false" customHeight="false" outlineLevel="0" collapsed="false">
      <c r="A776" s="0" t="n">
        <f aca="false">A775+1</f>
        <v>-226</v>
      </c>
      <c r="B776" s="0" t="n">
        <v>47.9</v>
      </c>
      <c r="C776" s="0" t="n">
        <v>62.3</v>
      </c>
      <c r="D776" s="0" t="n">
        <v>61</v>
      </c>
      <c r="E776" s="0" t="n">
        <v>53.9</v>
      </c>
      <c r="F776" s="0" t="n">
        <v>60.9</v>
      </c>
      <c r="G776" s="0" t="n">
        <v>50.4</v>
      </c>
      <c r="H776" s="0" t="n">
        <v>44.4</v>
      </c>
      <c r="I776" s="0" t="n">
        <v>46.4</v>
      </c>
      <c r="J776" s="0" t="n">
        <v>46.4</v>
      </c>
      <c r="K776" s="0" t="n">
        <v>48</v>
      </c>
    </row>
    <row r="777" customFormat="false" ht="15" hidden="false" customHeight="false" outlineLevel="0" collapsed="false">
      <c r="A777" s="0" t="n">
        <f aca="false">A776+1</f>
        <v>-225</v>
      </c>
      <c r="B777" s="0" t="n">
        <v>47.9</v>
      </c>
      <c r="C777" s="0" t="n">
        <v>62.3</v>
      </c>
      <c r="D777" s="0" t="n">
        <v>61</v>
      </c>
      <c r="E777" s="0" t="n">
        <v>53.9</v>
      </c>
      <c r="F777" s="0" t="n">
        <v>60.8</v>
      </c>
      <c r="G777" s="0" t="n">
        <v>50.4</v>
      </c>
      <c r="H777" s="0" t="n">
        <v>44.4</v>
      </c>
      <c r="I777" s="0" t="n">
        <v>46.4</v>
      </c>
      <c r="J777" s="0" t="n">
        <v>46.4</v>
      </c>
      <c r="K777" s="0" t="n">
        <v>48</v>
      </c>
    </row>
    <row r="778" customFormat="false" ht="15" hidden="false" customHeight="false" outlineLevel="0" collapsed="false">
      <c r="A778" s="0" t="n">
        <f aca="false">A777+1</f>
        <v>-224</v>
      </c>
      <c r="B778" s="0" t="n">
        <v>47.9</v>
      </c>
      <c r="C778" s="0" t="n">
        <v>62.3</v>
      </c>
      <c r="D778" s="0" t="n">
        <v>61.1</v>
      </c>
      <c r="E778" s="0" t="n">
        <v>53.9</v>
      </c>
      <c r="F778" s="0" t="n">
        <v>60.9</v>
      </c>
      <c r="G778" s="0" t="n">
        <v>50.4</v>
      </c>
      <c r="H778" s="0" t="n">
        <v>44.4</v>
      </c>
      <c r="I778" s="0" t="n">
        <v>46.4</v>
      </c>
      <c r="J778" s="0" t="n">
        <v>46.4</v>
      </c>
      <c r="K778" s="0" t="n">
        <v>48</v>
      </c>
    </row>
    <row r="779" customFormat="false" ht="15" hidden="false" customHeight="false" outlineLevel="0" collapsed="false">
      <c r="A779" s="0" t="n">
        <f aca="false">A778+1</f>
        <v>-223</v>
      </c>
      <c r="B779" s="0" t="n">
        <v>47.9</v>
      </c>
      <c r="C779" s="0" t="n">
        <v>62.4</v>
      </c>
      <c r="D779" s="0" t="n">
        <v>61.1</v>
      </c>
      <c r="E779" s="0" t="n">
        <v>53.9</v>
      </c>
      <c r="F779" s="0" t="n">
        <v>60.8</v>
      </c>
      <c r="G779" s="0" t="n">
        <v>50.4</v>
      </c>
      <c r="H779" s="0" t="n">
        <v>44.4</v>
      </c>
      <c r="I779" s="0" t="n">
        <v>46.3</v>
      </c>
      <c r="J779" s="0" t="n">
        <v>46.4</v>
      </c>
      <c r="K779" s="0" t="n">
        <v>48</v>
      </c>
    </row>
    <row r="780" customFormat="false" ht="15" hidden="false" customHeight="false" outlineLevel="0" collapsed="false">
      <c r="A780" s="0" t="n">
        <f aca="false">A779+1</f>
        <v>-222</v>
      </c>
      <c r="B780" s="0" t="n">
        <v>47.9</v>
      </c>
      <c r="C780" s="0" t="n">
        <v>62.3</v>
      </c>
      <c r="D780" s="0" t="n">
        <v>61</v>
      </c>
      <c r="E780" s="0" t="n">
        <v>53.9</v>
      </c>
      <c r="F780" s="0" t="n">
        <v>60.9</v>
      </c>
      <c r="G780" s="0" t="n">
        <v>50.3</v>
      </c>
      <c r="H780" s="0" t="n">
        <v>44.4</v>
      </c>
      <c r="I780" s="0" t="n">
        <v>46.3</v>
      </c>
      <c r="J780" s="0" t="n">
        <v>46.4</v>
      </c>
      <c r="K780" s="0" t="n">
        <v>48</v>
      </c>
    </row>
    <row r="781" customFormat="false" ht="15" hidden="false" customHeight="false" outlineLevel="0" collapsed="false">
      <c r="A781" s="0" t="n">
        <f aca="false">A780+1</f>
        <v>-221</v>
      </c>
      <c r="B781" s="0" t="n">
        <v>47.9</v>
      </c>
      <c r="C781" s="0" t="n">
        <v>62.3</v>
      </c>
      <c r="D781" s="0" t="n">
        <v>61</v>
      </c>
      <c r="E781" s="0" t="n">
        <v>54</v>
      </c>
      <c r="F781" s="0" t="n">
        <v>60.9</v>
      </c>
      <c r="G781" s="0" t="n">
        <v>50.4</v>
      </c>
      <c r="H781" s="0" t="n">
        <v>44.4</v>
      </c>
      <c r="I781" s="0" t="n">
        <v>46.3</v>
      </c>
      <c r="J781" s="0" t="n">
        <v>46.4</v>
      </c>
      <c r="K781" s="0" t="n">
        <v>48</v>
      </c>
    </row>
    <row r="782" customFormat="false" ht="15" hidden="false" customHeight="false" outlineLevel="0" collapsed="false">
      <c r="A782" s="0" t="n">
        <f aca="false">A781+1</f>
        <v>-220</v>
      </c>
      <c r="B782" s="0" t="n">
        <v>47.9</v>
      </c>
      <c r="C782" s="0" t="n">
        <v>62.3</v>
      </c>
      <c r="D782" s="0" t="n">
        <v>61</v>
      </c>
      <c r="E782" s="0" t="n">
        <v>53.9</v>
      </c>
      <c r="F782" s="0" t="n">
        <v>60.9</v>
      </c>
      <c r="G782" s="0" t="n">
        <v>50.4</v>
      </c>
      <c r="H782" s="0" t="n">
        <v>44.4</v>
      </c>
      <c r="I782" s="0" t="n">
        <v>46.3</v>
      </c>
      <c r="J782" s="0" t="n">
        <v>46.4</v>
      </c>
      <c r="K782" s="0" t="n">
        <v>48</v>
      </c>
    </row>
    <row r="783" customFormat="false" ht="15" hidden="false" customHeight="false" outlineLevel="0" collapsed="false">
      <c r="A783" s="0" t="n">
        <f aca="false">A782+1</f>
        <v>-219</v>
      </c>
      <c r="B783" s="0" t="n">
        <v>47.9</v>
      </c>
      <c r="C783" s="0" t="n">
        <v>62.4</v>
      </c>
      <c r="D783" s="0" t="n">
        <v>61</v>
      </c>
      <c r="E783" s="0" t="n">
        <v>53.9</v>
      </c>
      <c r="F783" s="0" t="n">
        <v>60.9</v>
      </c>
      <c r="G783" s="0" t="n">
        <v>50.4</v>
      </c>
      <c r="H783" s="0" t="n">
        <v>44.4</v>
      </c>
      <c r="I783" s="0" t="n">
        <v>46.3</v>
      </c>
      <c r="J783" s="0" t="n">
        <v>46.4</v>
      </c>
      <c r="K783" s="0" t="n">
        <v>48</v>
      </c>
    </row>
    <row r="784" customFormat="false" ht="15" hidden="false" customHeight="false" outlineLevel="0" collapsed="false">
      <c r="A784" s="0" t="n">
        <f aca="false">A783+1</f>
        <v>-218</v>
      </c>
      <c r="B784" s="0" t="n">
        <v>47.9</v>
      </c>
      <c r="C784" s="0" t="n">
        <v>62.4</v>
      </c>
      <c r="D784" s="0" t="n">
        <v>61</v>
      </c>
      <c r="E784" s="0" t="n">
        <v>53.9</v>
      </c>
      <c r="F784" s="0" t="n">
        <v>60.9</v>
      </c>
      <c r="G784" s="0" t="n">
        <v>50.3</v>
      </c>
      <c r="H784" s="0" t="n">
        <v>44.4</v>
      </c>
      <c r="I784" s="0" t="n">
        <v>46.3</v>
      </c>
      <c r="J784" s="0" t="n">
        <v>46.4</v>
      </c>
      <c r="K784" s="0" t="n">
        <v>48</v>
      </c>
    </row>
    <row r="785" customFormat="false" ht="15" hidden="false" customHeight="false" outlineLevel="0" collapsed="false">
      <c r="A785" s="0" t="n">
        <f aca="false">A784+1</f>
        <v>-217</v>
      </c>
      <c r="B785" s="0" t="n">
        <v>47.9</v>
      </c>
      <c r="C785" s="0" t="n">
        <v>62.4</v>
      </c>
      <c r="D785" s="0" t="n">
        <v>61</v>
      </c>
      <c r="E785" s="0" t="n">
        <v>53.9</v>
      </c>
      <c r="F785" s="0" t="n">
        <v>60.8</v>
      </c>
      <c r="G785" s="0" t="n">
        <v>50.4</v>
      </c>
      <c r="H785" s="0" t="n">
        <v>44.4</v>
      </c>
      <c r="I785" s="0" t="n">
        <v>46.4</v>
      </c>
      <c r="J785" s="0" t="n">
        <v>46.4</v>
      </c>
      <c r="K785" s="0" t="n">
        <v>48</v>
      </c>
    </row>
    <row r="786" customFormat="false" ht="15" hidden="false" customHeight="false" outlineLevel="0" collapsed="false">
      <c r="A786" s="0" t="n">
        <f aca="false">A785+1</f>
        <v>-216</v>
      </c>
      <c r="B786" s="0" t="n">
        <v>47.9</v>
      </c>
      <c r="C786" s="0" t="n">
        <v>62.5</v>
      </c>
      <c r="D786" s="0" t="n">
        <v>61.1</v>
      </c>
      <c r="E786" s="0" t="n">
        <v>53.9</v>
      </c>
      <c r="F786" s="0" t="n">
        <v>60.8</v>
      </c>
      <c r="G786" s="0" t="n">
        <v>50.4</v>
      </c>
      <c r="H786" s="0" t="n">
        <v>44.4</v>
      </c>
      <c r="I786" s="0" t="n">
        <v>46.4</v>
      </c>
      <c r="J786" s="0" t="n">
        <v>46.4</v>
      </c>
      <c r="K786" s="0" t="n">
        <v>48</v>
      </c>
    </row>
    <row r="787" customFormat="false" ht="15" hidden="false" customHeight="false" outlineLevel="0" collapsed="false">
      <c r="A787" s="0" t="n">
        <f aca="false">A786+1</f>
        <v>-215</v>
      </c>
      <c r="B787" s="0" t="n">
        <v>47.9</v>
      </c>
      <c r="C787" s="0" t="n">
        <v>62.4</v>
      </c>
      <c r="D787" s="0" t="n">
        <v>61.1</v>
      </c>
      <c r="E787" s="0" t="n">
        <v>53.9</v>
      </c>
      <c r="F787" s="0" t="n">
        <v>60.9</v>
      </c>
      <c r="G787" s="0" t="n">
        <v>50.4</v>
      </c>
      <c r="H787" s="0" t="n">
        <v>44.4</v>
      </c>
      <c r="I787" s="0" t="n">
        <v>46.3</v>
      </c>
      <c r="J787" s="0" t="n">
        <v>46.4</v>
      </c>
      <c r="K787" s="0" t="n">
        <v>48</v>
      </c>
    </row>
    <row r="788" customFormat="false" ht="15" hidden="false" customHeight="false" outlineLevel="0" collapsed="false">
      <c r="A788" s="0" t="n">
        <f aca="false">A787+1</f>
        <v>-214</v>
      </c>
      <c r="B788" s="0" t="n">
        <v>47.9</v>
      </c>
      <c r="C788" s="0" t="n">
        <v>62.5</v>
      </c>
      <c r="D788" s="0" t="n">
        <v>61.1</v>
      </c>
      <c r="E788" s="0" t="n">
        <v>53.9</v>
      </c>
      <c r="F788" s="0" t="n">
        <v>60.9</v>
      </c>
      <c r="G788" s="0" t="n">
        <v>50.3</v>
      </c>
      <c r="H788" s="0" t="n">
        <v>44.4</v>
      </c>
      <c r="I788" s="0" t="n">
        <v>46.3</v>
      </c>
      <c r="J788" s="0" t="n">
        <v>46.4</v>
      </c>
      <c r="K788" s="0" t="n">
        <v>48</v>
      </c>
    </row>
    <row r="789" customFormat="false" ht="15" hidden="false" customHeight="false" outlineLevel="0" collapsed="false">
      <c r="A789" s="0" t="n">
        <f aca="false">A788+1</f>
        <v>-213</v>
      </c>
      <c r="B789" s="0" t="n">
        <v>47.9</v>
      </c>
      <c r="C789" s="0" t="n">
        <v>62.5</v>
      </c>
      <c r="D789" s="0" t="n">
        <v>61</v>
      </c>
      <c r="E789" s="0" t="n">
        <v>53.9</v>
      </c>
      <c r="F789" s="0" t="n">
        <v>60.9</v>
      </c>
      <c r="G789" s="0" t="n">
        <v>50.4</v>
      </c>
      <c r="H789" s="0" t="n">
        <v>44.4</v>
      </c>
      <c r="I789" s="0" t="n">
        <v>46.4</v>
      </c>
      <c r="J789" s="0" t="n">
        <v>46.4</v>
      </c>
      <c r="K789" s="0" t="n">
        <v>48</v>
      </c>
    </row>
    <row r="790" customFormat="false" ht="15" hidden="false" customHeight="false" outlineLevel="0" collapsed="false">
      <c r="A790" s="0" t="n">
        <f aca="false">A789+1</f>
        <v>-212</v>
      </c>
      <c r="B790" s="0" t="n">
        <v>47.9</v>
      </c>
      <c r="C790" s="0" t="n">
        <v>62.5</v>
      </c>
      <c r="D790" s="0" t="n">
        <v>61</v>
      </c>
      <c r="E790" s="0" t="n">
        <v>53.9</v>
      </c>
      <c r="F790" s="0" t="n">
        <v>60.8</v>
      </c>
      <c r="G790" s="0" t="n">
        <v>50.3</v>
      </c>
      <c r="H790" s="0" t="n">
        <v>44.4</v>
      </c>
      <c r="I790" s="0" t="n">
        <v>46.4</v>
      </c>
      <c r="J790" s="0" t="n">
        <v>46.4</v>
      </c>
      <c r="K790" s="0" t="n">
        <v>48</v>
      </c>
    </row>
    <row r="791" customFormat="false" ht="15" hidden="false" customHeight="false" outlineLevel="0" collapsed="false">
      <c r="A791" s="0" t="n">
        <f aca="false">A790+1</f>
        <v>-211</v>
      </c>
      <c r="B791" s="0" t="n">
        <v>47.9</v>
      </c>
      <c r="C791" s="0" t="n">
        <v>62.5</v>
      </c>
      <c r="D791" s="0" t="n">
        <v>61</v>
      </c>
      <c r="E791" s="0" t="n">
        <v>53.9</v>
      </c>
      <c r="F791" s="0" t="n">
        <v>60.9</v>
      </c>
      <c r="G791" s="0" t="n">
        <v>50.3</v>
      </c>
      <c r="H791" s="0" t="n">
        <v>44.4</v>
      </c>
      <c r="I791" s="0" t="n">
        <v>46.4</v>
      </c>
      <c r="J791" s="0" t="n">
        <v>46.4</v>
      </c>
      <c r="K791" s="0" t="n">
        <v>48</v>
      </c>
    </row>
    <row r="792" customFormat="false" ht="15" hidden="false" customHeight="false" outlineLevel="0" collapsed="false">
      <c r="A792" s="0" t="n">
        <f aca="false">A791+1</f>
        <v>-210</v>
      </c>
      <c r="B792" s="0" t="n">
        <v>47.9</v>
      </c>
      <c r="C792" s="0" t="n">
        <v>62.5</v>
      </c>
      <c r="D792" s="0" t="n">
        <v>61</v>
      </c>
      <c r="E792" s="0" t="n">
        <v>53.9</v>
      </c>
      <c r="F792" s="0" t="n">
        <v>60.9</v>
      </c>
      <c r="G792" s="0" t="n">
        <v>50.3</v>
      </c>
      <c r="H792" s="0" t="n">
        <v>44.4</v>
      </c>
      <c r="I792" s="0" t="n">
        <v>46.4</v>
      </c>
      <c r="J792" s="0" t="n">
        <v>46.4</v>
      </c>
      <c r="K792" s="0" t="n">
        <v>48</v>
      </c>
    </row>
    <row r="793" customFormat="false" ht="15" hidden="false" customHeight="false" outlineLevel="0" collapsed="false">
      <c r="A793" s="0" t="n">
        <f aca="false">A792+1</f>
        <v>-209</v>
      </c>
      <c r="B793" s="0" t="n">
        <v>47.9</v>
      </c>
      <c r="C793" s="0" t="n">
        <v>62.5</v>
      </c>
      <c r="D793" s="0" t="n">
        <v>61</v>
      </c>
      <c r="E793" s="0" t="n">
        <v>53.9</v>
      </c>
      <c r="F793" s="0" t="n">
        <v>60.9</v>
      </c>
      <c r="G793" s="0" t="n">
        <v>50.3</v>
      </c>
      <c r="H793" s="0" t="n">
        <v>44.4</v>
      </c>
      <c r="I793" s="0" t="n">
        <v>46.4</v>
      </c>
      <c r="J793" s="0" t="n">
        <v>46.4</v>
      </c>
      <c r="K793" s="0" t="n">
        <v>48</v>
      </c>
    </row>
    <row r="794" customFormat="false" ht="15" hidden="false" customHeight="false" outlineLevel="0" collapsed="false">
      <c r="A794" s="0" t="n">
        <f aca="false">A793+1</f>
        <v>-208</v>
      </c>
      <c r="B794" s="0" t="n">
        <v>47.9</v>
      </c>
      <c r="C794" s="0" t="n">
        <v>62.5</v>
      </c>
      <c r="D794" s="0" t="n">
        <v>61</v>
      </c>
      <c r="E794" s="0" t="n">
        <v>53.9</v>
      </c>
      <c r="F794" s="0" t="n">
        <v>60.9</v>
      </c>
      <c r="G794" s="0" t="n">
        <v>50.4</v>
      </c>
      <c r="H794" s="0" t="n">
        <v>44.4</v>
      </c>
      <c r="I794" s="0" t="n">
        <v>46.3</v>
      </c>
      <c r="J794" s="0" t="n">
        <v>46.4</v>
      </c>
      <c r="K794" s="0" t="n">
        <v>48</v>
      </c>
    </row>
    <row r="795" customFormat="false" ht="15" hidden="false" customHeight="false" outlineLevel="0" collapsed="false">
      <c r="A795" s="0" t="n">
        <f aca="false">A794+1</f>
        <v>-207</v>
      </c>
      <c r="B795" s="0" t="n">
        <v>47.9</v>
      </c>
      <c r="C795" s="0" t="n">
        <v>62.5</v>
      </c>
      <c r="D795" s="0" t="n">
        <v>61</v>
      </c>
      <c r="E795" s="0" t="n">
        <v>53.9</v>
      </c>
      <c r="F795" s="0" t="n">
        <v>60.8</v>
      </c>
      <c r="G795" s="0" t="n">
        <v>50.3</v>
      </c>
      <c r="H795" s="0" t="n">
        <v>44.4</v>
      </c>
      <c r="I795" s="0" t="n">
        <v>46.3</v>
      </c>
      <c r="J795" s="0" t="n">
        <v>46.4</v>
      </c>
      <c r="K795" s="0" t="n">
        <v>48</v>
      </c>
    </row>
    <row r="796" customFormat="false" ht="15" hidden="false" customHeight="false" outlineLevel="0" collapsed="false">
      <c r="A796" s="0" t="n">
        <f aca="false">A795+1</f>
        <v>-206</v>
      </c>
      <c r="B796" s="0" t="n">
        <v>47.9</v>
      </c>
      <c r="C796" s="0" t="n">
        <v>62.5</v>
      </c>
      <c r="D796" s="0" t="n">
        <v>61</v>
      </c>
      <c r="E796" s="0" t="n">
        <v>53.9</v>
      </c>
      <c r="F796" s="0" t="n">
        <v>60.9</v>
      </c>
      <c r="G796" s="0" t="n">
        <v>50.3</v>
      </c>
      <c r="H796" s="0" t="n">
        <v>44.4</v>
      </c>
      <c r="I796" s="0" t="n">
        <v>46.4</v>
      </c>
      <c r="J796" s="0" t="n">
        <v>46.4</v>
      </c>
      <c r="K796" s="0" t="n">
        <v>48</v>
      </c>
    </row>
    <row r="797" customFormat="false" ht="15" hidden="false" customHeight="false" outlineLevel="0" collapsed="false">
      <c r="A797" s="0" t="n">
        <f aca="false">A796+1</f>
        <v>-205</v>
      </c>
      <c r="B797" s="0" t="n">
        <v>47.9</v>
      </c>
      <c r="C797" s="0" t="n">
        <v>62.5</v>
      </c>
      <c r="D797" s="0" t="n">
        <v>61</v>
      </c>
      <c r="E797" s="0" t="n">
        <v>53.9</v>
      </c>
      <c r="F797" s="0" t="n">
        <v>60.9</v>
      </c>
      <c r="G797" s="0" t="n">
        <v>50.3</v>
      </c>
      <c r="H797" s="0" t="n">
        <v>44.4</v>
      </c>
      <c r="I797" s="0" t="n">
        <v>46.4</v>
      </c>
      <c r="J797" s="0" t="n">
        <v>46.4</v>
      </c>
      <c r="K797" s="0" t="n">
        <v>48</v>
      </c>
    </row>
    <row r="798" customFormat="false" ht="15" hidden="false" customHeight="false" outlineLevel="0" collapsed="false">
      <c r="A798" s="0" t="n">
        <f aca="false">A797+1</f>
        <v>-204</v>
      </c>
      <c r="B798" s="0" t="n">
        <v>47.9</v>
      </c>
      <c r="C798" s="0" t="n">
        <v>62.4</v>
      </c>
      <c r="D798" s="0" t="n">
        <v>61</v>
      </c>
      <c r="E798" s="0" t="n">
        <v>53.9</v>
      </c>
      <c r="F798" s="0" t="n">
        <v>60.9</v>
      </c>
      <c r="G798" s="0" t="n">
        <v>50.3</v>
      </c>
      <c r="H798" s="0" t="n">
        <v>44.4</v>
      </c>
      <c r="I798" s="0" t="n">
        <v>46.4</v>
      </c>
      <c r="J798" s="0" t="n">
        <v>46.4</v>
      </c>
      <c r="K798" s="0" t="n">
        <v>48</v>
      </c>
    </row>
    <row r="799" customFormat="false" ht="15" hidden="false" customHeight="false" outlineLevel="0" collapsed="false">
      <c r="A799" s="0" t="n">
        <f aca="false">A798+1</f>
        <v>-203</v>
      </c>
      <c r="B799" s="0" t="n">
        <v>47.9</v>
      </c>
      <c r="C799" s="0" t="n">
        <v>62.5</v>
      </c>
      <c r="D799" s="0" t="n">
        <v>61</v>
      </c>
      <c r="E799" s="0" t="n">
        <v>53.9</v>
      </c>
      <c r="F799" s="0" t="n">
        <v>60.9</v>
      </c>
      <c r="G799" s="0" t="n">
        <v>50.3</v>
      </c>
      <c r="H799" s="0" t="n">
        <v>44.5</v>
      </c>
      <c r="I799" s="0" t="n">
        <v>46.4</v>
      </c>
      <c r="J799" s="0" t="n">
        <v>46.4</v>
      </c>
      <c r="K799" s="0" t="n">
        <v>48</v>
      </c>
    </row>
    <row r="800" customFormat="false" ht="15" hidden="false" customHeight="false" outlineLevel="0" collapsed="false">
      <c r="A800" s="0" t="n">
        <f aca="false">A799+1</f>
        <v>-202</v>
      </c>
      <c r="B800" s="0" t="n">
        <v>47.9</v>
      </c>
      <c r="C800" s="0" t="n">
        <v>62.4</v>
      </c>
      <c r="D800" s="0" t="n">
        <v>61</v>
      </c>
      <c r="E800" s="0" t="n">
        <v>53.9</v>
      </c>
      <c r="F800" s="0" t="n">
        <v>60.9</v>
      </c>
      <c r="G800" s="0" t="n">
        <v>50.3</v>
      </c>
      <c r="H800" s="0" t="n">
        <v>44.4</v>
      </c>
      <c r="I800" s="0" t="n">
        <v>46.4</v>
      </c>
      <c r="J800" s="0" t="n">
        <v>46.4</v>
      </c>
      <c r="K800" s="0" t="n">
        <v>48</v>
      </c>
    </row>
    <row r="801" customFormat="false" ht="15" hidden="false" customHeight="false" outlineLevel="0" collapsed="false">
      <c r="A801" s="0" t="n">
        <f aca="false">A800+1</f>
        <v>-201</v>
      </c>
      <c r="B801" s="0" t="n">
        <v>47.9</v>
      </c>
      <c r="C801" s="0" t="n">
        <v>62.4</v>
      </c>
      <c r="D801" s="0" t="n">
        <v>61</v>
      </c>
      <c r="E801" s="0" t="n">
        <v>53.9</v>
      </c>
      <c r="F801" s="0" t="n">
        <v>60.8</v>
      </c>
      <c r="G801" s="0" t="n">
        <v>50.3</v>
      </c>
      <c r="H801" s="0" t="n">
        <v>44.5</v>
      </c>
      <c r="I801" s="0" t="n">
        <v>46.4</v>
      </c>
      <c r="J801" s="0" t="n">
        <v>46.4</v>
      </c>
      <c r="K801" s="0" t="n">
        <v>48</v>
      </c>
    </row>
    <row r="802" customFormat="false" ht="15" hidden="false" customHeight="false" outlineLevel="0" collapsed="false">
      <c r="A802" s="0" t="n">
        <f aca="false">A801+1</f>
        <v>-200</v>
      </c>
      <c r="B802" s="0" t="n">
        <v>47.9</v>
      </c>
      <c r="C802" s="0" t="n">
        <v>62.4</v>
      </c>
      <c r="D802" s="0" t="n">
        <v>61.1</v>
      </c>
      <c r="E802" s="0" t="n">
        <v>53.9</v>
      </c>
      <c r="F802" s="0" t="n">
        <v>60.8</v>
      </c>
      <c r="G802" s="0" t="n">
        <v>50.3</v>
      </c>
      <c r="H802" s="0" t="n">
        <v>44.5</v>
      </c>
      <c r="I802" s="0" t="n">
        <v>46.4</v>
      </c>
      <c r="J802" s="0" t="n">
        <v>46.4</v>
      </c>
      <c r="K802" s="0" t="n">
        <v>48</v>
      </c>
    </row>
    <row r="803" customFormat="false" ht="15" hidden="false" customHeight="false" outlineLevel="0" collapsed="false">
      <c r="A803" s="0" t="n">
        <f aca="false">A802+1</f>
        <v>-199</v>
      </c>
      <c r="B803" s="0" t="n">
        <v>47.9</v>
      </c>
      <c r="C803" s="0" t="n">
        <v>62.4</v>
      </c>
      <c r="D803" s="0" t="n">
        <v>61</v>
      </c>
      <c r="E803" s="0" t="n">
        <v>53.9</v>
      </c>
      <c r="F803" s="0" t="n">
        <v>60.8</v>
      </c>
      <c r="G803" s="0" t="n">
        <v>50.3</v>
      </c>
      <c r="H803" s="0" t="n">
        <v>44.4</v>
      </c>
      <c r="I803" s="0" t="n">
        <v>46.4</v>
      </c>
      <c r="J803" s="0" t="n">
        <v>46.4</v>
      </c>
      <c r="K803" s="0" t="n">
        <v>48</v>
      </c>
    </row>
    <row r="804" customFormat="false" ht="15" hidden="false" customHeight="false" outlineLevel="0" collapsed="false">
      <c r="A804" s="0" t="n">
        <f aca="false">A803+1</f>
        <v>-198</v>
      </c>
      <c r="B804" s="0" t="n">
        <v>47.9</v>
      </c>
      <c r="C804" s="0" t="n">
        <v>62.4</v>
      </c>
      <c r="D804" s="0" t="n">
        <v>61</v>
      </c>
      <c r="E804" s="0" t="n">
        <v>53.9</v>
      </c>
      <c r="F804" s="0" t="n">
        <v>60.9</v>
      </c>
      <c r="G804" s="0" t="n">
        <v>50.3</v>
      </c>
      <c r="H804" s="0" t="n">
        <v>44.5</v>
      </c>
      <c r="I804" s="0" t="n">
        <v>46.4</v>
      </c>
      <c r="J804" s="0" t="n">
        <v>46.4</v>
      </c>
      <c r="K804" s="0" t="n">
        <v>48</v>
      </c>
    </row>
    <row r="805" customFormat="false" ht="15" hidden="false" customHeight="false" outlineLevel="0" collapsed="false">
      <c r="A805" s="0" t="n">
        <f aca="false">A804+1</f>
        <v>-197</v>
      </c>
      <c r="B805" s="0" t="n">
        <v>47.9</v>
      </c>
      <c r="C805" s="0" t="n">
        <v>62.3</v>
      </c>
      <c r="D805" s="0" t="n">
        <v>61</v>
      </c>
      <c r="E805" s="0" t="n">
        <v>53.9</v>
      </c>
      <c r="F805" s="0" t="n">
        <v>60.9</v>
      </c>
      <c r="G805" s="0" t="n">
        <v>50.3</v>
      </c>
      <c r="H805" s="0" t="n">
        <v>44.4</v>
      </c>
      <c r="I805" s="0" t="n">
        <v>46.3</v>
      </c>
      <c r="J805" s="0" t="n">
        <v>46.3</v>
      </c>
      <c r="K805" s="0" t="n">
        <v>48</v>
      </c>
    </row>
    <row r="806" customFormat="false" ht="15" hidden="false" customHeight="false" outlineLevel="0" collapsed="false">
      <c r="A806" s="0" t="n">
        <f aca="false">A805+1</f>
        <v>-196</v>
      </c>
      <c r="B806" s="0" t="n">
        <v>47.9</v>
      </c>
      <c r="C806" s="0" t="n">
        <v>62.3</v>
      </c>
      <c r="D806" s="0" t="n">
        <v>61</v>
      </c>
      <c r="E806" s="0" t="n">
        <v>53.9</v>
      </c>
      <c r="F806" s="0" t="n">
        <v>60.9</v>
      </c>
      <c r="G806" s="0" t="n">
        <v>50.3</v>
      </c>
      <c r="H806" s="0" t="n">
        <v>44.5</v>
      </c>
      <c r="I806" s="0" t="n">
        <v>46.4</v>
      </c>
      <c r="J806" s="0" t="n">
        <v>46.4</v>
      </c>
      <c r="K806" s="0" t="n">
        <v>48</v>
      </c>
    </row>
    <row r="807" customFormat="false" ht="15" hidden="false" customHeight="false" outlineLevel="0" collapsed="false">
      <c r="A807" s="0" t="n">
        <f aca="false">A806+1</f>
        <v>-195</v>
      </c>
      <c r="B807" s="0" t="n">
        <v>47.9</v>
      </c>
      <c r="C807" s="0" t="n">
        <v>62.3</v>
      </c>
      <c r="D807" s="0" t="n">
        <v>61</v>
      </c>
      <c r="E807" s="0" t="n">
        <v>53.9</v>
      </c>
      <c r="F807" s="0" t="n">
        <v>60.9</v>
      </c>
      <c r="G807" s="0" t="n">
        <v>50.4</v>
      </c>
      <c r="H807" s="0" t="n">
        <v>44.4</v>
      </c>
      <c r="I807" s="0" t="n">
        <v>46.3</v>
      </c>
      <c r="J807" s="0" t="n">
        <v>46.4</v>
      </c>
      <c r="K807" s="0" t="n">
        <v>48</v>
      </c>
    </row>
    <row r="808" customFormat="false" ht="15" hidden="false" customHeight="false" outlineLevel="0" collapsed="false">
      <c r="A808" s="0" t="n">
        <f aca="false">A807+1</f>
        <v>-194</v>
      </c>
      <c r="B808" s="0" t="n">
        <v>47.9</v>
      </c>
      <c r="C808" s="0" t="n">
        <v>62.3</v>
      </c>
      <c r="D808" s="0" t="n">
        <v>61</v>
      </c>
      <c r="E808" s="0" t="n">
        <v>53.9</v>
      </c>
      <c r="F808" s="0" t="n">
        <v>60.9</v>
      </c>
      <c r="G808" s="0" t="n">
        <v>50.4</v>
      </c>
      <c r="H808" s="0" t="n">
        <v>44.4</v>
      </c>
      <c r="I808" s="0" t="n">
        <v>46.4</v>
      </c>
      <c r="J808" s="0" t="n">
        <v>46.4</v>
      </c>
      <c r="K808" s="0" t="n">
        <v>48</v>
      </c>
    </row>
    <row r="809" customFormat="false" ht="15" hidden="false" customHeight="false" outlineLevel="0" collapsed="false">
      <c r="A809" s="0" t="n">
        <f aca="false">A808+1</f>
        <v>-193</v>
      </c>
      <c r="B809" s="0" t="n">
        <v>47.9</v>
      </c>
      <c r="C809" s="0" t="n">
        <v>62.3</v>
      </c>
      <c r="D809" s="0" t="n">
        <v>61</v>
      </c>
      <c r="E809" s="0" t="n">
        <v>53.9</v>
      </c>
      <c r="F809" s="0" t="n">
        <v>60.9</v>
      </c>
      <c r="G809" s="0" t="n">
        <v>50.3</v>
      </c>
      <c r="H809" s="0" t="n">
        <v>44.4</v>
      </c>
      <c r="I809" s="0" t="n">
        <v>46.4</v>
      </c>
      <c r="J809" s="0" t="n">
        <v>46.4</v>
      </c>
      <c r="K809" s="0" t="n">
        <v>48</v>
      </c>
    </row>
    <row r="810" customFormat="false" ht="15" hidden="false" customHeight="false" outlineLevel="0" collapsed="false">
      <c r="A810" s="0" t="n">
        <f aca="false">A809+1</f>
        <v>-192</v>
      </c>
      <c r="B810" s="0" t="n">
        <v>47.9</v>
      </c>
      <c r="C810" s="0" t="n">
        <v>62.3</v>
      </c>
      <c r="D810" s="0" t="n">
        <v>61</v>
      </c>
      <c r="E810" s="0" t="n">
        <v>53.9</v>
      </c>
      <c r="F810" s="0" t="n">
        <v>60.9</v>
      </c>
      <c r="G810" s="0" t="n">
        <v>50.3</v>
      </c>
      <c r="H810" s="0" t="n">
        <v>44.4</v>
      </c>
      <c r="I810" s="0" t="n">
        <v>46.3</v>
      </c>
      <c r="J810" s="0" t="n">
        <v>46.4</v>
      </c>
      <c r="K810" s="0" t="n">
        <v>48</v>
      </c>
    </row>
    <row r="811" customFormat="false" ht="15" hidden="false" customHeight="false" outlineLevel="0" collapsed="false">
      <c r="A811" s="0" t="n">
        <f aca="false">A810+1</f>
        <v>-191</v>
      </c>
      <c r="B811" s="0" t="n">
        <v>47.9</v>
      </c>
      <c r="C811" s="0" t="n">
        <v>62.2</v>
      </c>
      <c r="D811" s="0" t="n">
        <v>61</v>
      </c>
      <c r="E811" s="0" t="n">
        <v>53.9</v>
      </c>
      <c r="F811" s="0" t="n">
        <v>60.9</v>
      </c>
      <c r="G811" s="0" t="n">
        <v>50.3</v>
      </c>
      <c r="H811" s="0" t="n">
        <v>44.4</v>
      </c>
      <c r="I811" s="0" t="n">
        <v>46.3</v>
      </c>
      <c r="J811" s="0" t="n">
        <v>46.4</v>
      </c>
      <c r="K811" s="0" t="n">
        <v>48</v>
      </c>
    </row>
    <row r="812" customFormat="false" ht="15" hidden="false" customHeight="false" outlineLevel="0" collapsed="false">
      <c r="A812" s="0" t="n">
        <f aca="false">A811+1</f>
        <v>-190</v>
      </c>
      <c r="B812" s="0" t="n">
        <v>47.9</v>
      </c>
      <c r="C812" s="0" t="n">
        <v>62.3</v>
      </c>
      <c r="D812" s="0" t="n">
        <v>61</v>
      </c>
      <c r="E812" s="0" t="n">
        <v>53.9</v>
      </c>
      <c r="F812" s="0" t="n">
        <v>60.9</v>
      </c>
      <c r="G812" s="0" t="n">
        <v>50.3</v>
      </c>
      <c r="H812" s="0" t="n">
        <v>44.4</v>
      </c>
      <c r="I812" s="0" t="n">
        <v>46.3</v>
      </c>
      <c r="J812" s="0" t="n">
        <v>46.4</v>
      </c>
      <c r="K812" s="0" t="n">
        <v>48</v>
      </c>
    </row>
    <row r="813" customFormat="false" ht="15" hidden="false" customHeight="false" outlineLevel="0" collapsed="false">
      <c r="A813" s="0" t="n">
        <f aca="false">A812+1</f>
        <v>-189</v>
      </c>
      <c r="B813" s="0" t="n">
        <v>47.9</v>
      </c>
      <c r="C813" s="0" t="n">
        <v>62.2</v>
      </c>
      <c r="D813" s="0" t="n">
        <v>61</v>
      </c>
      <c r="E813" s="0" t="n">
        <v>53.9</v>
      </c>
      <c r="F813" s="0" t="n">
        <v>60.9</v>
      </c>
      <c r="G813" s="0" t="n">
        <v>50.3</v>
      </c>
      <c r="H813" s="0" t="n">
        <v>44.4</v>
      </c>
      <c r="I813" s="0" t="n">
        <v>46.3</v>
      </c>
      <c r="J813" s="0" t="n">
        <v>46.4</v>
      </c>
      <c r="K813" s="0" t="n">
        <v>48</v>
      </c>
    </row>
    <row r="814" customFormat="false" ht="15" hidden="false" customHeight="false" outlineLevel="0" collapsed="false">
      <c r="A814" s="0" t="n">
        <f aca="false">A813+1</f>
        <v>-188</v>
      </c>
      <c r="B814" s="0" t="n">
        <v>47.9</v>
      </c>
      <c r="C814" s="0" t="n">
        <v>62.3</v>
      </c>
      <c r="D814" s="0" t="n">
        <v>61</v>
      </c>
      <c r="E814" s="0" t="n">
        <v>53.9</v>
      </c>
      <c r="F814" s="0" t="n">
        <v>60.9</v>
      </c>
      <c r="G814" s="0" t="n">
        <v>50.3</v>
      </c>
      <c r="H814" s="0" t="n">
        <v>44.5</v>
      </c>
      <c r="I814" s="0" t="n">
        <v>46.3</v>
      </c>
      <c r="J814" s="0" t="n">
        <v>46.4</v>
      </c>
      <c r="K814" s="0" t="n">
        <v>48</v>
      </c>
    </row>
    <row r="815" customFormat="false" ht="15" hidden="false" customHeight="false" outlineLevel="0" collapsed="false">
      <c r="A815" s="0" t="n">
        <f aca="false">A814+1</f>
        <v>-187</v>
      </c>
      <c r="B815" s="0" t="n">
        <v>47.9</v>
      </c>
      <c r="C815" s="0" t="n">
        <v>62.2</v>
      </c>
      <c r="D815" s="0" t="n">
        <v>61</v>
      </c>
      <c r="E815" s="0" t="n">
        <v>53.9</v>
      </c>
      <c r="F815" s="0" t="n">
        <v>60.9</v>
      </c>
      <c r="G815" s="0" t="n">
        <v>50.3</v>
      </c>
      <c r="H815" s="0" t="n">
        <v>44.4</v>
      </c>
      <c r="I815" s="0" t="n">
        <v>46.4</v>
      </c>
      <c r="J815" s="0" t="n">
        <v>46.4</v>
      </c>
      <c r="K815" s="0" t="n">
        <v>48</v>
      </c>
    </row>
    <row r="816" customFormat="false" ht="15" hidden="false" customHeight="false" outlineLevel="0" collapsed="false">
      <c r="A816" s="0" t="n">
        <f aca="false">A815+1</f>
        <v>-186</v>
      </c>
      <c r="B816" s="0" t="n">
        <v>47.9</v>
      </c>
      <c r="C816" s="0" t="n">
        <v>62.1</v>
      </c>
      <c r="D816" s="0" t="n">
        <v>61</v>
      </c>
      <c r="E816" s="0" t="n">
        <v>53.9</v>
      </c>
      <c r="F816" s="0" t="n">
        <v>60.9</v>
      </c>
      <c r="G816" s="0" t="n">
        <v>50.3</v>
      </c>
      <c r="H816" s="0" t="n">
        <v>44.4</v>
      </c>
      <c r="I816" s="0" t="n">
        <v>46.3</v>
      </c>
      <c r="J816" s="0" t="n">
        <v>46.4</v>
      </c>
      <c r="K816" s="0" t="n">
        <v>48</v>
      </c>
    </row>
    <row r="817" customFormat="false" ht="15" hidden="false" customHeight="false" outlineLevel="0" collapsed="false">
      <c r="A817" s="0" t="n">
        <f aca="false">A816+1</f>
        <v>-185</v>
      </c>
      <c r="B817" s="0" t="n">
        <v>47.9</v>
      </c>
      <c r="C817" s="0" t="n">
        <v>62.2</v>
      </c>
      <c r="D817" s="0" t="n">
        <v>61</v>
      </c>
      <c r="E817" s="0" t="n">
        <v>53.9</v>
      </c>
      <c r="F817" s="0" t="n">
        <v>60.9</v>
      </c>
      <c r="G817" s="0" t="n">
        <v>50.3</v>
      </c>
      <c r="H817" s="0" t="n">
        <v>44.4</v>
      </c>
      <c r="I817" s="0" t="n">
        <v>46.4</v>
      </c>
      <c r="J817" s="0" t="n">
        <v>46.4</v>
      </c>
      <c r="K817" s="0" t="n">
        <v>48</v>
      </c>
    </row>
    <row r="818" customFormat="false" ht="15" hidden="false" customHeight="false" outlineLevel="0" collapsed="false">
      <c r="A818" s="0" t="n">
        <f aca="false">A817+1</f>
        <v>-184</v>
      </c>
      <c r="B818" s="0" t="n">
        <v>47.9</v>
      </c>
      <c r="C818" s="0" t="n">
        <v>62.2</v>
      </c>
      <c r="D818" s="0" t="n">
        <v>61</v>
      </c>
      <c r="E818" s="0" t="n">
        <v>53.9</v>
      </c>
      <c r="F818" s="0" t="n">
        <v>60.9</v>
      </c>
      <c r="G818" s="0" t="n">
        <v>50.3</v>
      </c>
      <c r="H818" s="0" t="n">
        <v>44.4</v>
      </c>
      <c r="I818" s="0" t="n">
        <v>46.4</v>
      </c>
      <c r="J818" s="0" t="n">
        <v>46.4</v>
      </c>
      <c r="K818" s="0" t="n">
        <v>48</v>
      </c>
    </row>
    <row r="819" customFormat="false" ht="15" hidden="false" customHeight="false" outlineLevel="0" collapsed="false">
      <c r="A819" s="0" t="n">
        <f aca="false">A818+1</f>
        <v>-183</v>
      </c>
      <c r="B819" s="0" t="n">
        <v>47.9</v>
      </c>
      <c r="C819" s="0" t="n">
        <v>62.1</v>
      </c>
      <c r="D819" s="0" t="n">
        <v>61</v>
      </c>
      <c r="E819" s="0" t="n">
        <v>53.9</v>
      </c>
      <c r="F819" s="0" t="n">
        <v>60.9</v>
      </c>
      <c r="G819" s="0" t="n">
        <v>50.3</v>
      </c>
      <c r="H819" s="0" t="n">
        <v>44.5</v>
      </c>
      <c r="I819" s="0" t="n">
        <v>46.4</v>
      </c>
      <c r="J819" s="0" t="n">
        <v>46.3</v>
      </c>
      <c r="K819" s="0" t="n">
        <v>48</v>
      </c>
    </row>
    <row r="820" customFormat="false" ht="15" hidden="false" customHeight="false" outlineLevel="0" collapsed="false">
      <c r="A820" s="0" t="n">
        <f aca="false">A819+1</f>
        <v>-182</v>
      </c>
      <c r="B820" s="0" t="n">
        <v>47.9</v>
      </c>
      <c r="C820" s="0" t="n">
        <v>62.1</v>
      </c>
      <c r="D820" s="0" t="n">
        <v>61</v>
      </c>
      <c r="E820" s="0" t="n">
        <v>53.8</v>
      </c>
      <c r="F820" s="0" t="n">
        <v>60.9</v>
      </c>
      <c r="G820" s="0" t="n">
        <v>50.3</v>
      </c>
      <c r="H820" s="0" t="n">
        <v>44.5</v>
      </c>
      <c r="I820" s="0" t="n">
        <v>46.3</v>
      </c>
      <c r="J820" s="0" t="n">
        <v>46.4</v>
      </c>
      <c r="K820" s="0" t="n">
        <v>48</v>
      </c>
    </row>
    <row r="821" customFormat="false" ht="15" hidden="false" customHeight="false" outlineLevel="0" collapsed="false">
      <c r="A821" s="0" t="n">
        <f aca="false">A820+1</f>
        <v>-181</v>
      </c>
      <c r="B821" s="0" t="n">
        <v>47.9</v>
      </c>
      <c r="C821" s="0" t="n">
        <v>62.1</v>
      </c>
      <c r="D821" s="0" t="n">
        <v>61</v>
      </c>
      <c r="E821" s="0" t="n">
        <v>53.9</v>
      </c>
      <c r="F821" s="0" t="n">
        <v>60.8</v>
      </c>
      <c r="G821" s="0" t="n">
        <v>50.3</v>
      </c>
      <c r="H821" s="0" t="n">
        <v>44.5</v>
      </c>
      <c r="I821" s="0" t="n">
        <v>46.3</v>
      </c>
      <c r="J821" s="0" t="n">
        <v>46.3</v>
      </c>
      <c r="K821" s="0" t="n">
        <v>48</v>
      </c>
    </row>
    <row r="822" customFormat="false" ht="15" hidden="false" customHeight="false" outlineLevel="0" collapsed="false">
      <c r="A822" s="0" t="n">
        <f aca="false">A821+1</f>
        <v>-180</v>
      </c>
      <c r="B822" s="0" t="n">
        <v>47.9</v>
      </c>
      <c r="C822" s="0" t="n">
        <v>62.1</v>
      </c>
      <c r="D822" s="0" t="n">
        <v>61</v>
      </c>
      <c r="E822" s="0" t="n">
        <v>53.9</v>
      </c>
      <c r="F822" s="0" t="n">
        <v>60.9</v>
      </c>
      <c r="G822" s="0" t="n">
        <v>50.3</v>
      </c>
      <c r="H822" s="0" t="n">
        <v>44.5</v>
      </c>
      <c r="I822" s="0" t="n">
        <v>46.4</v>
      </c>
      <c r="J822" s="0" t="n">
        <v>46.4</v>
      </c>
      <c r="K822" s="0" t="n">
        <v>48</v>
      </c>
    </row>
    <row r="823" customFormat="false" ht="15" hidden="false" customHeight="false" outlineLevel="0" collapsed="false">
      <c r="A823" s="0" t="n">
        <f aca="false">A822+1</f>
        <v>-179</v>
      </c>
      <c r="B823" s="0" t="n">
        <v>47.9</v>
      </c>
      <c r="C823" s="0" t="n">
        <v>62.1</v>
      </c>
      <c r="D823" s="0" t="n">
        <v>61</v>
      </c>
      <c r="E823" s="0" t="n">
        <v>53.9</v>
      </c>
      <c r="F823" s="0" t="n">
        <v>60.8</v>
      </c>
      <c r="G823" s="0" t="n">
        <v>50.3</v>
      </c>
      <c r="H823" s="0" t="n">
        <v>44.5</v>
      </c>
      <c r="I823" s="0" t="n">
        <v>46.3</v>
      </c>
      <c r="J823" s="0" t="n">
        <v>46.4</v>
      </c>
      <c r="K823" s="0" t="n">
        <v>48</v>
      </c>
    </row>
    <row r="824" customFormat="false" ht="15" hidden="false" customHeight="false" outlineLevel="0" collapsed="false">
      <c r="A824" s="0" t="n">
        <f aca="false">A823+1</f>
        <v>-178</v>
      </c>
      <c r="B824" s="0" t="n">
        <v>47.9</v>
      </c>
      <c r="C824" s="0" t="n">
        <v>62.1</v>
      </c>
      <c r="D824" s="0" t="n">
        <v>61</v>
      </c>
      <c r="E824" s="0" t="n">
        <v>53.9</v>
      </c>
      <c r="F824" s="0" t="n">
        <v>60.8</v>
      </c>
      <c r="G824" s="0" t="n">
        <v>50.3</v>
      </c>
      <c r="H824" s="0" t="n">
        <v>44.5</v>
      </c>
      <c r="I824" s="0" t="n">
        <v>46.3</v>
      </c>
      <c r="J824" s="0" t="n">
        <v>46.3</v>
      </c>
      <c r="K824" s="0" t="n">
        <v>48</v>
      </c>
    </row>
    <row r="825" customFormat="false" ht="15" hidden="false" customHeight="false" outlineLevel="0" collapsed="false">
      <c r="A825" s="0" t="n">
        <f aca="false">A824+1</f>
        <v>-177</v>
      </c>
      <c r="B825" s="0" t="n">
        <v>47.9</v>
      </c>
      <c r="C825" s="0" t="n">
        <v>62.1</v>
      </c>
      <c r="D825" s="0" t="n">
        <v>61</v>
      </c>
      <c r="E825" s="0" t="n">
        <v>53.9</v>
      </c>
      <c r="F825" s="0" t="n">
        <v>60.9</v>
      </c>
      <c r="G825" s="0" t="n">
        <v>50.3</v>
      </c>
      <c r="H825" s="0" t="n">
        <v>44.5</v>
      </c>
      <c r="I825" s="0" t="n">
        <v>46.4</v>
      </c>
      <c r="J825" s="0" t="n">
        <v>46.3</v>
      </c>
      <c r="K825" s="0" t="n">
        <v>48</v>
      </c>
    </row>
    <row r="826" customFormat="false" ht="15" hidden="false" customHeight="false" outlineLevel="0" collapsed="false">
      <c r="A826" s="0" t="n">
        <f aca="false">A825+1</f>
        <v>-176</v>
      </c>
      <c r="B826" s="0" t="n">
        <v>47.9</v>
      </c>
      <c r="C826" s="0" t="n">
        <v>62.1</v>
      </c>
      <c r="D826" s="0" t="n">
        <v>61</v>
      </c>
      <c r="E826" s="0" t="n">
        <v>53.8</v>
      </c>
      <c r="F826" s="0" t="n">
        <v>60.9</v>
      </c>
      <c r="G826" s="0" t="n">
        <v>50.3</v>
      </c>
      <c r="H826" s="0" t="n">
        <v>44.4</v>
      </c>
      <c r="I826" s="0" t="n">
        <v>46.4</v>
      </c>
      <c r="J826" s="0" t="n">
        <v>46.3</v>
      </c>
      <c r="K826" s="0" t="n">
        <v>48</v>
      </c>
    </row>
    <row r="827" customFormat="false" ht="15" hidden="false" customHeight="false" outlineLevel="0" collapsed="false">
      <c r="A827" s="0" t="n">
        <f aca="false">A826+1</f>
        <v>-175</v>
      </c>
      <c r="B827" s="0" t="n">
        <v>47.9</v>
      </c>
      <c r="C827" s="0" t="n">
        <v>62.1</v>
      </c>
      <c r="D827" s="0" t="n">
        <v>61</v>
      </c>
      <c r="E827" s="0" t="n">
        <v>53.9</v>
      </c>
      <c r="F827" s="0" t="n">
        <v>60.9</v>
      </c>
      <c r="G827" s="0" t="n">
        <v>50.3</v>
      </c>
      <c r="H827" s="0" t="n">
        <v>44.4</v>
      </c>
      <c r="I827" s="0" t="n">
        <v>46.3</v>
      </c>
      <c r="J827" s="0" t="n">
        <v>46.3</v>
      </c>
      <c r="K827" s="0" t="n">
        <v>48</v>
      </c>
    </row>
    <row r="828" customFormat="false" ht="15" hidden="false" customHeight="false" outlineLevel="0" collapsed="false">
      <c r="A828" s="0" t="n">
        <f aca="false">A827+1</f>
        <v>-174</v>
      </c>
      <c r="B828" s="0" t="n">
        <v>47.9</v>
      </c>
      <c r="C828" s="0" t="n">
        <v>62.1</v>
      </c>
      <c r="D828" s="0" t="n">
        <v>61</v>
      </c>
      <c r="E828" s="0" t="n">
        <v>53.9</v>
      </c>
      <c r="F828" s="0" t="n">
        <v>60.9</v>
      </c>
      <c r="G828" s="0" t="n">
        <v>50.3</v>
      </c>
      <c r="H828" s="0" t="n">
        <v>44.5</v>
      </c>
      <c r="I828" s="0" t="n">
        <v>46.4</v>
      </c>
      <c r="J828" s="0" t="n">
        <v>46.3</v>
      </c>
      <c r="K828" s="0" t="n">
        <v>48</v>
      </c>
    </row>
    <row r="829" customFormat="false" ht="15" hidden="false" customHeight="false" outlineLevel="0" collapsed="false">
      <c r="A829" s="0" t="n">
        <f aca="false">A828+1</f>
        <v>-173</v>
      </c>
      <c r="B829" s="0" t="n">
        <v>47.9</v>
      </c>
      <c r="C829" s="0" t="n">
        <v>62.1</v>
      </c>
      <c r="D829" s="0" t="n">
        <v>61</v>
      </c>
      <c r="E829" s="0" t="n">
        <v>53.9</v>
      </c>
      <c r="F829" s="0" t="n">
        <v>60.9</v>
      </c>
      <c r="G829" s="0" t="n">
        <v>50.3</v>
      </c>
      <c r="H829" s="0" t="n">
        <v>44.5</v>
      </c>
      <c r="I829" s="0" t="n">
        <v>46.4</v>
      </c>
      <c r="J829" s="0" t="n">
        <v>46.3</v>
      </c>
      <c r="K829" s="0" t="n">
        <v>48</v>
      </c>
    </row>
    <row r="830" customFormat="false" ht="15" hidden="false" customHeight="false" outlineLevel="0" collapsed="false">
      <c r="A830" s="0" t="n">
        <f aca="false">A829+1</f>
        <v>-172</v>
      </c>
      <c r="B830" s="0" t="n">
        <v>47.9</v>
      </c>
      <c r="C830" s="0" t="n">
        <v>62</v>
      </c>
      <c r="D830" s="0" t="n">
        <v>61</v>
      </c>
      <c r="E830" s="0" t="n">
        <v>53.9</v>
      </c>
      <c r="F830" s="0" t="n">
        <v>60.9</v>
      </c>
      <c r="G830" s="0" t="n">
        <v>50.4</v>
      </c>
      <c r="H830" s="0" t="n">
        <v>44.5</v>
      </c>
      <c r="I830" s="0" t="n">
        <v>46.4</v>
      </c>
      <c r="J830" s="0" t="n">
        <v>46.3</v>
      </c>
      <c r="K830" s="0" t="n">
        <v>48</v>
      </c>
    </row>
    <row r="831" customFormat="false" ht="15" hidden="false" customHeight="false" outlineLevel="0" collapsed="false">
      <c r="A831" s="0" t="n">
        <f aca="false">A830+1</f>
        <v>-171</v>
      </c>
      <c r="B831" s="0" t="n">
        <v>47.9</v>
      </c>
      <c r="C831" s="0" t="n">
        <v>62.1</v>
      </c>
      <c r="D831" s="0" t="n">
        <v>61</v>
      </c>
      <c r="E831" s="0" t="n">
        <v>53.9</v>
      </c>
      <c r="F831" s="0" t="n">
        <v>60.9</v>
      </c>
      <c r="G831" s="0" t="n">
        <v>50.3</v>
      </c>
      <c r="H831" s="0" t="n">
        <v>44.5</v>
      </c>
      <c r="I831" s="0" t="n">
        <v>46.4</v>
      </c>
      <c r="J831" s="0" t="n">
        <v>46.3</v>
      </c>
      <c r="K831" s="0" t="n">
        <v>48</v>
      </c>
    </row>
    <row r="832" customFormat="false" ht="15" hidden="false" customHeight="false" outlineLevel="0" collapsed="false">
      <c r="A832" s="0" t="n">
        <f aca="false">A831+1</f>
        <v>-170</v>
      </c>
      <c r="B832" s="0" t="n">
        <v>47.9</v>
      </c>
      <c r="C832" s="0" t="n">
        <v>62</v>
      </c>
      <c r="D832" s="0" t="n">
        <v>61</v>
      </c>
      <c r="E832" s="0" t="n">
        <v>53.9</v>
      </c>
      <c r="F832" s="0" t="n">
        <v>60.9</v>
      </c>
      <c r="G832" s="0" t="n">
        <v>50.4</v>
      </c>
      <c r="H832" s="0" t="n">
        <v>44.5</v>
      </c>
      <c r="I832" s="0" t="n">
        <v>46.4</v>
      </c>
      <c r="J832" s="0" t="n">
        <v>46.3</v>
      </c>
      <c r="K832" s="0" t="n">
        <v>48</v>
      </c>
    </row>
    <row r="833" customFormat="false" ht="15" hidden="false" customHeight="false" outlineLevel="0" collapsed="false">
      <c r="A833" s="0" t="n">
        <f aca="false">A832+1</f>
        <v>-169</v>
      </c>
      <c r="B833" s="0" t="n">
        <v>47.9</v>
      </c>
      <c r="C833" s="0" t="n">
        <v>62</v>
      </c>
      <c r="D833" s="0" t="n">
        <v>61</v>
      </c>
      <c r="E833" s="0" t="n">
        <v>53.9</v>
      </c>
      <c r="F833" s="0" t="n">
        <v>60.9</v>
      </c>
      <c r="G833" s="0" t="n">
        <v>50.4</v>
      </c>
      <c r="H833" s="0" t="n">
        <v>44.5</v>
      </c>
      <c r="I833" s="0" t="n">
        <v>46.4</v>
      </c>
      <c r="J833" s="0" t="n">
        <v>46.3</v>
      </c>
      <c r="K833" s="0" t="n">
        <v>48</v>
      </c>
    </row>
    <row r="834" customFormat="false" ht="15" hidden="false" customHeight="false" outlineLevel="0" collapsed="false">
      <c r="A834" s="0" t="n">
        <f aca="false">A833+1</f>
        <v>-168</v>
      </c>
      <c r="B834" s="0" t="n">
        <v>47.9</v>
      </c>
      <c r="C834" s="0" t="n">
        <v>62</v>
      </c>
      <c r="D834" s="0" t="n">
        <v>61</v>
      </c>
      <c r="E834" s="0" t="n">
        <v>53.9</v>
      </c>
      <c r="F834" s="0" t="n">
        <v>60.9</v>
      </c>
      <c r="G834" s="0" t="n">
        <v>50.4</v>
      </c>
      <c r="H834" s="0" t="n">
        <v>44.5</v>
      </c>
      <c r="I834" s="0" t="n">
        <v>46.3</v>
      </c>
      <c r="J834" s="0" t="n">
        <v>46.3</v>
      </c>
      <c r="K834" s="0" t="n">
        <v>48</v>
      </c>
    </row>
    <row r="835" customFormat="false" ht="15" hidden="false" customHeight="false" outlineLevel="0" collapsed="false">
      <c r="A835" s="0" t="n">
        <f aca="false">A834+1</f>
        <v>-167</v>
      </c>
      <c r="B835" s="0" t="n">
        <v>47.9</v>
      </c>
      <c r="C835" s="0" t="n">
        <v>62</v>
      </c>
      <c r="D835" s="0" t="n">
        <v>61</v>
      </c>
      <c r="E835" s="0" t="n">
        <v>53.9</v>
      </c>
      <c r="F835" s="0" t="n">
        <v>60.9</v>
      </c>
      <c r="G835" s="0" t="n">
        <v>50.4</v>
      </c>
      <c r="H835" s="0" t="n">
        <v>44.5</v>
      </c>
      <c r="I835" s="0" t="n">
        <v>46.4</v>
      </c>
      <c r="J835" s="0" t="n">
        <v>46.3</v>
      </c>
      <c r="K835" s="0" t="n">
        <v>48</v>
      </c>
    </row>
    <row r="836" customFormat="false" ht="15" hidden="false" customHeight="false" outlineLevel="0" collapsed="false">
      <c r="A836" s="0" t="n">
        <f aca="false">A835+1</f>
        <v>-166</v>
      </c>
      <c r="B836" s="0" t="n">
        <v>47.9</v>
      </c>
      <c r="C836" s="0" t="n">
        <v>61.9</v>
      </c>
      <c r="D836" s="0" t="n">
        <v>61</v>
      </c>
      <c r="E836" s="0" t="n">
        <v>53.9</v>
      </c>
      <c r="F836" s="0" t="n">
        <v>60.9</v>
      </c>
      <c r="G836" s="0" t="n">
        <v>50.4</v>
      </c>
      <c r="H836" s="0" t="n">
        <v>44.5</v>
      </c>
      <c r="I836" s="0" t="n">
        <v>46.3</v>
      </c>
      <c r="J836" s="0" t="n">
        <v>46.3</v>
      </c>
      <c r="K836" s="0" t="n">
        <v>48</v>
      </c>
    </row>
    <row r="837" customFormat="false" ht="15" hidden="false" customHeight="false" outlineLevel="0" collapsed="false">
      <c r="A837" s="0" t="n">
        <f aca="false">A836+1</f>
        <v>-165</v>
      </c>
      <c r="B837" s="0" t="n">
        <v>47.9</v>
      </c>
      <c r="C837" s="0" t="n">
        <v>61.9</v>
      </c>
      <c r="D837" s="0" t="n">
        <v>61</v>
      </c>
      <c r="E837" s="0" t="n">
        <v>53.9</v>
      </c>
      <c r="F837" s="0" t="n">
        <v>60.9</v>
      </c>
      <c r="G837" s="0" t="n">
        <v>50.4</v>
      </c>
      <c r="H837" s="0" t="n">
        <v>44.5</v>
      </c>
      <c r="I837" s="0" t="n">
        <v>46.4</v>
      </c>
      <c r="J837" s="0" t="n">
        <v>46.3</v>
      </c>
      <c r="K837" s="0" t="n">
        <v>48</v>
      </c>
    </row>
    <row r="838" customFormat="false" ht="15" hidden="false" customHeight="false" outlineLevel="0" collapsed="false">
      <c r="A838" s="0" t="n">
        <f aca="false">A837+1</f>
        <v>-164</v>
      </c>
      <c r="B838" s="0" t="n">
        <v>47.9</v>
      </c>
      <c r="C838" s="0" t="n">
        <v>61.9</v>
      </c>
      <c r="D838" s="0" t="n">
        <v>61</v>
      </c>
      <c r="E838" s="0" t="n">
        <v>53.9</v>
      </c>
      <c r="F838" s="0" t="n">
        <v>60.9</v>
      </c>
      <c r="G838" s="0" t="n">
        <v>50.4</v>
      </c>
      <c r="H838" s="0" t="n">
        <v>44.5</v>
      </c>
      <c r="I838" s="0" t="n">
        <v>46.4</v>
      </c>
      <c r="J838" s="0" t="n">
        <v>46.3</v>
      </c>
      <c r="K838" s="0" t="n">
        <v>48</v>
      </c>
    </row>
    <row r="839" customFormat="false" ht="15" hidden="false" customHeight="false" outlineLevel="0" collapsed="false">
      <c r="A839" s="0" t="n">
        <f aca="false">A838+1</f>
        <v>-163</v>
      </c>
      <c r="B839" s="0" t="n">
        <v>47.9</v>
      </c>
      <c r="C839" s="0" t="n">
        <v>61.9</v>
      </c>
      <c r="D839" s="0" t="n">
        <v>61</v>
      </c>
      <c r="E839" s="0" t="n">
        <v>53.9</v>
      </c>
      <c r="F839" s="0" t="n">
        <v>60.9</v>
      </c>
      <c r="G839" s="0" t="n">
        <v>50.4</v>
      </c>
      <c r="H839" s="0" t="n">
        <v>44.5</v>
      </c>
      <c r="I839" s="0" t="n">
        <v>46.4</v>
      </c>
      <c r="J839" s="0" t="n">
        <v>46.3</v>
      </c>
      <c r="K839" s="0" t="n">
        <v>48</v>
      </c>
    </row>
    <row r="840" customFormat="false" ht="15" hidden="false" customHeight="false" outlineLevel="0" collapsed="false">
      <c r="A840" s="0" t="n">
        <f aca="false">A839+1</f>
        <v>-162</v>
      </c>
      <c r="B840" s="0" t="n">
        <v>47.9</v>
      </c>
      <c r="C840" s="0" t="n">
        <v>61.9</v>
      </c>
      <c r="D840" s="0" t="n">
        <v>61</v>
      </c>
      <c r="E840" s="0" t="n">
        <v>53.9</v>
      </c>
      <c r="F840" s="0" t="n">
        <v>60.9</v>
      </c>
      <c r="G840" s="0" t="n">
        <v>50.4</v>
      </c>
      <c r="H840" s="0" t="n">
        <v>44.5</v>
      </c>
      <c r="I840" s="0" t="n">
        <v>46.4</v>
      </c>
      <c r="J840" s="0" t="n">
        <v>46.3</v>
      </c>
      <c r="K840" s="0" t="n">
        <v>48</v>
      </c>
    </row>
    <row r="841" customFormat="false" ht="15" hidden="false" customHeight="false" outlineLevel="0" collapsed="false">
      <c r="A841" s="0" t="n">
        <f aca="false">A840+1</f>
        <v>-161</v>
      </c>
      <c r="B841" s="0" t="n">
        <v>47.9</v>
      </c>
      <c r="C841" s="0" t="n">
        <v>61.9</v>
      </c>
      <c r="D841" s="0" t="n">
        <v>61</v>
      </c>
      <c r="E841" s="0" t="n">
        <v>53.9</v>
      </c>
      <c r="F841" s="0" t="n">
        <v>60.9</v>
      </c>
      <c r="G841" s="0" t="n">
        <v>50.4</v>
      </c>
      <c r="H841" s="0" t="n">
        <v>44.5</v>
      </c>
      <c r="I841" s="0" t="n">
        <v>46.3</v>
      </c>
      <c r="J841" s="0" t="n">
        <v>46.3</v>
      </c>
      <c r="K841" s="0" t="n">
        <v>48</v>
      </c>
    </row>
    <row r="842" customFormat="false" ht="15" hidden="false" customHeight="false" outlineLevel="0" collapsed="false">
      <c r="A842" s="0" t="n">
        <f aca="false">A841+1</f>
        <v>-160</v>
      </c>
      <c r="B842" s="0" t="n">
        <v>47.9</v>
      </c>
      <c r="C842" s="0" t="n">
        <v>61.9</v>
      </c>
      <c r="D842" s="0" t="n">
        <v>61</v>
      </c>
      <c r="E842" s="0" t="n">
        <v>53.8</v>
      </c>
      <c r="F842" s="0" t="n">
        <v>60.8</v>
      </c>
      <c r="G842" s="0" t="n">
        <v>50.4</v>
      </c>
      <c r="H842" s="0" t="n">
        <v>44.5</v>
      </c>
      <c r="I842" s="0" t="n">
        <v>46.4</v>
      </c>
      <c r="J842" s="0" t="n">
        <v>46.3</v>
      </c>
      <c r="K842" s="0" t="n">
        <v>48</v>
      </c>
    </row>
    <row r="843" customFormat="false" ht="15" hidden="false" customHeight="false" outlineLevel="0" collapsed="false">
      <c r="A843" s="0" t="n">
        <f aca="false">A842+1</f>
        <v>-159</v>
      </c>
      <c r="B843" s="0" t="n">
        <v>47.9</v>
      </c>
      <c r="C843" s="0" t="n">
        <v>61.9</v>
      </c>
      <c r="D843" s="0" t="n">
        <v>61</v>
      </c>
      <c r="E843" s="0" t="n">
        <v>53.8</v>
      </c>
      <c r="F843" s="0" t="n">
        <v>60.9</v>
      </c>
      <c r="G843" s="0" t="n">
        <v>50.4</v>
      </c>
      <c r="H843" s="0" t="n">
        <v>44.4</v>
      </c>
      <c r="I843" s="0" t="n">
        <v>46.4</v>
      </c>
      <c r="J843" s="0" t="n">
        <v>46.3</v>
      </c>
      <c r="K843" s="0" t="n">
        <v>48</v>
      </c>
    </row>
    <row r="844" customFormat="false" ht="15" hidden="false" customHeight="false" outlineLevel="0" collapsed="false">
      <c r="A844" s="0" t="n">
        <f aca="false">A843+1</f>
        <v>-158</v>
      </c>
      <c r="B844" s="0" t="n">
        <v>47.9</v>
      </c>
      <c r="C844" s="0" t="n">
        <v>61.9</v>
      </c>
      <c r="D844" s="0" t="n">
        <v>61</v>
      </c>
      <c r="E844" s="0" t="n">
        <v>53.9</v>
      </c>
      <c r="F844" s="0" t="n">
        <v>60.8</v>
      </c>
      <c r="G844" s="0" t="n">
        <v>50.4</v>
      </c>
      <c r="H844" s="0" t="n">
        <v>44.5</v>
      </c>
      <c r="I844" s="0" t="n">
        <v>46.4</v>
      </c>
      <c r="J844" s="0" t="n">
        <v>46.3</v>
      </c>
      <c r="K844" s="0" t="n">
        <v>48</v>
      </c>
    </row>
    <row r="845" customFormat="false" ht="15" hidden="false" customHeight="false" outlineLevel="0" collapsed="false">
      <c r="A845" s="0" t="n">
        <f aca="false">A844+1</f>
        <v>-157</v>
      </c>
      <c r="B845" s="0" t="n">
        <v>47.9</v>
      </c>
      <c r="C845" s="0" t="n">
        <v>61.9</v>
      </c>
      <c r="D845" s="0" t="n">
        <v>61</v>
      </c>
      <c r="E845" s="0" t="n">
        <v>53.9</v>
      </c>
      <c r="F845" s="0" t="n">
        <v>60.8</v>
      </c>
      <c r="G845" s="0" t="n">
        <v>50.4</v>
      </c>
      <c r="H845" s="0" t="n">
        <v>44.4</v>
      </c>
      <c r="I845" s="0" t="n">
        <v>46.4</v>
      </c>
      <c r="J845" s="0" t="n">
        <v>46.3</v>
      </c>
      <c r="K845" s="0" t="n">
        <v>48</v>
      </c>
    </row>
    <row r="846" customFormat="false" ht="15" hidden="false" customHeight="false" outlineLevel="0" collapsed="false">
      <c r="A846" s="0" t="n">
        <f aca="false">A845+1</f>
        <v>-156</v>
      </c>
      <c r="B846" s="0" t="n">
        <v>47.9</v>
      </c>
      <c r="C846" s="0" t="n">
        <v>61.9</v>
      </c>
      <c r="D846" s="0" t="n">
        <v>61</v>
      </c>
      <c r="E846" s="0" t="n">
        <v>53.9</v>
      </c>
      <c r="F846" s="0" t="n">
        <v>60.9</v>
      </c>
      <c r="G846" s="0" t="n">
        <v>50.4</v>
      </c>
      <c r="H846" s="0" t="n">
        <v>44.4</v>
      </c>
      <c r="I846" s="0" t="n">
        <v>46.4</v>
      </c>
      <c r="J846" s="0" t="n">
        <v>46.3</v>
      </c>
      <c r="K846" s="0" t="n">
        <v>48</v>
      </c>
    </row>
    <row r="847" customFormat="false" ht="15" hidden="false" customHeight="false" outlineLevel="0" collapsed="false">
      <c r="A847" s="0" t="n">
        <f aca="false">A846+1</f>
        <v>-155</v>
      </c>
      <c r="B847" s="0" t="n">
        <v>47.9</v>
      </c>
      <c r="C847" s="0" t="n">
        <v>61.9</v>
      </c>
      <c r="D847" s="0" t="n">
        <v>61</v>
      </c>
      <c r="E847" s="0" t="n">
        <v>53.8</v>
      </c>
      <c r="F847" s="0" t="n">
        <v>60.9</v>
      </c>
      <c r="G847" s="0" t="n">
        <v>50.4</v>
      </c>
      <c r="H847" s="0" t="n">
        <v>44.4</v>
      </c>
      <c r="I847" s="0" t="n">
        <v>46.4</v>
      </c>
      <c r="J847" s="0" t="n">
        <v>46.3</v>
      </c>
      <c r="K847" s="0" t="n">
        <v>48</v>
      </c>
    </row>
    <row r="848" customFormat="false" ht="15" hidden="false" customHeight="false" outlineLevel="0" collapsed="false">
      <c r="A848" s="0" t="n">
        <f aca="false">A847+1</f>
        <v>-154</v>
      </c>
      <c r="B848" s="0" t="n">
        <v>47.9</v>
      </c>
      <c r="C848" s="0" t="n">
        <v>61.9</v>
      </c>
      <c r="D848" s="0" t="n">
        <v>61</v>
      </c>
      <c r="E848" s="0" t="n">
        <v>53.8</v>
      </c>
      <c r="F848" s="0" t="n">
        <v>60.8</v>
      </c>
      <c r="G848" s="0" t="n">
        <v>50.4</v>
      </c>
      <c r="H848" s="0" t="n">
        <v>44.5</v>
      </c>
      <c r="I848" s="0" t="n">
        <v>46.3</v>
      </c>
      <c r="J848" s="0" t="n">
        <v>46.3</v>
      </c>
      <c r="K848" s="0" t="n">
        <v>48</v>
      </c>
    </row>
    <row r="849" customFormat="false" ht="15" hidden="false" customHeight="false" outlineLevel="0" collapsed="false">
      <c r="A849" s="0" t="n">
        <f aca="false">A848+1</f>
        <v>-153</v>
      </c>
      <c r="B849" s="0" t="n">
        <v>47.9</v>
      </c>
      <c r="C849" s="0" t="n">
        <v>61.9</v>
      </c>
      <c r="D849" s="0" t="n">
        <v>61</v>
      </c>
      <c r="E849" s="0" t="n">
        <v>53.9</v>
      </c>
      <c r="F849" s="0" t="n">
        <v>60.9</v>
      </c>
      <c r="G849" s="0" t="n">
        <v>50.4</v>
      </c>
      <c r="H849" s="0" t="n">
        <v>44.5</v>
      </c>
      <c r="I849" s="0" t="n">
        <v>46.3</v>
      </c>
      <c r="J849" s="0" t="n">
        <v>46.3</v>
      </c>
      <c r="K849" s="0" t="n">
        <v>48</v>
      </c>
    </row>
    <row r="850" customFormat="false" ht="15" hidden="false" customHeight="false" outlineLevel="0" collapsed="false">
      <c r="A850" s="0" t="n">
        <f aca="false">A849+1</f>
        <v>-152</v>
      </c>
      <c r="B850" s="0" t="n">
        <v>47.9</v>
      </c>
      <c r="C850" s="0" t="n">
        <v>61.9</v>
      </c>
      <c r="D850" s="0" t="n">
        <v>61</v>
      </c>
      <c r="E850" s="0" t="n">
        <v>53.8</v>
      </c>
      <c r="F850" s="0" t="n">
        <v>60.8</v>
      </c>
      <c r="G850" s="0" t="n">
        <v>50.4</v>
      </c>
      <c r="H850" s="0" t="n">
        <v>44.4</v>
      </c>
      <c r="I850" s="0" t="n">
        <v>46.4</v>
      </c>
      <c r="J850" s="0" t="n">
        <v>46.3</v>
      </c>
      <c r="K850" s="0" t="n">
        <v>48</v>
      </c>
    </row>
    <row r="851" customFormat="false" ht="15" hidden="false" customHeight="false" outlineLevel="0" collapsed="false">
      <c r="A851" s="0" t="n">
        <f aca="false">A850+1</f>
        <v>-151</v>
      </c>
      <c r="B851" s="0" t="n">
        <v>47.9</v>
      </c>
      <c r="C851" s="0" t="n">
        <v>61.8</v>
      </c>
      <c r="D851" s="0" t="n">
        <v>61</v>
      </c>
      <c r="E851" s="0" t="n">
        <v>53.9</v>
      </c>
      <c r="F851" s="0" t="n">
        <v>60.9</v>
      </c>
      <c r="G851" s="0" t="n">
        <v>50.4</v>
      </c>
      <c r="H851" s="0" t="n">
        <v>44.5</v>
      </c>
      <c r="I851" s="0" t="n">
        <v>46.4</v>
      </c>
      <c r="J851" s="0" t="n">
        <v>46.3</v>
      </c>
      <c r="K851" s="0" t="n">
        <v>48</v>
      </c>
    </row>
    <row r="852" customFormat="false" ht="15" hidden="false" customHeight="false" outlineLevel="0" collapsed="false">
      <c r="A852" s="0" t="n">
        <f aca="false">A851+1</f>
        <v>-150</v>
      </c>
      <c r="B852" s="0" t="n">
        <v>47.9</v>
      </c>
      <c r="C852" s="0" t="n">
        <v>61.9</v>
      </c>
      <c r="D852" s="0" t="n">
        <v>61</v>
      </c>
      <c r="E852" s="0" t="n">
        <v>53.9</v>
      </c>
      <c r="F852" s="0" t="n">
        <v>60.9</v>
      </c>
      <c r="G852" s="0" t="n">
        <v>50.3</v>
      </c>
      <c r="H852" s="0" t="n">
        <v>44.5</v>
      </c>
      <c r="I852" s="0" t="n">
        <v>46.4</v>
      </c>
      <c r="J852" s="0" t="n">
        <v>46.3</v>
      </c>
      <c r="K852" s="0" t="n">
        <v>48</v>
      </c>
    </row>
    <row r="853" customFormat="false" ht="15" hidden="false" customHeight="false" outlineLevel="0" collapsed="false">
      <c r="A853" s="0" t="n">
        <f aca="false">A852+1</f>
        <v>-149</v>
      </c>
      <c r="B853" s="0" t="n">
        <v>47.9</v>
      </c>
      <c r="C853" s="0" t="n">
        <v>61.9</v>
      </c>
      <c r="D853" s="0" t="n">
        <v>61</v>
      </c>
      <c r="E853" s="0" t="n">
        <v>53.9</v>
      </c>
      <c r="F853" s="0" t="n">
        <v>60.9</v>
      </c>
      <c r="G853" s="0" t="n">
        <v>50.4</v>
      </c>
      <c r="H853" s="0" t="n">
        <v>44.5</v>
      </c>
      <c r="I853" s="0" t="n">
        <v>46.4</v>
      </c>
      <c r="J853" s="0" t="n">
        <v>46.3</v>
      </c>
      <c r="K853" s="0" t="n">
        <v>48</v>
      </c>
    </row>
    <row r="854" customFormat="false" ht="15" hidden="false" customHeight="false" outlineLevel="0" collapsed="false">
      <c r="A854" s="0" t="n">
        <f aca="false">A853+1</f>
        <v>-148</v>
      </c>
      <c r="B854" s="0" t="n">
        <v>47.9</v>
      </c>
      <c r="C854" s="0" t="n">
        <v>61.9</v>
      </c>
      <c r="D854" s="0" t="n">
        <v>61</v>
      </c>
      <c r="E854" s="0" t="n">
        <v>53.8</v>
      </c>
      <c r="F854" s="0" t="n">
        <v>60.9</v>
      </c>
      <c r="G854" s="0" t="n">
        <v>50.4</v>
      </c>
      <c r="H854" s="0" t="n">
        <v>44.5</v>
      </c>
      <c r="I854" s="0" t="n">
        <v>46.3</v>
      </c>
      <c r="J854" s="0" t="n">
        <v>46.3</v>
      </c>
      <c r="K854" s="0" t="n">
        <v>48</v>
      </c>
    </row>
    <row r="855" customFormat="false" ht="15" hidden="false" customHeight="false" outlineLevel="0" collapsed="false">
      <c r="A855" s="0" t="n">
        <f aca="false">A854+1</f>
        <v>-147</v>
      </c>
      <c r="B855" s="0" t="n">
        <v>47.9</v>
      </c>
      <c r="C855" s="0" t="n">
        <v>61.8</v>
      </c>
      <c r="D855" s="0" t="n">
        <v>61</v>
      </c>
      <c r="E855" s="0" t="n">
        <v>53.9</v>
      </c>
      <c r="F855" s="0" t="n">
        <v>60.8</v>
      </c>
      <c r="G855" s="0" t="n">
        <v>50.4</v>
      </c>
      <c r="H855" s="0" t="n">
        <v>44.5</v>
      </c>
      <c r="I855" s="0" t="n">
        <v>46.4</v>
      </c>
      <c r="J855" s="0" t="n">
        <v>46.3</v>
      </c>
      <c r="K855" s="0" t="n">
        <v>48</v>
      </c>
    </row>
    <row r="856" customFormat="false" ht="15" hidden="false" customHeight="false" outlineLevel="0" collapsed="false">
      <c r="A856" s="0" t="n">
        <f aca="false">A855+1</f>
        <v>-146</v>
      </c>
      <c r="B856" s="0" t="n">
        <v>47.9</v>
      </c>
      <c r="C856" s="0" t="n">
        <v>61.8</v>
      </c>
      <c r="D856" s="0" t="n">
        <v>61</v>
      </c>
      <c r="E856" s="0" t="n">
        <v>53.9</v>
      </c>
      <c r="F856" s="0" t="n">
        <v>60.9</v>
      </c>
      <c r="G856" s="0" t="n">
        <v>50.4</v>
      </c>
      <c r="H856" s="0" t="n">
        <v>44.5</v>
      </c>
      <c r="I856" s="0" t="n">
        <v>46.4</v>
      </c>
      <c r="J856" s="0" t="n">
        <v>46.3</v>
      </c>
      <c r="K856" s="0" t="n">
        <v>48</v>
      </c>
    </row>
    <row r="857" customFormat="false" ht="15" hidden="false" customHeight="false" outlineLevel="0" collapsed="false">
      <c r="A857" s="0" t="n">
        <f aca="false">A856+1</f>
        <v>-145</v>
      </c>
      <c r="B857" s="0" t="n">
        <v>47.9</v>
      </c>
      <c r="C857" s="0" t="n">
        <v>61.8</v>
      </c>
      <c r="D857" s="0" t="n">
        <v>61</v>
      </c>
      <c r="E857" s="0" t="n">
        <v>53.9</v>
      </c>
      <c r="F857" s="0" t="n">
        <v>60.9</v>
      </c>
      <c r="G857" s="0" t="n">
        <v>50.4</v>
      </c>
      <c r="H857" s="0" t="n">
        <v>44.5</v>
      </c>
      <c r="I857" s="0" t="n">
        <v>46.4</v>
      </c>
      <c r="J857" s="0" t="n">
        <v>46.3</v>
      </c>
      <c r="K857" s="0" t="n">
        <v>48</v>
      </c>
    </row>
    <row r="858" customFormat="false" ht="15" hidden="false" customHeight="false" outlineLevel="0" collapsed="false">
      <c r="A858" s="0" t="n">
        <f aca="false">A857+1</f>
        <v>-144</v>
      </c>
      <c r="B858" s="0" t="n">
        <v>47.9</v>
      </c>
      <c r="C858" s="0" t="n">
        <v>61.8</v>
      </c>
      <c r="D858" s="0" t="n">
        <v>61</v>
      </c>
      <c r="E858" s="0" t="n">
        <v>53.9</v>
      </c>
      <c r="F858" s="0" t="n">
        <v>60.9</v>
      </c>
      <c r="G858" s="0" t="n">
        <v>50.5</v>
      </c>
      <c r="H858" s="0" t="n">
        <v>44.5</v>
      </c>
      <c r="I858" s="0" t="n">
        <v>46.4</v>
      </c>
      <c r="J858" s="0" t="n">
        <v>46.3</v>
      </c>
      <c r="K858" s="0" t="n">
        <v>48</v>
      </c>
    </row>
    <row r="859" customFormat="false" ht="15" hidden="false" customHeight="false" outlineLevel="0" collapsed="false">
      <c r="A859" s="0" t="n">
        <f aca="false">A858+1</f>
        <v>-143</v>
      </c>
      <c r="B859" s="0" t="n">
        <v>47.9</v>
      </c>
      <c r="C859" s="0" t="n">
        <v>61.8</v>
      </c>
      <c r="D859" s="0" t="n">
        <v>61</v>
      </c>
      <c r="E859" s="0" t="n">
        <v>53.9</v>
      </c>
      <c r="F859" s="0" t="n">
        <v>60.9</v>
      </c>
      <c r="G859" s="0" t="n">
        <v>50.4</v>
      </c>
      <c r="H859" s="0" t="n">
        <v>44.5</v>
      </c>
      <c r="I859" s="0" t="n">
        <v>46.3</v>
      </c>
      <c r="J859" s="0" t="n">
        <v>46.3</v>
      </c>
      <c r="K859" s="0" t="n">
        <v>48</v>
      </c>
    </row>
    <row r="860" customFormat="false" ht="15" hidden="false" customHeight="false" outlineLevel="0" collapsed="false">
      <c r="A860" s="0" t="n">
        <f aca="false">A859+1</f>
        <v>-142</v>
      </c>
      <c r="B860" s="0" t="n">
        <v>47.9</v>
      </c>
      <c r="C860" s="0" t="n">
        <v>61.8</v>
      </c>
      <c r="D860" s="0" t="n">
        <v>61</v>
      </c>
      <c r="E860" s="0" t="n">
        <v>53.9</v>
      </c>
      <c r="F860" s="0" t="n">
        <v>60.9</v>
      </c>
      <c r="G860" s="0" t="n">
        <v>50.4</v>
      </c>
      <c r="H860" s="0" t="n">
        <v>44.5</v>
      </c>
      <c r="I860" s="0" t="n">
        <v>46.3</v>
      </c>
      <c r="J860" s="0" t="n">
        <v>46.3</v>
      </c>
      <c r="K860" s="0" t="n">
        <v>48</v>
      </c>
    </row>
    <row r="861" customFormat="false" ht="15" hidden="false" customHeight="false" outlineLevel="0" collapsed="false">
      <c r="A861" s="0" t="n">
        <f aca="false">A860+1</f>
        <v>-141</v>
      </c>
      <c r="B861" s="0" t="n">
        <v>47.9</v>
      </c>
      <c r="C861" s="0" t="n">
        <v>61.8</v>
      </c>
      <c r="D861" s="0" t="n">
        <v>61</v>
      </c>
      <c r="E861" s="0" t="n">
        <v>53.9</v>
      </c>
      <c r="F861" s="0" t="n">
        <v>60.9</v>
      </c>
      <c r="G861" s="0" t="n">
        <v>50.4</v>
      </c>
      <c r="H861" s="0" t="n">
        <v>44.5</v>
      </c>
      <c r="I861" s="0" t="n">
        <v>46.4</v>
      </c>
      <c r="J861" s="0" t="n">
        <v>46.3</v>
      </c>
      <c r="K861" s="0" t="n">
        <v>48</v>
      </c>
    </row>
    <row r="862" customFormat="false" ht="15" hidden="false" customHeight="false" outlineLevel="0" collapsed="false">
      <c r="A862" s="0" t="n">
        <f aca="false">A861+1</f>
        <v>-140</v>
      </c>
      <c r="B862" s="0" t="n">
        <v>47.9</v>
      </c>
      <c r="C862" s="0" t="n">
        <v>61.9</v>
      </c>
      <c r="D862" s="0" t="n">
        <v>61</v>
      </c>
      <c r="E862" s="0" t="n">
        <v>53.9</v>
      </c>
      <c r="F862" s="0" t="n">
        <v>60.9</v>
      </c>
      <c r="G862" s="0" t="n">
        <v>50.4</v>
      </c>
      <c r="H862" s="0" t="n">
        <v>44.5</v>
      </c>
      <c r="I862" s="0" t="n">
        <v>46.4</v>
      </c>
      <c r="J862" s="0" t="n">
        <v>46.3</v>
      </c>
      <c r="K862" s="0" t="n">
        <v>47.9</v>
      </c>
    </row>
    <row r="863" customFormat="false" ht="15" hidden="false" customHeight="false" outlineLevel="0" collapsed="false">
      <c r="A863" s="0" t="n">
        <f aca="false">A862+1</f>
        <v>-139</v>
      </c>
      <c r="B863" s="0" t="n">
        <v>47.9</v>
      </c>
      <c r="C863" s="0" t="n">
        <v>61.9</v>
      </c>
      <c r="D863" s="0" t="n">
        <v>61</v>
      </c>
      <c r="E863" s="0" t="n">
        <v>53.9</v>
      </c>
      <c r="F863" s="0" t="n">
        <v>60.8</v>
      </c>
      <c r="G863" s="0" t="n">
        <v>50.4</v>
      </c>
      <c r="H863" s="0" t="n">
        <v>44.5</v>
      </c>
      <c r="I863" s="0" t="n">
        <v>46.4</v>
      </c>
      <c r="J863" s="0" t="n">
        <v>46.3</v>
      </c>
      <c r="K863" s="0" t="n">
        <v>48</v>
      </c>
    </row>
    <row r="864" customFormat="false" ht="15" hidden="false" customHeight="false" outlineLevel="0" collapsed="false">
      <c r="A864" s="0" t="n">
        <f aca="false">A863+1</f>
        <v>-138</v>
      </c>
      <c r="B864" s="0" t="n">
        <v>47.9</v>
      </c>
      <c r="C864" s="0" t="n">
        <v>61.8</v>
      </c>
      <c r="D864" s="0" t="n">
        <v>61</v>
      </c>
      <c r="E864" s="0" t="n">
        <v>53.9</v>
      </c>
      <c r="F864" s="0" t="n">
        <v>60.9</v>
      </c>
      <c r="G864" s="0" t="n">
        <v>50.4</v>
      </c>
      <c r="H864" s="0" t="n">
        <v>44.5</v>
      </c>
      <c r="I864" s="0" t="n">
        <v>46.3</v>
      </c>
      <c r="J864" s="0" t="n">
        <v>46.3</v>
      </c>
      <c r="K864" s="0" t="n">
        <v>48</v>
      </c>
    </row>
    <row r="865" customFormat="false" ht="15" hidden="false" customHeight="false" outlineLevel="0" collapsed="false">
      <c r="A865" s="0" t="n">
        <f aca="false">A864+1</f>
        <v>-137</v>
      </c>
      <c r="B865" s="0" t="n">
        <v>47.9</v>
      </c>
      <c r="C865" s="0" t="n">
        <v>61.8</v>
      </c>
      <c r="D865" s="0" t="n">
        <v>61</v>
      </c>
      <c r="E865" s="0" t="n">
        <v>53.9</v>
      </c>
      <c r="F865" s="0" t="n">
        <v>60.8</v>
      </c>
      <c r="G865" s="0" t="n">
        <v>50.4</v>
      </c>
      <c r="H865" s="0" t="n">
        <v>44.5</v>
      </c>
      <c r="I865" s="0" t="n">
        <v>46.4</v>
      </c>
      <c r="J865" s="0" t="n">
        <v>46.3</v>
      </c>
      <c r="K865" s="0" t="n">
        <v>48</v>
      </c>
    </row>
    <row r="866" customFormat="false" ht="15" hidden="false" customHeight="false" outlineLevel="0" collapsed="false">
      <c r="A866" s="0" t="n">
        <f aca="false">A865+1</f>
        <v>-136</v>
      </c>
      <c r="B866" s="0" t="n">
        <v>47.9</v>
      </c>
      <c r="C866" s="0" t="n">
        <v>61.8</v>
      </c>
      <c r="D866" s="0" t="n">
        <v>61</v>
      </c>
      <c r="E866" s="0" t="n">
        <v>53.9</v>
      </c>
      <c r="F866" s="0" t="n">
        <v>60.9</v>
      </c>
      <c r="G866" s="0" t="n">
        <v>50.4</v>
      </c>
      <c r="H866" s="0" t="n">
        <v>44.4</v>
      </c>
      <c r="I866" s="0" t="n">
        <v>46.4</v>
      </c>
      <c r="J866" s="0" t="n">
        <v>46.3</v>
      </c>
      <c r="K866" s="0" t="n">
        <v>48</v>
      </c>
    </row>
    <row r="867" customFormat="false" ht="15" hidden="false" customHeight="false" outlineLevel="0" collapsed="false">
      <c r="A867" s="0" t="n">
        <f aca="false">A866+1</f>
        <v>-135</v>
      </c>
      <c r="B867" s="0" t="n">
        <v>47.9</v>
      </c>
      <c r="C867" s="0" t="n">
        <v>61.8</v>
      </c>
      <c r="D867" s="0" t="n">
        <v>61</v>
      </c>
      <c r="E867" s="0" t="n">
        <v>53.9</v>
      </c>
      <c r="F867" s="0" t="n">
        <v>60.9</v>
      </c>
      <c r="G867" s="0" t="n">
        <v>50.4</v>
      </c>
      <c r="H867" s="0" t="n">
        <v>44.4</v>
      </c>
      <c r="I867" s="0" t="n">
        <v>46.4</v>
      </c>
      <c r="J867" s="0" t="n">
        <v>46.3</v>
      </c>
      <c r="K867" s="0" t="n">
        <v>48</v>
      </c>
    </row>
    <row r="868" customFormat="false" ht="15" hidden="false" customHeight="false" outlineLevel="0" collapsed="false">
      <c r="A868" s="0" t="n">
        <f aca="false">A867+1</f>
        <v>-134</v>
      </c>
      <c r="B868" s="0" t="n">
        <v>47.9</v>
      </c>
      <c r="C868" s="0" t="n">
        <v>61.8</v>
      </c>
      <c r="D868" s="0" t="n">
        <v>61</v>
      </c>
      <c r="E868" s="0" t="n">
        <v>53.8</v>
      </c>
      <c r="F868" s="0" t="n">
        <v>60.9</v>
      </c>
      <c r="G868" s="0" t="n">
        <v>50.4</v>
      </c>
      <c r="H868" s="0" t="n">
        <v>44.4</v>
      </c>
      <c r="I868" s="0" t="n">
        <v>46.4</v>
      </c>
      <c r="J868" s="0" t="n">
        <v>46.3</v>
      </c>
      <c r="K868" s="0" t="n">
        <v>48</v>
      </c>
    </row>
    <row r="869" customFormat="false" ht="15" hidden="false" customHeight="false" outlineLevel="0" collapsed="false">
      <c r="A869" s="0" t="n">
        <f aca="false">A868+1</f>
        <v>-133</v>
      </c>
      <c r="B869" s="0" t="n">
        <v>47.9</v>
      </c>
      <c r="C869" s="0" t="n">
        <v>61.7</v>
      </c>
      <c r="D869" s="0" t="n">
        <v>61</v>
      </c>
      <c r="E869" s="0" t="n">
        <v>53.8</v>
      </c>
      <c r="F869" s="0" t="n">
        <v>60.9</v>
      </c>
      <c r="G869" s="0" t="n">
        <v>50.4</v>
      </c>
      <c r="H869" s="0" t="n">
        <v>44.5</v>
      </c>
      <c r="I869" s="0" t="n">
        <v>46.3</v>
      </c>
      <c r="J869" s="0" t="n">
        <v>46.3</v>
      </c>
      <c r="K869" s="0" t="n">
        <v>48</v>
      </c>
    </row>
    <row r="870" customFormat="false" ht="15" hidden="false" customHeight="false" outlineLevel="0" collapsed="false">
      <c r="A870" s="0" t="n">
        <f aca="false">A869+1</f>
        <v>-132</v>
      </c>
      <c r="B870" s="0" t="n">
        <v>47.9</v>
      </c>
      <c r="C870" s="0" t="n">
        <v>61.7</v>
      </c>
      <c r="D870" s="0" t="n">
        <v>61</v>
      </c>
      <c r="E870" s="0" t="n">
        <v>53.9</v>
      </c>
      <c r="F870" s="0" t="n">
        <v>60.9</v>
      </c>
      <c r="G870" s="0" t="n">
        <v>50.4</v>
      </c>
      <c r="H870" s="0" t="n">
        <v>44.4</v>
      </c>
      <c r="I870" s="0" t="n">
        <v>46.3</v>
      </c>
      <c r="J870" s="0" t="n">
        <v>46.4</v>
      </c>
      <c r="K870" s="0" t="n">
        <v>48</v>
      </c>
    </row>
    <row r="871" customFormat="false" ht="15" hidden="false" customHeight="false" outlineLevel="0" collapsed="false">
      <c r="A871" s="0" t="n">
        <f aca="false">A870+1</f>
        <v>-131</v>
      </c>
      <c r="B871" s="0" t="n">
        <v>47.9</v>
      </c>
      <c r="C871" s="0" t="n">
        <v>61.7</v>
      </c>
      <c r="D871" s="0" t="n">
        <v>61</v>
      </c>
      <c r="E871" s="0" t="n">
        <v>53.9</v>
      </c>
      <c r="F871" s="0" t="n">
        <v>60.8</v>
      </c>
      <c r="G871" s="0" t="n">
        <v>50.5</v>
      </c>
      <c r="H871" s="0" t="n">
        <v>44.5</v>
      </c>
      <c r="I871" s="0" t="n">
        <v>46.4</v>
      </c>
      <c r="J871" s="0" t="n">
        <v>46.4</v>
      </c>
      <c r="K871" s="0" t="n">
        <v>48</v>
      </c>
    </row>
    <row r="872" customFormat="false" ht="15" hidden="false" customHeight="false" outlineLevel="0" collapsed="false">
      <c r="A872" s="0" t="n">
        <f aca="false">A871+1</f>
        <v>-130</v>
      </c>
      <c r="B872" s="0" t="n">
        <v>47.9</v>
      </c>
      <c r="C872" s="0" t="n">
        <v>61.7</v>
      </c>
      <c r="D872" s="0" t="n">
        <v>61</v>
      </c>
      <c r="E872" s="0" t="n">
        <v>53.8</v>
      </c>
      <c r="F872" s="0" t="n">
        <v>60.9</v>
      </c>
      <c r="G872" s="0" t="n">
        <v>50.4</v>
      </c>
      <c r="H872" s="0" t="n">
        <v>44.4</v>
      </c>
      <c r="I872" s="0" t="n">
        <v>46.4</v>
      </c>
      <c r="J872" s="0" t="n">
        <v>46.3</v>
      </c>
      <c r="K872" s="0" t="n">
        <v>48</v>
      </c>
    </row>
    <row r="873" customFormat="false" ht="15" hidden="false" customHeight="false" outlineLevel="0" collapsed="false">
      <c r="A873" s="0" t="n">
        <f aca="false">A872+1</f>
        <v>-129</v>
      </c>
      <c r="B873" s="0" t="n">
        <v>47.9</v>
      </c>
      <c r="C873" s="0" t="n">
        <v>61.7</v>
      </c>
      <c r="D873" s="0" t="n">
        <v>61</v>
      </c>
      <c r="E873" s="0" t="n">
        <v>53.9</v>
      </c>
      <c r="F873" s="0" t="n">
        <v>60.8</v>
      </c>
      <c r="G873" s="0" t="n">
        <v>50.5</v>
      </c>
      <c r="H873" s="0" t="n">
        <v>44.4</v>
      </c>
      <c r="I873" s="0" t="n">
        <v>46.4</v>
      </c>
      <c r="J873" s="0" t="n">
        <v>46.3</v>
      </c>
      <c r="K873" s="0" t="n">
        <v>48</v>
      </c>
    </row>
    <row r="874" customFormat="false" ht="15" hidden="false" customHeight="false" outlineLevel="0" collapsed="false">
      <c r="A874" s="0" t="n">
        <f aca="false">A873+1</f>
        <v>-128</v>
      </c>
      <c r="B874" s="0" t="n">
        <v>47.9</v>
      </c>
      <c r="C874" s="0" t="n">
        <v>61.7</v>
      </c>
      <c r="D874" s="0" t="n">
        <v>61.1</v>
      </c>
      <c r="E874" s="0" t="n">
        <v>53.9</v>
      </c>
      <c r="F874" s="0" t="n">
        <v>60.8</v>
      </c>
      <c r="G874" s="0" t="n">
        <v>50.5</v>
      </c>
      <c r="H874" s="0" t="n">
        <v>44.5</v>
      </c>
      <c r="I874" s="0" t="n">
        <v>46.4</v>
      </c>
      <c r="J874" s="0" t="n">
        <v>46.3</v>
      </c>
      <c r="K874" s="0" t="n">
        <v>48</v>
      </c>
    </row>
    <row r="875" customFormat="false" ht="15" hidden="false" customHeight="false" outlineLevel="0" collapsed="false">
      <c r="A875" s="0" t="n">
        <f aca="false">A874+1</f>
        <v>-127</v>
      </c>
      <c r="B875" s="0" t="n">
        <v>47.9</v>
      </c>
      <c r="C875" s="0" t="n">
        <v>61.6</v>
      </c>
      <c r="D875" s="0" t="n">
        <v>61</v>
      </c>
      <c r="E875" s="0" t="n">
        <v>53.8</v>
      </c>
      <c r="F875" s="0" t="n">
        <v>60.9</v>
      </c>
      <c r="G875" s="0" t="n">
        <v>50.4</v>
      </c>
      <c r="H875" s="0" t="n">
        <v>44.4</v>
      </c>
      <c r="I875" s="0" t="n">
        <v>46.4</v>
      </c>
      <c r="J875" s="0" t="n">
        <v>46.3</v>
      </c>
      <c r="K875" s="0" t="n">
        <v>48</v>
      </c>
    </row>
    <row r="876" customFormat="false" ht="15" hidden="false" customHeight="false" outlineLevel="0" collapsed="false">
      <c r="A876" s="0" t="n">
        <f aca="false">A875+1</f>
        <v>-126</v>
      </c>
      <c r="B876" s="0" t="n">
        <v>47.9</v>
      </c>
      <c r="C876" s="0" t="n">
        <v>61.6</v>
      </c>
      <c r="D876" s="0" t="n">
        <v>61</v>
      </c>
      <c r="E876" s="0" t="n">
        <v>53.9</v>
      </c>
      <c r="F876" s="0" t="n">
        <v>60.9</v>
      </c>
      <c r="G876" s="0" t="n">
        <v>50.4</v>
      </c>
      <c r="H876" s="0" t="n">
        <v>44.5</v>
      </c>
      <c r="I876" s="0" t="n">
        <v>46.4</v>
      </c>
      <c r="J876" s="0" t="n">
        <v>46.3</v>
      </c>
      <c r="K876" s="0" t="n">
        <v>48</v>
      </c>
    </row>
    <row r="877" customFormat="false" ht="15" hidden="false" customHeight="false" outlineLevel="0" collapsed="false">
      <c r="A877" s="0" t="n">
        <f aca="false">A876+1</f>
        <v>-125</v>
      </c>
      <c r="B877" s="0" t="n">
        <v>47.9</v>
      </c>
      <c r="C877" s="0" t="n">
        <v>61.7</v>
      </c>
      <c r="D877" s="0" t="n">
        <v>61</v>
      </c>
      <c r="E877" s="0" t="n">
        <v>53.9</v>
      </c>
      <c r="F877" s="0" t="n">
        <v>60.9</v>
      </c>
      <c r="G877" s="0" t="n">
        <v>50.4</v>
      </c>
      <c r="H877" s="0" t="n">
        <v>44.4</v>
      </c>
      <c r="I877" s="0" t="n">
        <v>46.4</v>
      </c>
      <c r="J877" s="0" t="n">
        <v>46.3</v>
      </c>
      <c r="K877" s="0" t="n">
        <v>48</v>
      </c>
    </row>
    <row r="878" customFormat="false" ht="15" hidden="false" customHeight="false" outlineLevel="0" collapsed="false">
      <c r="A878" s="0" t="n">
        <f aca="false">A877+1</f>
        <v>-124</v>
      </c>
      <c r="B878" s="0" t="n">
        <v>47.9</v>
      </c>
      <c r="C878" s="0" t="n">
        <v>61.6</v>
      </c>
      <c r="D878" s="0" t="n">
        <v>61</v>
      </c>
      <c r="E878" s="0" t="n">
        <v>53.8</v>
      </c>
      <c r="F878" s="0" t="n">
        <v>60.9</v>
      </c>
      <c r="G878" s="0" t="n">
        <v>50.4</v>
      </c>
      <c r="H878" s="0" t="n">
        <v>44.5</v>
      </c>
      <c r="I878" s="0" t="n">
        <v>46.3</v>
      </c>
      <c r="J878" s="0" t="n">
        <v>46.4</v>
      </c>
      <c r="K878" s="0" t="n">
        <v>48</v>
      </c>
    </row>
    <row r="879" customFormat="false" ht="15" hidden="false" customHeight="false" outlineLevel="0" collapsed="false">
      <c r="A879" s="0" t="n">
        <f aca="false">A878+1</f>
        <v>-123</v>
      </c>
      <c r="B879" s="0" t="n">
        <v>47.9</v>
      </c>
      <c r="C879" s="0" t="n">
        <v>61.6</v>
      </c>
      <c r="D879" s="0" t="n">
        <v>61</v>
      </c>
      <c r="E879" s="0" t="n">
        <v>53.9</v>
      </c>
      <c r="F879" s="0" t="n">
        <v>60.9</v>
      </c>
      <c r="G879" s="0" t="n">
        <v>50.5</v>
      </c>
      <c r="H879" s="0" t="n">
        <v>44.5</v>
      </c>
      <c r="I879" s="0" t="n">
        <v>46.4</v>
      </c>
      <c r="J879" s="0" t="n">
        <v>46.3</v>
      </c>
      <c r="K879" s="0" t="n">
        <v>48</v>
      </c>
    </row>
    <row r="880" customFormat="false" ht="15" hidden="false" customHeight="false" outlineLevel="0" collapsed="false">
      <c r="A880" s="0" t="n">
        <f aca="false">A879+1</f>
        <v>-122</v>
      </c>
      <c r="B880" s="0" t="n">
        <v>47.9</v>
      </c>
      <c r="C880" s="0" t="n">
        <v>61.5</v>
      </c>
      <c r="D880" s="0" t="n">
        <v>61.1</v>
      </c>
      <c r="E880" s="0" t="n">
        <v>53.9</v>
      </c>
      <c r="F880" s="0" t="n">
        <v>60.9</v>
      </c>
      <c r="G880" s="0" t="n">
        <v>50.4</v>
      </c>
      <c r="H880" s="0" t="n">
        <v>44.4</v>
      </c>
      <c r="I880" s="0" t="n">
        <v>46.4</v>
      </c>
      <c r="J880" s="0" t="n">
        <v>46.3</v>
      </c>
      <c r="K880" s="0" t="n">
        <v>48</v>
      </c>
    </row>
    <row r="881" customFormat="false" ht="15" hidden="false" customHeight="false" outlineLevel="0" collapsed="false">
      <c r="A881" s="0" t="n">
        <f aca="false">A880+1</f>
        <v>-121</v>
      </c>
      <c r="B881" s="0" t="n">
        <v>47.9</v>
      </c>
      <c r="C881" s="0" t="n">
        <v>61.6</v>
      </c>
      <c r="D881" s="0" t="n">
        <v>61</v>
      </c>
      <c r="E881" s="0" t="n">
        <v>53.9</v>
      </c>
      <c r="F881" s="0" t="n">
        <v>60.9</v>
      </c>
      <c r="G881" s="0" t="n">
        <v>50.4</v>
      </c>
      <c r="H881" s="0" t="n">
        <v>44.4</v>
      </c>
      <c r="I881" s="0" t="n">
        <v>46.4</v>
      </c>
      <c r="J881" s="0" t="n">
        <v>46.3</v>
      </c>
      <c r="K881" s="0" t="n">
        <v>48</v>
      </c>
    </row>
    <row r="882" customFormat="false" ht="15" hidden="false" customHeight="false" outlineLevel="0" collapsed="false">
      <c r="A882" s="0" t="n">
        <f aca="false">A881+1</f>
        <v>-120</v>
      </c>
      <c r="B882" s="0" t="n">
        <v>47.9</v>
      </c>
      <c r="C882" s="0" t="n">
        <v>61.6</v>
      </c>
      <c r="D882" s="0" t="n">
        <v>61</v>
      </c>
      <c r="E882" s="0" t="n">
        <v>53.8</v>
      </c>
      <c r="F882" s="0" t="n">
        <v>60.9</v>
      </c>
      <c r="G882" s="0" t="n">
        <v>50.5</v>
      </c>
      <c r="H882" s="0" t="n">
        <v>44.4</v>
      </c>
      <c r="I882" s="0" t="n">
        <v>46.3</v>
      </c>
      <c r="J882" s="0" t="n">
        <v>46.3</v>
      </c>
      <c r="K882" s="0" t="n">
        <v>48</v>
      </c>
    </row>
    <row r="883" customFormat="false" ht="15" hidden="false" customHeight="false" outlineLevel="0" collapsed="false">
      <c r="A883" s="0" t="n">
        <f aca="false">A882+1</f>
        <v>-119</v>
      </c>
      <c r="B883" s="0" t="n">
        <v>47.9</v>
      </c>
      <c r="C883" s="0" t="n">
        <v>61.5</v>
      </c>
      <c r="D883" s="0" t="n">
        <v>61</v>
      </c>
      <c r="E883" s="0" t="n">
        <v>53.9</v>
      </c>
      <c r="F883" s="0" t="n">
        <v>60.9</v>
      </c>
      <c r="G883" s="0" t="n">
        <v>50.5</v>
      </c>
      <c r="H883" s="0" t="n">
        <v>44.4</v>
      </c>
      <c r="I883" s="0" t="n">
        <v>46.3</v>
      </c>
      <c r="J883" s="0" t="n">
        <v>46.3</v>
      </c>
      <c r="K883" s="0" t="n">
        <v>48</v>
      </c>
    </row>
    <row r="884" customFormat="false" ht="15" hidden="false" customHeight="false" outlineLevel="0" collapsed="false">
      <c r="A884" s="0" t="n">
        <f aca="false">A883+1</f>
        <v>-118</v>
      </c>
      <c r="B884" s="0" t="n">
        <v>47.9</v>
      </c>
      <c r="C884" s="0" t="n">
        <v>61.5</v>
      </c>
      <c r="D884" s="0" t="n">
        <v>61</v>
      </c>
      <c r="E884" s="0" t="n">
        <v>53.8</v>
      </c>
      <c r="F884" s="0" t="n">
        <v>60.9</v>
      </c>
      <c r="G884" s="0" t="n">
        <v>50.4</v>
      </c>
      <c r="H884" s="0" t="n">
        <v>44.5</v>
      </c>
      <c r="I884" s="0" t="n">
        <v>46.4</v>
      </c>
      <c r="J884" s="0" t="n">
        <v>46.3</v>
      </c>
      <c r="K884" s="0" t="n">
        <v>48</v>
      </c>
    </row>
    <row r="885" customFormat="false" ht="15" hidden="false" customHeight="false" outlineLevel="0" collapsed="false">
      <c r="A885" s="0" t="n">
        <f aca="false">A884+1</f>
        <v>-117</v>
      </c>
      <c r="B885" s="0" t="n">
        <v>47.9</v>
      </c>
      <c r="C885" s="0" t="n">
        <v>61.5</v>
      </c>
      <c r="D885" s="0" t="n">
        <v>61</v>
      </c>
      <c r="E885" s="0" t="n">
        <v>53.8</v>
      </c>
      <c r="F885" s="0" t="n">
        <v>60.9</v>
      </c>
      <c r="G885" s="0" t="n">
        <v>50.4</v>
      </c>
      <c r="H885" s="0" t="n">
        <v>44.5</v>
      </c>
      <c r="I885" s="0" t="n">
        <v>46.4</v>
      </c>
      <c r="J885" s="0" t="n">
        <v>46.4</v>
      </c>
      <c r="K885" s="0" t="n">
        <v>48</v>
      </c>
    </row>
    <row r="886" customFormat="false" ht="15" hidden="false" customHeight="false" outlineLevel="0" collapsed="false">
      <c r="A886" s="0" t="n">
        <f aca="false">A885+1</f>
        <v>-116</v>
      </c>
      <c r="B886" s="0" t="n">
        <v>47.9</v>
      </c>
      <c r="C886" s="0" t="n">
        <v>61.5</v>
      </c>
      <c r="D886" s="0" t="n">
        <v>61</v>
      </c>
      <c r="E886" s="0" t="n">
        <v>53.8</v>
      </c>
      <c r="F886" s="0" t="n">
        <v>60.9</v>
      </c>
      <c r="G886" s="0" t="n">
        <v>50.4</v>
      </c>
      <c r="H886" s="0" t="n">
        <v>44.5</v>
      </c>
      <c r="I886" s="0" t="n">
        <v>46.4</v>
      </c>
      <c r="J886" s="0" t="n">
        <v>46.3</v>
      </c>
      <c r="K886" s="0" t="n">
        <v>48</v>
      </c>
    </row>
    <row r="887" customFormat="false" ht="15" hidden="false" customHeight="false" outlineLevel="0" collapsed="false">
      <c r="A887" s="0" t="n">
        <f aca="false">A886+1</f>
        <v>-115</v>
      </c>
      <c r="B887" s="0" t="n">
        <v>47.9</v>
      </c>
      <c r="C887" s="0" t="n">
        <v>61.5</v>
      </c>
      <c r="D887" s="0" t="n">
        <v>61</v>
      </c>
      <c r="E887" s="0" t="n">
        <v>53.8</v>
      </c>
      <c r="F887" s="0" t="n">
        <v>60.9</v>
      </c>
      <c r="G887" s="0" t="n">
        <v>50.4</v>
      </c>
      <c r="H887" s="0" t="n">
        <v>44.5</v>
      </c>
      <c r="I887" s="0" t="n">
        <v>46.3</v>
      </c>
      <c r="J887" s="0" t="n">
        <v>46.3</v>
      </c>
      <c r="K887" s="0" t="n">
        <v>48</v>
      </c>
    </row>
    <row r="888" customFormat="false" ht="15" hidden="false" customHeight="false" outlineLevel="0" collapsed="false">
      <c r="A888" s="0" t="n">
        <f aca="false">A887+1</f>
        <v>-114</v>
      </c>
      <c r="B888" s="0" t="n">
        <v>47.9</v>
      </c>
      <c r="C888" s="0" t="n">
        <v>61.5</v>
      </c>
      <c r="D888" s="0" t="n">
        <v>61</v>
      </c>
      <c r="E888" s="0" t="n">
        <v>53.9</v>
      </c>
      <c r="F888" s="0" t="n">
        <v>60.9</v>
      </c>
      <c r="G888" s="0" t="n">
        <v>50.4</v>
      </c>
      <c r="H888" s="0" t="n">
        <v>44.5</v>
      </c>
      <c r="I888" s="0" t="n">
        <v>46.4</v>
      </c>
      <c r="J888" s="0" t="n">
        <v>46.3</v>
      </c>
      <c r="K888" s="0" t="n">
        <v>48</v>
      </c>
    </row>
    <row r="889" customFormat="false" ht="15" hidden="false" customHeight="false" outlineLevel="0" collapsed="false">
      <c r="A889" s="0" t="n">
        <f aca="false">A888+1</f>
        <v>-113</v>
      </c>
      <c r="B889" s="0" t="n">
        <v>47.9</v>
      </c>
      <c r="C889" s="0" t="n">
        <v>61.5</v>
      </c>
      <c r="D889" s="0" t="n">
        <v>61</v>
      </c>
      <c r="E889" s="0" t="n">
        <v>53.8</v>
      </c>
      <c r="F889" s="0" t="n">
        <v>60.9</v>
      </c>
      <c r="G889" s="0" t="n">
        <v>50.4</v>
      </c>
      <c r="H889" s="0" t="n">
        <v>44.5</v>
      </c>
      <c r="I889" s="0" t="n">
        <v>46.3</v>
      </c>
      <c r="J889" s="0" t="n">
        <v>46.4</v>
      </c>
      <c r="K889" s="0" t="n">
        <v>48</v>
      </c>
    </row>
    <row r="890" customFormat="false" ht="15" hidden="false" customHeight="false" outlineLevel="0" collapsed="false">
      <c r="A890" s="0" t="n">
        <f aca="false">A889+1</f>
        <v>-112</v>
      </c>
      <c r="B890" s="0" t="n">
        <v>47.9</v>
      </c>
      <c r="C890" s="0" t="n">
        <v>61.5</v>
      </c>
      <c r="D890" s="0" t="n">
        <v>61</v>
      </c>
      <c r="E890" s="0" t="n">
        <v>53.8</v>
      </c>
      <c r="F890" s="0" t="n">
        <v>60.8</v>
      </c>
      <c r="G890" s="0" t="n">
        <v>50.4</v>
      </c>
      <c r="H890" s="0" t="n">
        <v>44.4</v>
      </c>
      <c r="I890" s="0" t="n">
        <v>46.3</v>
      </c>
      <c r="J890" s="0" t="n">
        <v>46.3</v>
      </c>
      <c r="K890" s="0" t="n">
        <v>48</v>
      </c>
    </row>
    <row r="891" customFormat="false" ht="15" hidden="false" customHeight="false" outlineLevel="0" collapsed="false">
      <c r="A891" s="0" t="n">
        <f aca="false">A890+1</f>
        <v>-111</v>
      </c>
      <c r="B891" s="0" t="n">
        <v>47.9</v>
      </c>
      <c r="C891" s="0" t="n">
        <v>61.5</v>
      </c>
      <c r="D891" s="0" t="n">
        <v>61</v>
      </c>
      <c r="E891" s="0" t="n">
        <v>53.8</v>
      </c>
      <c r="F891" s="0" t="n">
        <v>60.9</v>
      </c>
      <c r="G891" s="0" t="n">
        <v>50.5</v>
      </c>
      <c r="H891" s="0" t="n">
        <v>44.5</v>
      </c>
      <c r="I891" s="0" t="n">
        <v>46.3</v>
      </c>
      <c r="J891" s="0" t="n">
        <v>46.3</v>
      </c>
      <c r="K891" s="0" t="n">
        <v>48</v>
      </c>
    </row>
    <row r="892" customFormat="false" ht="15" hidden="false" customHeight="false" outlineLevel="0" collapsed="false">
      <c r="A892" s="0" t="n">
        <f aca="false">A891+1</f>
        <v>-110</v>
      </c>
      <c r="B892" s="0" t="n">
        <v>47.9</v>
      </c>
      <c r="C892" s="0" t="n">
        <v>61.4</v>
      </c>
      <c r="D892" s="0" t="n">
        <v>61</v>
      </c>
      <c r="E892" s="0" t="n">
        <v>53.8</v>
      </c>
      <c r="F892" s="0" t="n">
        <v>60.9</v>
      </c>
      <c r="G892" s="0" t="n">
        <v>50.5</v>
      </c>
      <c r="H892" s="0" t="n">
        <v>44.4</v>
      </c>
      <c r="I892" s="0" t="n">
        <v>46.3</v>
      </c>
      <c r="J892" s="0" t="n">
        <v>46.3</v>
      </c>
      <c r="K892" s="0" t="n">
        <v>48</v>
      </c>
    </row>
    <row r="893" customFormat="false" ht="15" hidden="false" customHeight="false" outlineLevel="0" collapsed="false">
      <c r="A893" s="0" t="n">
        <f aca="false">A892+1</f>
        <v>-109</v>
      </c>
      <c r="B893" s="0" t="n">
        <v>47.9</v>
      </c>
      <c r="C893" s="0" t="n">
        <v>61.4</v>
      </c>
      <c r="D893" s="0" t="n">
        <v>61</v>
      </c>
      <c r="E893" s="0" t="n">
        <v>53.8</v>
      </c>
      <c r="F893" s="0" t="n">
        <v>60.9</v>
      </c>
      <c r="G893" s="0" t="n">
        <v>50.5</v>
      </c>
      <c r="H893" s="0" t="n">
        <v>44.5</v>
      </c>
      <c r="I893" s="0" t="n">
        <v>46.3</v>
      </c>
      <c r="J893" s="0" t="n">
        <v>46.3</v>
      </c>
      <c r="K893" s="0" t="n">
        <v>48</v>
      </c>
    </row>
    <row r="894" customFormat="false" ht="15" hidden="false" customHeight="false" outlineLevel="0" collapsed="false">
      <c r="A894" s="0" t="n">
        <f aca="false">A893+1</f>
        <v>-108</v>
      </c>
      <c r="B894" s="0" t="n">
        <v>47.9</v>
      </c>
      <c r="C894" s="0" t="n">
        <v>61.4</v>
      </c>
      <c r="D894" s="0" t="n">
        <v>61</v>
      </c>
      <c r="E894" s="0" t="n">
        <v>53.8</v>
      </c>
      <c r="F894" s="0" t="n">
        <v>60.9</v>
      </c>
      <c r="G894" s="0" t="n">
        <v>50.4</v>
      </c>
      <c r="H894" s="0" t="n">
        <v>44.5</v>
      </c>
      <c r="I894" s="0" t="n">
        <v>46.3</v>
      </c>
      <c r="J894" s="0" t="n">
        <v>46.3</v>
      </c>
      <c r="K894" s="0" t="n">
        <v>47.9</v>
      </c>
    </row>
    <row r="895" customFormat="false" ht="15" hidden="false" customHeight="false" outlineLevel="0" collapsed="false">
      <c r="A895" s="0" t="n">
        <f aca="false">A894+1</f>
        <v>-107</v>
      </c>
      <c r="B895" s="0" t="n">
        <v>47.9</v>
      </c>
      <c r="C895" s="0" t="n">
        <v>61.4</v>
      </c>
      <c r="D895" s="0" t="n">
        <v>61</v>
      </c>
      <c r="E895" s="0" t="n">
        <v>53.8</v>
      </c>
      <c r="F895" s="0" t="n">
        <v>60.9</v>
      </c>
      <c r="G895" s="0" t="n">
        <v>50.4</v>
      </c>
      <c r="H895" s="0" t="n">
        <v>44.5</v>
      </c>
      <c r="I895" s="0" t="n">
        <v>46.3</v>
      </c>
      <c r="J895" s="0" t="n">
        <v>46.3</v>
      </c>
      <c r="K895" s="0" t="n">
        <v>48</v>
      </c>
    </row>
    <row r="896" customFormat="false" ht="15" hidden="false" customHeight="false" outlineLevel="0" collapsed="false">
      <c r="A896" s="0" t="n">
        <f aca="false">A895+1</f>
        <v>-106</v>
      </c>
      <c r="B896" s="0" t="n">
        <v>47.9</v>
      </c>
      <c r="C896" s="0" t="n">
        <v>61.5</v>
      </c>
      <c r="D896" s="0" t="n">
        <v>61.1</v>
      </c>
      <c r="E896" s="0" t="n">
        <v>53.8</v>
      </c>
      <c r="F896" s="0" t="n">
        <v>60.9</v>
      </c>
      <c r="G896" s="0" t="n">
        <v>50.4</v>
      </c>
      <c r="H896" s="0" t="n">
        <v>44.5</v>
      </c>
      <c r="I896" s="0" t="n">
        <v>46.4</v>
      </c>
      <c r="J896" s="0" t="n">
        <v>46.3</v>
      </c>
      <c r="K896" s="0" t="n">
        <v>48</v>
      </c>
    </row>
    <row r="897" customFormat="false" ht="15" hidden="false" customHeight="false" outlineLevel="0" collapsed="false">
      <c r="A897" s="0" t="n">
        <f aca="false">A896+1</f>
        <v>-105</v>
      </c>
      <c r="B897" s="0" t="n">
        <v>47.9</v>
      </c>
      <c r="C897" s="0" t="n">
        <v>61.4</v>
      </c>
      <c r="D897" s="0" t="n">
        <v>61</v>
      </c>
      <c r="E897" s="0" t="n">
        <v>53.8</v>
      </c>
      <c r="F897" s="0" t="n">
        <v>60.8</v>
      </c>
      <c r="G897" s="0" t="n">
        <v>50.4</v>
      </c>
      <c r="H897" s="0" t="n">
        <v>44.5</v>
      </c>
      <c r="I897" s="0" t="n">
        <v>46.3</v>
      </c>
      <c r="J897" s="0" t="n">
        <v>46.3</v>
      </c>
      <c r="K897" s="0" t="n">
        <v>48</v>
      </c>
    </row>
    <row r="898" customFormat="false" ht="15" hidden="false" customHeight="false" outlineLevel="0" collapsed="false">
      <c r="A898" s="0" t="n">
        <f aca="false">A897+1</f>
        <v>-104</v>
      </c>
      <c r="B898" s="0" t="n">
        <v>47.9</v>
      </c>
      <c r="C898" s="0" t="n">
        <v>61.4</v>
      </c>
      <c r="D898" s="0" t="n">
        <v>61.1</v>
      </c>
      <c r="E898" s="0" t="n">
        <v>53.9</v>
      </c>
      <c r="F898" s="0" t="n">
        <v>60.9</v>
      </c>
      <c r="G898" s="0" t="n">
        <v>50.5</v>
      </c>
      <c r="H898" s="0" t="n">
        <v>44.5</v>
      </c>
      <c r="I898" s="0" t="n">
        <v>46.3</v>
      </c>
      <c r="J898" s="0" t="n">
        <v>46.3</v>
      </c>
      <c r="K898" s="0" t="n">
        <v>48</v>
      </c>
    </row>
    <row r="899" customFormat="false" ht="15" hidden="false" customHeight="false" outlineLevel="0" collapsed="false">
      <c r="A899" s="0" t="n">
        <f aca="false">A898+1</f>
        <v>-103</v>
      </c>
      <c r="B899" s="0" t="n">
        <v>47.9</v>
      </c>
      <c r="C899" s="0" t="n">
        <v>61.4</v>
      </c>
      <c r="D899" s="0" t="n">
        <v>61</v>
      </c>
      <c r="E899" s="0" t="n">
        <v>53.8</v>
      </c>
      <c r="F899" s="0" t="n">
        <v>60.9</v>
      </c>
      <c r="G899" s="0" t="n">
        <v>50.5</v>
      </c>
      <c r="H899" s="0" t="n">
        <v>44.5</v>
      </c>
      <c r="I899" s="0" t="n">
        <v>46.3</v>
      </c>
      <c r="J899" s="0" t="n">
        <v>46.3</v>
      </c>
      <c r="K899" s="0" t="n">
        <v>48</v>
      </c>
    </row>
    <row r="900" customFormat="false" ht="15" hidden="false" customHeight="false" outlineLevel="0" collapsed="false">
      <c r="A900" s="0" t="n">
        <f aca="false">A899+1</f>
        <v>-102</v>
      </c>
      <c r="B900" s="0" t="n">
        <v>47.9</v>
      </c>
      <c r="C900" s="0" t="n">
        <v>61.4</v>
      </c>
      <c r="D900" s="0" t="n">
        <v>61</v>
      </c>
      <c r="E900" s="0" t="n">
        <v>53.8</v>
      </c>
      <c r="F900" s="0" t="n">
        <v>60.9</v>
      </c>
      <c r="G900" s="0" t="n">
        <v>50.5</v>
      </c>
      <c r="H900" s="0" t="n">
        <v>44.5</v>
      </c>
      <c r="I900" s="0" t="n">
        <v>46.3</v>
      </c>
      <c r="J900" s="0" t="n">
        <v>46.3</v>
      </c>
      <c r="K900" s="0" t="n">
        <v>48</v>
      </c>
    </row>
    <row r="901" customFormat="false" ht="15" hidden="false" customHeight="false" outlineLevel="0" collapsed="false">
      <c r="A901" s="0" t="n">
        <f aca="false">A900+1</f>
        <v>-101</v>
      </c>
      <c r="B901" s="0" t="n">
        <v>47.9</v>
      </c>
      <c r="C901" s="0" t="n">
        <v>61.3</v>
      </c>
      <c r="D901" s="0" t="n">
        <v>61</v>
      </c>
      <c r="E901" s="0" t="n">
        <v>53.8</v>
      </c>
      <c r="F901" s="0" t="n">
        <v>60.9</v>
      </c>
      <c r="G901" s="0" t="n">
        <v>50.5</v>
      </c>
      <c r="H901" s="0" t="n">
        <v>44.4</v>
      </c>
      <c r="I901" s="0" t="n">
        <v>46.4</v>
      </c>
      <c r="J901" s="0" t="n">
        <v>46.3</v>
      </c>
      <c r="K901" s="0" t="n">
        <v>48</v>
      </c>
    </row>
    <row r="902" customFormat="false" ht="15" hidden="false" customHeight="false" outlineLevel="0" collapsed="false">
      <c r="A902" s="0" t="n">
        <f aca="false">A901+1</f>
        <v>-100</v>
      </c>
      <c r="B902" s="0" t="n">
        <v>47.9</v>
      </c>
      <c r="C902" s="0" t="n">
        <v>61.3</v>
      </c>
      <c r="D902" s="0" t="n">
        <v>61</v>
      </c>
      <c r="E902" s="0" t="n">
        <v>53.8</v>
      </c>
      <c r="F902" s="0" t="n">
        <v>60.9</v>
      </c>
      <c r="G902" s="0" t="n">
        <v>50.5</v>
      </c>
      <c r="H902" s="0" t="n">
        <v>44.4</v>
      </c>
      <c r="I902" s="0" t="n">
        <v>46.3</v>
      </c>
      <c r="J902" s="0" t="n">
        <v>46.3</v>
      </c>
      <c r="K902" s="0" t="n">
        <v>48</v>
      </c>
    </row>
    <row r="903" customFormat="false" ht="15" hidden="false" customHeight="false" outlineLevel="0" collapsed="false">
      <c r="A903" s="0" t="n">
        <f aca="false">A902+1</f>
        <v>-99</v>
      </c>
      <c r="B903" s="0" t="n">
        <v>47.9</v>
      </c>
      <c r="C903" s="0" t="n">
        <v>61.3</v>
      </c>
      <c r="D903" s="0" t="n">
        <v>61</v>
      </c>
      <c r="E903" s="0" t="n">
        <v>53.8</v>
      </c>
      <c r="F903" s="0" t="n">
        <v>60.9</v>
      </c>
      <c r="G903" s="0" t="n">
        <v>50.5</v>
      </c>
      <c r="H903" s="0" t="n">
        <v>44.4</v>
      </c>
      <c r="I903" s="0" t="n">
        <v>46.4</v>
      </c>
      <c r="J903" s="0" t="n">
        <v>46.3</v>
      </c>
      <c r="K903" s="0" t="n">
        <v>48</v>
      </c>
    </row>
    <row r="904" customFormat="false" ht="15" hidden="false" customHeight="false" outlineLevel="0" collapsed="false">
      <c r="A904" s="0" t="n">
        <f aca="false">A903+1</f>
        <v>-98</v>
      </c>
      <c r="B904" s="0" t="n">
        <v>47.9</v>
      </c>
      <c r="C904" s="0" t="n">
        <v>61.2</v>
      </c>
      <c r="D904" s="0" t="n">
        <v>61</v>
      </c>
      <c r="E904" s="0" t="n">
        <v>53.8</v>
      </c>
      <c r="F904" s="0" t="n">
        <v>60.9</v>
      </c>
      <c r="G904" s="0" t="n">
        <v>50.5</v>
      </c>
      <c r="H904" s="0" t="n">
        <v>44.4</v>
      </c>
      <c r="I904" s="0" t="n">
        <v>46.4</v>
      </c>
      <c r="J904" s="0" t="n">
        <v>46.3</v>
      </c>
      <c r="K904" s="0" t="n">
        <v>48</v>
      </c>
    </row>
    <row r="905" customFormat="false" ht="15" hidden="false" customHeight="false" outlineLevel="0" collapsed="false">
      <c r="A905" s="0" t="n">
        <f aca="false">A904+1</f>
        <v>-97</v>
      </c>
      <c r="B905" s="0" t="n">
        <v>47.9</v>
      </c>
      <c r="C905" s="0" t="n">
        <v>61.1</v>
      </c>
      <c r="D905" s="0" t="n">
        <v>61</v>
      </c>
      <c r="E905" s="0" t="n">
        <v>53.8</v>
      </c>
      <c r="F905" s="0" t="n">
        <v>60.9</v>
      </c>
      <c r="G905" s="0" t="n">
        <v>50.4</v>
      </c>
      <c r="H905" s="0" t="n">
        <v>44.4</v>
      </c>
      <c r="I905" s="0" t="n">
        <v>46.4</v>
      </c>
      <c r="J905" s="0" t="n">
        <v>46.3</v>
      </c>
      <c r="K905" s="0" t="n">
        <v>48</v>
      </c>
    </row>
    <row r="906" customFormat="false" ht="15" hidden="false" customHeight="false" outlineLevel="0" collapsed="false">
      <c r="A906" s="0" t="n">
        <f aca="false">A905+1</f>
        <v>-96</v>
      </c>
      <c r="B906" s="0" t="n">
        <v>47.9</v>
      </c>
      <c r="C906" s="0" t="n">
        <v>61</v>
      </c>
      <c r="D906" s="0" t="n">
        <v>61</v>
      </c>
      <c r="E906" s="0" t="n">
        <v>53.8</v>
      </c>
      <c r="F906" s="0" t="n">
        <v>60.9</v>
      </c>
      <c r="G906" s="0" t="n">
        <v>50.4</v>
      </c>
      <c r="H906" s="0" t="n">
        <v>44.4</v>
      </c>
      <c r="I906" s="0" t="n">
        <v>46.4</v>
      </c>
      <c r="J906" s="0" t="n">
        <v>46.3</v>
      </c>
      <c r="K906" s="0" t="n">
        <v>48</v>
      </c>
    </row>
    <row r="907" customFormat="false" ht="15" hidden="false" customHeight="false" outlineLevel="0" collapsed="false">
      <c r="A907" s="0" t="n">
        <f aca="false">A906+1</f>
        <v>-95</v>
      </c>
      <c r="B907" s="0" t="n">
        <v>47.9</v>
      </c>
      <c r="C907" s="0" t="n">
        <v>61</v>
      </c>
      <c r="D907" s="0" t="n">
        <v>61</v>
      </c>
      <c r="E907" s="0" t="n">
        <v>53.8</v>
      </c>
      <c r="F907" s="0" t="n">
        <v>60.9</v>
      </c>
      <c r="G907" s="0" t="n">
        <v>50.5</v>
      </c>
      <c r="H907" s="0" t="n">
        <v>44.4</v>
      </c>
      <c r="I907" s="0" t="n">
        <v>46.4</v>
      </c>
      <c r="J907" s="0" t="n">
        <v>46.3</v>
      </c>
      <c r="K907" s="0" t="n">
        <v>48</v>
      </c>
    </row>
    <row r="908" customFormat="false" ht="15" hidden="false" customHeight="false" outlineLevel="0" collapsed="false">
      <c r="A908" s="0" t="n">
        <f aca="false">A907+1</f>
        <v>-94</v>
      </c>
      <c r="B908" s="0" t="n">
        <v>47.9</v>
      </c>
      <c r="C908" s="0" t="n">
        <v>61</v>
      </c>
      <c r="D908" s="0" t="n">
        <v>61</v>
      </c>
      <c r="E908" s="0" t="n">
        <v>53.8</v>
      </c>
      <c r="F908" s="0" t="n">
        <v>60.9</v>
      </c>
      <c r="G908" s="0" t="n">
        <v>50.5</v>
      </c>
      <c r="H908" s="0" t="n">
        <v>44.4</v>
      </c>
      <c r="I908" s="0" t="n">
        <v>46.4</v>
      </c>
      <c r="J908" s="0" t="n">
        <v>46.3</v>
      </c>
      <c r="K908" s="0" t="n">
        <v>48</v>
      </c>
    </row>
    <row r="909" customFormat="false" ht="15" hidden="false" customHeight="false" outlineLevel="0" collapsed="false">
      <c r="A909" s="0" t="n">
        <f aca="false">A908+1</f>
        <v>-93</v>
      </c>
      <c r="B909" s="0" t="n">
        <v>47.9</v>
      </c>
      <c r="C909" s="0" t="n">
        <v>61</v>
      </c>
      <c r="D909" s="0" t="n">
        <v>61</v>
      </c>
      <c r="E909" s="0" t="n">
        <v>53.8</v>
      </c>
      <c r="F909" s="0" t="n">
        <v>60.8</v>
      </c>
      <c r="G909" s="0" t="n">
        <v>50.4</v>
      </c>
      <c r="H909" s="0" t="n">
        <v>44.4</v>
      </c>
      <c r="I909" s="0" t="n">
        <v>46.4</v>
      </c>
      <c r="J909" s="0" t="n">
        <v>46.3</v>
      </c>
      <c r="K909" s="0" t="n">
        <v>48</v>
      </c>
    </row>
    <row r="910" customFormat="false" ht="15" hidden="false" customHeight="false" outlineLevel="0" collapsed="false">
      <c r="A910" s="0" t="n">
        <f aca="false">A909+1</f>
        <v>-92</v>
      </c>
      <c r="B910" s="0" t="n">
        <v>47.9</v>
      </c>
      <c r="C910" s="0" t="n">
        <v>61</v>
      </c>
      <c r="D910" s="0" t="n">
        <v>61</v>
      </c>
      <c r="E910" s="0" t="n">
        <v>53.8</v>
      </c>
      <c r="F910" s="0" t="n">
        <v>60.9</v>
      </c>
      <c r="G910" s="0" t="n">
        <v>50.4</v>
      </c>
      <c r="H910" s="0" t="n">
        <v>44.4</v>
      </c>
      <c r="I910" s="0" t="n">
        <v>46.4</v>
      </c>
      <c r="J910" s="0" t="n">
        <v>46.3</v>
      </c>
      <c r="K910" s="0" t="n">
        <v>48</v>
      </c>
    </row>
    <row r="911" customFormat="false" ht="15" hidden="false" customHeight="false" outlineLevel="0" collapsed="false">
      <c r="A911" s="0" t="n">
        <f aca="false">A910+1</f>
        <v>-91</v>
      </c>
      <c r="B911" s="0" t="n">
        <v>47.9</v>
      </c>
      <c r="C911" s="0" t="n">
        <v>61</v>
      </c>
      <c r="D911" s="0" t="n">
        <v>61</v>
      </c>
      <c r="E911" s="0" t="n">
        <v>53.8</v>
      </c>
      <c r="F911" s="0" t="n">
        <v>60.8</v>
      </c>
      <c r="G911" s="0" t="n">
        <v>50.4</v>
      </c>
      <c r="H911" s="0" t="n">
        <v>44.4</v>
      </c>
      <c r="I911" s="0" t="n">
        <v>46.4</v>
      </c>
      <c r="J911" s="0" t="n">
        <v>46.3</v>
      </c>
      <c r="K911" s="0" t="n">
        <v>48</v>
      </c>
    </row>
    <row r="912" customFormat="false" ht="15" hidden="false" customHeight="false" outlineLevel="0" collapsed="false">
      <c r="A912" s="0" t="n">
        <f aca="false">A911+1</f>
        <v>-90</v>
      </c>
      <c r="B912" s="0" t="n">
        <v>47.9</v>
      </c>
      <c r="C912" s="0" t="n">
        <v>61</v>
      </c>
      <c r="D912" s="0" t="n">
        <v>61</v>
      </c>
      <c r="E912" s="0" t="n">
        <v>53.8</v>
      </c>
      <c r="F912" s="0" t="n">
        <v>60.8</v>
      </c>
      <c r="G912" s="0" t="n">
        <v>50.4</v>
      </c>
      <c r="H912" s="0" t="n">
        <v>44.4</v>
      </c>
      <c r="I912" s="0" t="n">
        <v>46.4</v>
      </c>
      <c r="J912" s="0" t="n">
        <v>46.3</v>
      </c>
      <c r="K912" s="0" t="n">
        <v>48</v>
      </c>
    </row>
    <row r="913" customFormat="false" ht="15" hidden="false" customHeight="false" outlineLevel="0" collapsed="false">
      <c r="A913" s="0" t="n">
        <f aca="false">A912+1</f>
        <v>-89</v>
      </c>
      <c r="B913" s="0" t="n">
        <v>47.9</v>
      </c>
      <c r="C913" s="0" t="n">
        <v>61.1</v>
      </c>
      <c r="D913" s="0" t="n">
        <v>61</v>
      </c>
      <c r="E913" s="0" t="n">
        <v>53.8</v>
      </c>
      <c r="F913" s="0" t="n">
        <v>60.9</v>
      </c>
      <c r="G913" s="0" t="n">
        <v>50.4</v>
      </c>
      <c r="H913" s="0" t="n">
        <v>44.4</v>
      </c>
      <c r="I913" s="0" t="n">
        <v>46.4</v>
      </c>
      <c r="J913" s="0" t="n">
        <v>46.3</v>
      </c>
      <c r="K913" s="0" t="n">
        <v>48</v>
      </c>
    </row>
    <row r="914" customFormat="false" ht="15" hidden="false" customHeight="false" outlineLevel="0" collapsed="false">
      <c r="A914" s="0" t="n">
        <f aca="false">A913+1</f>
        <v>-88</v>
      </c>
      <c r="B914" s="0" t="n">
        <v>47.9</v>
      </c>
      <c r="C914" s="0" t="n">
        <v>61.1</v>
      </c>
      <c r="D914" s="0" t="n">
        <v>61</v>
      </c>
      <c r="E914" s="0" t="n">
        <v>53.8</v>
      </c>
      <c r="F914" s="0" t="n">
        <v>60.8</v>
      </c>
      <c r="G914" s="0" t="n">
        <v>50.4</v>
      </c>
      <c r="H914" s="0" t="n">
        <v>44.4</v>
      </c>
      <c r="I914" s="0" t="n">
        <v>46.4</v>
      </c>
      <c r="J914" s="0" t="n">
        <v>46.3</v>
      </c>
      <c r="K914" s="0" t="n">
        <v>48</v>
      </c>
    </row>
    <row r="915" customFormat="false" ht="15" hidden="false" customHeight="false" outlineLevel="0" collapsed="false">
      <c r="A915" s="0" t="n">
        <f aca="false">A914+1</f>
        <v>-87</v>
      </c>
      <c r="B915" s="0" t="n">
        <v>47.9</v>
      </c>
      <c r="C915" s="0" t="n">
        <v>61.1</v>
      </c>
      <c r="D915" s="0" t="n">
        <v>61</v>
      </c>
      <c r="E915" s="0" t="n">
        <v>53.8</v>
      </c>
      <c r="F915" s="0" t="n">
        <v>60.9</v>
      </c>
      <c r="G915" s="0" t="n">
        <v>50.4</v>
      </c>
      <c r="H915" s="0" t="n">
        <v>44.4</v>
      </c>
      <c r="I915" s="0" t="n">
        <v>46.4</v>
      </c>
      <c r="J915" s="0" t="n">
        <v>46.3</v>
      </c>
      <c r="K915" s="0" t="n">
        <v>47.8</v>
      </c>
    </row>
    <row r="916" customFormat="false" ht="15" hidden="false" customHeight="false" outlineLevel="0" collapsed="false">
      <c r="A916" s="0" t="n">
        <f aca="false">A915+1</f>
        <v>-86</v>
      </c>
      <c r="B916" s="0" t="n">
        <v>47.9</v>
      </c>
      <c r="C916" s="0" t="n">
        <v>61</v>
      </c>
      <c r="D916" s="0" t="n">
        <v>61</v>
      </c>
      <c r="E916" s="0" t="n">
        <v>53.8</v>
      </c>
      <c r="F916" s="0" t="n">
        <v>60.9</v>
      </c>
      <c r="G916" s="0" t="n">
        <v>50.4</v>
      </c>
      <c r="H916" s="0" t="n">
        <v>44.4</v>
      </c>
      <c r="I916" s="0" t="n">
        <v>46.4</v>
      </c>
      <c r="J916" s="0" t="n">
        <v>46.3</v>
      </c>
      <c r="K916" s="0" t="n">
        <v>47.9</v>
      </c>
    </row>
    <row r="917" customFormat="false" ht="15" hidden="false" customHeight="false" outlineLevel="0" collapsed="false">
      <c r="A917" s="0" t="n">
        <f aca="false">A916+1</f>
        <v>-85</v>
      </c>
      <c r="B917" s="0" t="n">
        <v>47.9</v>
      </c>
      <c r="C917" s="0" t="n">
        <v>61</v>
      </c>
      <c r="D917" s="0" t="n">
        <v>61</v>
      </c>
      <c r="E917" s="0" t="n">
        <v>53.8</v>
      </c>
      <c r="F917" s="0" t="n">
        <v>60.9</v>
      </c>
      <c r="G917" s="0" t="n">
        <v>50.4</v>
      </c>
      <c r="H917" s="0" t="n">
        <v>44.4</v>
      </c>
      <c r="I917" s="0" t="n">
        <v>46.4</v>
      </c>
      <c r="J917" s="0" t="n">
        <v>46.3</v>
      </c>
      <c r="K917" s="0" t="n">
        <v>48</v>
      </c>
    </row>
    <row r="918" customFormat="false" ht="15" hidden="false" customHeight="false" outlineLevel="0" collapsed="false">
      <c r="A918" s="0" t="n">
        <f aca="false">A917+1</f>
        <v>-84</v>
      </c>
      <c r="B918" s="0" t="n">
        <v>47.9</v>
      </c>
      <c r="C918" s="0" t="n">
        <v>61</v>
      </c>
      <c r="D918" s="0" t="n">
        <v>61</v>
      </c>
      <c r="E918" s="0" t="n">
        <v>53.8</v>
      </c>
      <c r="F918" s="0" t="n">
        <v>60.8</v>
      </c>
      <c r="G918" s="0" t="n">
        <v>50.4</v>
      </c>
      <c r="H918" s="0" t="n">
        <v>44.4</v>
      </c>
      <c r="I918" s="0" t="n">
        <v>46.4</v>
      </c>
      <c r="J918" s="0" t="n">
        <v>46.3</v>
      </c>
      <c r="K918" s="0" t="n">
        <v>48</v>
      </c>
    </row>
    <row r="919" customFormat="false" ht="15" hidden="false" customHeight="false" outlineLevel="0" collapsed="false">
      <c r="A919" s="0" t="n">
        <f aca="false">A918+1</f>
        <v>-83</v>
      </c>
      <c r="B919" s="0" t="n">
        <v>47.8</v>
      </c>
      <c r="C919" s="0" t="n">
        <v>61</v>
      </c>
      <c r="D919" s="0" t="n">
        <v>61</v>
      </c>
      <c r="E919" s="0" t="n">
        <v>53.8</v>
      </c>
      <c r="F919" s="0" t="n">
        <v>60.9</v>
      </c>
      <c r="G919" s="0" t="n">
        <v>50.4</v>
      </c>
      <c r="H919" s="0" t="n">
        <v>44.4</v>
      </c>
      <c r="I919" s="0" t="n">
        <v>46.4</v>
      </c>
      <c r="J919" s="0" t="n">
        <v>46.3</v>
      </c>
      <c r="K919" s="0" t="n">
        <v>48</v>
      </c>
    </row>
    <row r="920" customFormat="false" ht="15" hidden="false" customHeight="false" outlineLevel="0" collapsed="false">
      <c r="A920" s="0" t="n">
        <f aca="false">A919+1</f>
        <v>-82</v>
      </c>
      <c r="B920" s="0" t="n">
        <v>47.9</v>
      </c>
      <c r="C920" s="0" t="n">
        <v>61</v>
      </c>
      <c r="D920" s="0" t="n">
        <v>61</v>
      </c>
      <c r="E920" s="0" t="n">
        <v>53.8</v>
      </c>
      <c r="F920" s="0" t="n">
        <v>60.9</v>
      </c>
      <c r="G920" s="0" t="n">
        <v>50.5</v>
      </c>
      <c r="H920" s="0" t="n">
        <v>44.4</v>
      </c>
      <c r="I920" s="0" t="n">
        <v>46.4</v>
      </c>
      <c r="J920" s="0" t="n">
        <v>46.3</v>
      </c>
      <c r="K920" s="0" t="n">
        <v>48</v>
      </c>
    </row>
    <row r="921" customFormat="false" ht="15" hidden="false" customHeight="false" outlineLevel="0" collapsed="false">
      <c r="A921" s="0" t="n">
        <f aca="false">A920+1</f>
        <v>-81</v>
      </c>
      <c r="B921" s="0" t="n">
        <v>47.9</v>
      </c>
      <c r="C921" s="0" t="n">
        <v>61</v>
      </c>
      <c r="D921" s="0" t="n">
        <v>61</v>
      </c>
      <c r="E921" s="0" t="n">
        <v>53.8</v>
      </c>
      <c r="F921" s="0" t="n">
        <v>60.8</v>
      </c>
      <c r="G921" s="0" t="n">
        <v>50.4</v>
      </c>
      <c r="H921" s="0" t="n">
        <v>44.4</v>
      </c>
      <c r="I921" s="0" t="n">
        <v>46.4</v>
      </c>
      <c r="J921" s="0" t="n">
        <v>46.3</v>
      </c>
      <c r="K921" s="0" t="n">
        <v>48</v>
      </c>
    </row>
    <row r="922" customFormat="false" ht="15" hidden="false" customHeight="false" outlineLevel="0" collapsed="false">
      <c r="A922" s="0" t="n">
        <f aca="false">A921+1</f>
        <v>-80</v>
      </c>
      <c r="B922" s="0" t="n">
        <v>47.8</v>
      </c>
      <c r="C922" s="0" t="n">
        <v>61.2</v>
      </c>
      <c r="D922" s="0" t="n">
        <v>61</v>
      </c>
      <c r="E922" s="0" t="n">
        <v>53.8</v>
      </c>
      <c r="F922" s="0" t="n">
        <v>60.9</v>
      </c>
      <c r="G922" s="0" t="n">
        <v>50.4</v>
      </c>
      <c r="H922" s="0" t="n">
        <v>44.4</v>
      </c>
      <c r="I922" s="0" t="n">
        <v>46.3</v>
      </c>
      <c r="J922" s="0" t="n">
        <v>46.3</v>
      </c>
      <c r="K922" s="0" t="n">
        <v>48</v>
      </c>
    </row>
    <row r="923" customFormat="false" ht="15" hidden="false" customHeight="false" outlineLevel="0" collapsed="false">
      <c r="A923" s="0" t="n">
        <f aca="false">A922+1</f>
        <v>-79</v>
      </c>
      <c r="B923" s="0" t="n">
        <v>47.9</v>
      </c>
      <c r="C923" s="0" t="n">
        <v>62</v>
      </c>
      <c r="D923" s="0" t="n">
        <v>61</v>
      </c>
      <c r="E923" s="0" t="n">
        <v>53.8</v>
      </c>
      <c r="F923" s="0" t="n">
        <v>60.9</v>
      </c>
      <c r="G923" s="0" t="n">
        <v>50.4</v>
      </c>
      <c r="H923" s="0" t="n">
        <v>44.4</v>
      </c>
      <c r="I923" s="0" t="n">
        <v>46.4</v>
      </c>
      <c r="J923" s="0" t="n">
        <v>46.3</v>
      </c>
      <c r="K923" s="0" t="n">
        <v>47.9</v>
      </c>
    </row>
    <row r="924" customFormat="false" ht="15" hidden="false" customHeight="false" outlineLevel="0" collapsed="false">
      <c r="A924" s="0" t="n">
        <f aca="false">A923+1</f>
        <v>-78</v>
      </c>
      <c r="B924" s="0" t="n">
        <v>47.9</v>
      </c>
      <c r="C924" s="0" t="n">
        <v>62.1</v>
      </c>
      <c r="D924" s="0" t="n">
        <v>61</v>
      </c>
      <c r="E924" s="0" t="n">
        <v>53.8</v>
      </c>
      <c r="F924" s="0" t="n">
        <v>60.9</v>
      </c>
      <c r="G924" s="0" t="n">
        <v>50.4</v>
      </c>
      <c r="H924" s="0" t="n">
        <v>44.4</v>
      </c>
      <c r="I924" s="0" t="n">
        <v>46.4</v>
      </c>
      <c r="J924" s="0" t="n">
        <v>46.3</v>
      </c>
      <c r="K924" s="0" t="n">
        <v>48</v>
      </c>
    </row>
    <row r="925" customFormat="false" ht="15" hidden="false" customHeight="false" outlineLevel="0" collapsed="false">
      <c r="A925" s="0" t="n">
        <f aca="false">A924+1</f>
        <v>-77</v>
      </c>
      <c r="B925" s="0" t="n">
        <v>47.9</v>
      </c>
      <c r="C925" s="0" t="n">
        <v>62.2</v>
      </c>
      <c r="D925" s="0" t="n">
        <v>61</v>
      </c>
      <c r="E925" s="0" t="n">
        <v>53.8</v>
      </c>
      <c r="F925" s="0" t="n">
        <v>60.9</v>
      </c>
      <c r="G925" s="0" t="n">
        <v>50.4</v>
      </c>
      <c r="H925" s="0" t="n">
        <v>44.4</v>
      </c>
      <c r="I925" s="0" t="n">
        <v>46.4</v>
      </c>
      <c r="J925" s="0" t="n">
        <v>46.3</v>
      </c>
      <c r="K925" s="0" t="n">
        <v>48</v>
      </c>
    </row>
    <row r="926" customFormat="false" ht="15" hidden="false" customHeight="false" outlineLevel="0" collapsed="false">
      <c r="A926" s="0" t="n">
        <f aca="false">A925+1</f>
        <v>-76</v>
      </c>
      <c r="B926" s="0" t="n">
        <v>47.9</v>
      </c>
      <c r="C926" s="0" t="n">
        <v>62.3</v>
      </c>
      <c r="D926" s="0" t="n">
        <v>61</v>
      </c>
      <c r="E926" s="0" t="n">
        <v>53.8</v>
      </c>
      <c r="F926" s="0" t="n">
        <v>60.9</v>
      </c>
      <c r="G926" s="0" t="n">
        <v>50.4</v>
      </c>
      <c r="H926" s="0" t="n">
        <v>44.4</v>
      </c>
      <c r="I926" s="0" t="n">
        <v>46.4</v>
      </c>
      <c r="J926" s="0" t="n">
        <v>46.3</v>
      </c>
      <c r="K926" s="0" t="n">
        <v>48</v>
      </c>
    </row>
    <row r="927" customFormat="false" ht="15" hidden="false" customHeight="false" outlineLevel="0" collapsed="false">
      <c r="A927" s="0" t="n">
        <f aca="false">A926+1</f>
        <v>-75</v>
      </c>
      <c r="B927" s="0" t="n">
        <v>47.9</v>
      </c>
      <c r="C927" s="0" t="n">
        <v>62.3</v>
      </c>
      <c r="D927" s="0" t="n">
        <v>61</v>
      </c>
      <c r="E927" s="0" t="n">
        <v>53.8</v>
      </c>
      <c r="F927" s="0" t="n">
        <v>60.9</v>
      </c>
      <c r="G927" s="0" t="n">
        <v>50.4</v>
      </c>
      <c r="H927" s="0" t="n">
        <v>44.4</v>
      </c>
      <c r="I927" s="0" t="n">
        <v>46.4</v>
      </c>
      <c r="J927" s="0" t="n">
        <v>46.3</v>
      </c>
      <c r="K927" s="0" t="n">
        <v>48</v>
      </c>
    </row>
    <row r="928" customFormat="false" ht="15" hidden="false" customHeight="false" outlineLevel="0" collapsed="false">
      <c r="A928" s="0" t="n">
        <f aca="false">A927+1</f>
        <v>-74</v>
      </c>
      <c r="B928" s="0" t="n">
        <v>47.9</v>
      </c>
      <c r="C928" s="0" t="n">
        <v>62.3</v>
      </c>
      <c r="D928" s="0" t="n">
        <v>61</v>
      </c>
      <c r="E928" s="0" t="n">
        <v>53.8</v>
      </c>
      <c r="F928" s="0" t="n">
        <v>60.9</v>
      </c>
      <c r="G928" s="0" t="n">
        <v>50.4</v>
      </c>
      <c r="H928" s="0" t="n">
        <v>44.4</v>
      </c>
      <c r="I928" s="0" t="n">
        <v>46.4</v>
      </c>
      <c r="J928" s="0" t="n">
        <v>46.3</v>
      </c>
      <c r="K928" s="0" t="n">
        <v>48</v>
      </c>
    </row>
    <row r="929" customFormat="false" ht="15" hidden="false" customHeight="false" outlineLevel="0" collapsed="false">
      <c r="A929" s="0" t="n">
        <f aca="false">A928+1</f>
        <v>-73</v>
      </c>
      <c r="B929" s="0" t="n">
        <v>47.9</v>
      </c>
      <c r="C929" s="0" t="n">
        <v>62.3</v>
      </c>
      <c r="D929" s="0" t="n">
        <v>61</v>
      </c>
      <c r="E929" s="0" t="n">
        <v>53.8</v>
      </c>
      <c r="F929" s="0" t="n">
        <v>60.8</v>
      </c>
      <c r="G929" s="0" t="n">
        <v>50.4</v>
      </c>
      <c r="H929" s="0" t="n">
        <v>44.4</v>
      </c>
      <c r="I929" s="0" t="n">
        <v>46.4</v>
      </c>
      <c r="J929" s="0" t="n">
        <v>46.3</v>
      </c>
      <c r="K929" s="0" t="n">
        <v>48</v>
      </c>
    </row>
    <row r="930" customFormat="false" ht="15" hidden="false" customHeight="false" outlineLevel="0" collapsed="false">
      <c r="A930" s="0" t="n">
        <f aca="false">A929+1</f>
        <v>-72</v>
      </c>
      <c r="B930" s="0" t="n">
        <v>47.9</v>
      </c>
      <c r="C930" s="0" t="n">
        <v>62.4</v>
      </c>
      <c r="D930" s="0" t="n">
        <v>61</v>
      </c>
      <c r="E930" s="0" t="n">
        <v>53.8</v>
      </c>
      <c r="F930" s="0" t="n">
        <v>60.9</v>
      </c>
      <c r="G930" s="0" t="n">
        <v>50.4</v>
      </c>
      <c r="H930" s="0" t="n">
        <v>44.4</v>
      </c>
      <c r="I930" s="0" t="n">
        <v>46.4</v>
      </c>
      <c r="J930" s="0" t="n">
        <v>46.3</v>
      </c>
      <c r="K930" s="0" t="n">
        <v>48</v>
      </c>
    </row>
    <row r="931" customFormat="false" ht="15" hidden="false" customHeight="false" outlineLevel="0" collapsed="false">
      <c r="A931" s="0" t="n">
        <f aca="false">A930+1</f>
        <v>-71</v>
      </c>
      <c r="B931" s="0" t="n">
        <v>47.9</v>
      </c>
      <c r="C931" s="0" t="n">
        <v>62.4</v>
      </c>
      <c r="D931" s="0" t="n">
        <v>61</v>
      </c>
      <c r="E931" s="0" t="n">
        <v>53.8</v>
      </c>
      <c r="F931" s="0" t="n">
        <v>60.9</v>
      </c>
      <c r="G931" s="0" t="n">
        <v>50.3</v>
      </c>
      <c r="H931" s="0" t="n">
        <v>44.4</v>
      </c>
      <c r="I931" s="0" t="n">
        <v>46.4</v>
      </c>
      <c r="J931" s="0" t="n">
        <v>46.3</v>
      </c>
      <c r="K931" s="0" t="n">
        <v>48</v>
      </c>
    </row>
    <row r="932" customFormat="false" ht="15" hidden="false" customHeight="false" outlineLevel="0" collapsed="false">
      <c r="A932" s="0" t="n">
        <f aca="false">A931+1</f>
        <v>-70</v>
      </c>
      <c r="B932" s="0" t="n">
        <v>47.9</v>
      </c>
      <c r="C932" s="0" t="n">
        <v>62.4</v>
      </c>
      <c r="D932" s="0" t="n">
        <v>61</v>
      </c>
      <c r="E932" s="0" t="n">
        <v>53.8</v>
      </c>
      <c r="F932" s="0" t="n">
        <v>60.9</v>
      </c>
      <c r="G932" s="0" t="n">
        <v>50.4</v>
      </c>
      <c r="H932" s="0" t="n">
        <v>44.4</v>
      </c>
      <c r="I932" s="0" t="n">
        <v>46.4</v>
      </c>
      <c r="J932" s="0" t="n">
        <v>46.3</v>
      </c>
      <c r="K932" s="0" t="n">
        <v>48</v>
      </c>
    </row>
    <row r="933" customFormat="false" ht="15" hidden="false" customHeight="false" outlineLevel="0" collapsed="false">
      <c r="A933" s="0" t="n">
        <f aca="false">A932+1</f>
        <v>-69</v>
      </c>
      <c r="B933" s="0" t="n">
        <v>47.9</v>
      </c>
      <c r="C933" s="0" t="n">
        <v>62.4</v>
      </c>
      <c r="D933" s="0" t="n">
        <v>61</v>
      </c>
      <c r="E933" s="0" t="n">
        <v>53.8</v>
      </c>
      <c r="F933" s="0" t="n">
        <v>60.9</v>
      </c>
      <c r="G933" s="0" t="n">
        <v>50.3</v>
      </c>
      <c r="H933" s="0" t="n">
        <v>44.4</v>
      </c>
      <c r="I933" s="0" t="n">
        <v>46.4</v>
      </c>
      <c r="J933" s="0" t="n">
        <v>46.3</v>
      </c>
      <c r="K933" s="0" t="n">
        <v>48</v>
      </c>
    </row>
    <row r="934" customFormat="false" ht="15" hidden="false" customHeight="false" outlineLevel="0" collapsed="false">
      <c r="A934" s="0" t="n">
        <f aca="false">A933+1</f>
        <v>-68</v>
      </c>
      <c r="B934" s="0" t="n">
        <v>47.9</v>
      </c>
      <c r="C934" s="0" t="n">
        <v>62.3</v>
      </c>
      <c r="D934" s="0" t="n">
        <v>61</v>
      </c>
      <c r="E934" s="0" t="n">
        <v>53.8</v>
      </c>
      <c r="F934" s="0" t="n">
        <v>60.9</v>
      </c>
      <c r="G934" s="0" t="n">
        <v>50.3</v>
      </c>
      <c r="H934" s="0" t="n">
        <v>44.4</v>
      </c>
      <c r="I934" s="0" t="n">
        <v>46.4</v>
      </c>
      <c r="J934" s="0" t="n">
        <v>46.3</v>
      </c>
      <c r="K934" s="0" t="n">
        <v>48</v>
      </c>
    </row>
    <row r="935" customFormat="false" ht="15" hidden="false" customHeight="false" outlineLevel="0" collapsed="false">
      <c r="A935" s="0" t="n">
        <f aca="false">A934+1</f>
        <v>-67</v>
      </c>
      <c r="B935" s="0" t="n">
        <v>47.9</v>
      </c>
      <c r="C935" s="0" t="n">
        <v>62.4</v>
      </c>
      <c r="D935" s="0" t="n">
        <v>61</v>
      </c>
      <c r="E935" s="0" t="n">
        <v>53.8</v>
      </c>
      <c r="F935" s="0" t="n">
        <v>60.9</v>
      </c>
      <c r="G935" s="0" t="n">
        <v>50.4</v>
      </c>
      <c r="H935" s="0" t="n">
        <v>44.4</v>
      </c>
      <c r="I935" s="0" t="n">
        <v>46.4</v>
      </c>
      <c r="J935" s="0" t="n">
        <v>46.3</v>
      </c>
      <c r="K935" s="0" t="n">
        <v>48</v>
      </c>
    </row>
    <row r="936" customFormat="false" ht="15" hidden="false" customHeight="false" outlineLevel="0" collapsed="false">
      <c r="A936" s="0" t="n">
        <f aca="false">A935+1</f>
        <v>-66</v>
      </c>
      <c r="B936" s="0" t="n">
        <v>47.9</v>
      </c>
      <c r="C936" s="0" t="n">
        <v>62.3</v>
      </c>
      <c r="D936" s="0" t="n">
        <v>61</v>
      </c>
      <c r="E936" s="0" t="n">
        <v>53.8</v>
      </c>
      <c r="F936" s="0" t="n">
        <v>60.8</v>
      </c>
      <c r="G936" s="0" t="n">
        <v>50.4</v>
      </c>
      <c r="H936" s="0" t="n">
        <v>44.4</v>
      </c>
      <c r="I936" s="0" t="n">
        <v>46.4</v>
      </c>
      <c r="J936" s="0" t="n">
        <v>46.3</v>
      </c>
      <c r="K936" s="0" t="n">
        <v>48</v>
      </c>
    </row>
    <row r="937" customFormat="false" ht="15" hidden="false" customHeight="false" outlineLevel="0" collapsed="false">
      <c r="A937" s="0" t="n">
        <f aca="false">A936+1</f>
        <v>-65</v>
      </c>
      <c r="B937" s="0" t="n">
        <v>47.8</v>
      </c>
      <c r="C937" s="0" t="n">
        <v>62.3</v>
      </c>
      <c r="D937" s="0" t="n">
        <v>61</v>
      </c>
      <c r="E937" s="0" t="n">
        <v>53.8</v>
      </c>
      <c r="F937" s="0" t="n">
        <v>60.8</v>
      </c>
      <c r="G937" s="0" t="n">
        <v>50.3</v>
      </c>
      <c r="H937" s="0" t="n">
        <v>44.4</v>
      </c>
      <c r="I937" s="0" t="n">
        <v>46.4</v>
      </c>
      <c r="J937" s="0" t="n">
        <v>46.3</v>
      </c>
      <c r="K937" s="0" t="n">
        <v>48</v>
      </c>
    </row>
    <row r="938" customFormat="false" ht="15" hidden="false" customHeight="false" outlineLevel="0" collapsed="false">
      <c r="A938" s="0" t="n">
        <f aca="false">A937+1</f>
        <v>-64</v>
      </c>
      <c r="B938" s="0" t="n">
        <v>47.9</v>
      </c>
      <c r="C938" s="0" t="n">
        <v>62.3</v>
      </c>
      <c r="D938" s="0" t="n">
        <v>61</v>
      </c>
      <c r="E938" s="0" t="n">
        <v>53.8</v>
      </c>
      <c r="F938" s="0" t="n">
        <v>60.9</v>
      </c>
      <c r="G938" s="0" t="n">
        <v>50.3</v>
      </c>
      <c r="H938" s="0" t="n">
        <v>44.4</v>
      </c>
      <c r="I938" s="0" t="n">
        <v>46.4</v>
      </c>
      <c r="J938" s="0" t="n">
        <v>46.3</v>
      </c>
      <c r="K938" s="0" t="n">
        <v>48</v>
      </c>
    </row>
    <row r="939" customFormat="false" ht="15" hidden="false" customHeight="false" outlineLevel="0" collapsed="false">
      <c r="A939" s="0" t="n">
        <f aca="false">A938+1</f>
        <v>-63</v>
      </c>
      <c r="B939" s="0" t="n">
        <v>47.9</v>
      </c>
      <c r="C939" s="0" t="n">
        <v>62.3</v>
      </c>
      <c r="D939" s="0" t="n">
        <v>61</v>
      </c>
      <c r="E939" s="0" t="n">
        <v>53.8</v>
      </c>
      <c r="F939" s="0" t="n">
        <v>60.9</v>
      </c>
      <c r="G939" s="0" t="n">
        <v>50.3</v>
      </c>
      <c r="H939" s="0" t="n">
        <v>44.4</v>
      </c>
      <c r="I939" s="0" t="n">
        <v>46.4</v>
      </c>
      <c r="J939" s="0" t="n">
        <v>46.3</v>
      </c>
      <c r="K939" s="0" t="n">
        <v>48</v>
      </c>
    </row>
    <row r="940" customFormat="false" ht="15" hidden="false" customHeight="false" outlineLevel="0" collapsed="false">
      <c r="A940" s="0" t="n">
        <f aca="false">A939+1</f>
        <v>-62</v>
      </c>
      <c r="B940" s="0" t="n">
        <v>47.9</v>
      </c>
      <c r="C940" s="0" t="n">
        <v>62.3</v>
      </c>
      <c r="D940" s="0" t="n">
        <v>61</v>
      </c>
      <c r="E940" s="0" t="n">
        <v>53.8</v>
      </c>
      <c r="F940" s="0" t="n">
        <v>60.8</v>
      </c>
      <c r="G940" s="0" t="n">
        <v>50.3</v>
      </c>
      <c r="H940" s="0" t="n">
        <v>44.4</v>
      </c>
      <c r="I940" s="0" t="n">
        <v>46.4</v>
      </c>
      <c r="J940" s="0" t="n">
        <v>46.3</v>
      </c>
      <c r="K940" s="0" t="n">
        <v>48</v>
      </c>
    </row>
    <row r="941" customFormat="false" ht="15" hidden="false" customHeight="false" outlineLevel="0" collapsed="false">
      <c r="A941" s="0" t="n">
        <f aca="false">A940+1</f>
        <v>-61</v>
      </c>
      <c r="B941" s="0" t="n">
        <v>47.9</v>
      </c>
      <c r="C941" s="0" t="n">
        <v>62.3</v>
      </c>
      <c r="D941" s="0" t="n">
        <v>61</v>
      </c>
      <c r="E941" s="0" t="n">
        <v>53.8</v>
      </c>
      <c r="F941" s="0" t="n">
        <v>60.8</v>
      </c>
      <c r="G941" s="0" t="n">
        <v>50.4</v>
      </c>
      <c r="H941" s="0" t="n">
        <v>44.4</v>
      </c>
      <c r="I941" s="0" t="n">
        <v>46.4</v>
      </c>
      <c r="J941" s="0" t="n">
        <v>46.3</v>
      </c>
      <c r="K941" s="0" t="n">
        <v>48</v>
      </c>
    </row>
    <row r="942" customFormat="false" ht="15" hidden="false" customHeight="false" outlineLevel="0" collapsed="false">
      <c r="A942" s="0" t="n">
        <f aca="false">A941+1</f>
        <v>-60</v>
      </c>
      <c r="B942" s="0" t="n">
        <v>47.9</v>
      </c>
      <c r="C942" s="0" t="n">
        <v>62.3</v>
      </c>
      <c r="D942" s="0" t="n">
        <v>61</v>
      </c>
      <c r="E942" s="0" t="n">
        <v>53.8</v>
      </c>
      <c r="F942" s="0" t="n">
        <v>60.8</v>
      </c>
      <c r="G942" s="0" t="n">
        <v>50.4</v>
      </c>
      <c r="H942" s="0" t="n">
        <v>44.4</v>
      </c>
      <c r="I942" s="0" t="n">
        <v>46.3</v>
      </c>
      <c r="J942" s="0" t="n">
        <v>46.3</v>
      </c>
      <c r="K942" s="0" t="n">
        <v>48</v>
      </c>
    </row>
    <row r="943" customFormat="false" ht="15" hidden="false" customHeight="false" outlineLevel="0" collapsed="false">
      <c r="A943" s="0" t="n">
        <f aca="false">A942+1</f>
        <v>-59</v>
      </c>
      <c r="B943" s="0" t="n">
        <v>47.9</v>
      </c>
      <c r="C943" s="0" t="n">
        <v>62.3</v>
      </c>
      <c r="D943" s="0" t="n">
        <v>61</v>
      </c>
      <c r="E943" s="0" t="n">
        <v>53.8</v>
      </c>
      <c r="F943" s="0" t="n">
        <v>60.8</v>
      </c>
      <c r="G943" s="0" t="n">
        <v>50.4</v>
      </c>
      <c r="H943" s="0" t="n">
        <v>44.4</v>
      </c>
      <c r="I943" s="0" t="n">
        <v>46.3</v>
      </c>
      <c r="J943" s="0" t="n">
        <v>46.2</v>
      </c>
      <c r="K943" s="0" t="n">
        <v>48</v>
      </c>
    </row>
    <row r="944" customFormat="false" ht="15" hidden="false" customHeight="false" outlineLevel="0" collapsed="false">
      <c r="A944" s="0" t="n">
        <f aca="false">A943+1</f>
        <v>-58</v>
      </c>
      <c r="B944" s="0" t="n">
        <v>47.8</v>
      </c>
      <c r="C944" s="0" t="n">
        <v>62.3</v>
      </c>
      <c r="D944" s="0" t="n">
        <v>61</v>
      </c>
      <c r="E944" s="0" t="n">
        <v>53.8</v>
      </c>
      <c r="F944" s="0" t="n">
        <v>60.8</v>
      </c>
      <c r="G944" s="0" t="n">
        <v>50.4</v>
      </c>
      <c r="H944" s="0" t="n">
        <v>44.4</v>
      </c>
      <c r="I944" s="0" t="n">
        <v>46.3</v>
      </c>
      <c r="J944" s="0" t="n">
        <v>46.2</v>
      </c>
      <c r="K944" s="0" t="n">
        <v>47.9</v>
      </c>
    </row>
    <row r="945" customFormat="false" ht="15" hidden="false" customHeight="false" outlineLevel="0" collapsed="false">
      <c r="A945" s="0" t="n">
        <f aca="false">A944+1</f>
        <v>-57</v>
      </c>
      <c r="B945" s="0" t="n">
        <v>47.9</v>
      </c>
      <c r="C945" s="0" t="n">
        <v>62.3</v>
      </c>
      <c r="D945" s="0" t="n">
        <v>61</v>
      </c>
      <c r="E945" s="0" t="n">
        <v>53.8</v>
      </c>
      <c r="F945" s="0" t="n">
        <v>60.8</v>
      </c>
      <c r="G945" s="0" t="n">
        <v>50.4</v>
      </c>
      <c r="H945" s="0" t="n">
        <v>44.4</v>
      </c>
      <c r="I945" s="0" t="n">
        <v>46.3</v>
      </c>
      <c r="J945" s="0" t="n">
        <v>46.2</v>
      </c>
      <c r="K945" s="0" t="n">
        <v>48</v>
      </c>
    </row>
    <row r="946" customFormat="false" ht="15" hidden="false" customHeight="false" outlineLevel="0" collapsed="false">
      <c r="A946" s="0" t="n">
        <f aca="false">A945+1</f>
        <v>-56</v>
      </c>
      <c r="B946" s="0" t="n">
        <v>47.9</v>
      </c>
      <c r="C946" s="0" t="n">
        <v>62.3</v>
      </c>
      <c r="D946" s="0" t="n">
        <v>61</v>
      </c>
      <c r="E946" s="0" t="n">
        <v>53.8</v>
      </c>
      <c r="F946" s="0" t="n">
        <v>60.8</v>
      </c>
      <c r="G946" s="0" t="n">
        <v>50.4</v>
      </c>
      <c r="H946" s="0" t="n">
        <v>44.4</v>
      </c>
      <c r="I946" s="0" t="n">
        <v>46.3</v>
      </c>
      <c r="J946" s="0" t="n">
        <v>46.3</v>
      </c>
      <c r="K946" s="0" t="n">
        <v>48</v>
      </c>
    </row>
    <row r="947" customFormat="false" ht="15" hidden="false" customHeight="false" outlineLevel="0" collapsed="false">
      <c r="A947" s="0" t="n">
        <f aca="false">A946+1</f>
        <v>-55</v>
      </c>
      <c r="B947" s="0" t="n">
        <v>47.9</v>
      </c>
      <c r="C947" s="0" t="n">
        <v>62.3</v>
      </c>
      <c r="D947" s="0" t="n">
        <v>61</v>
      </c>
      <c r="E947" s="0" t="n">
        <v>53.8</v>
      </c>
      <c r="F947" s="0" t="n">
        <v>60.8</v>
      </c>
      <c r="G947" s="0" t="n">
        <v>50.4</v>
      </c>
      <c r="H947" s="0" t="n">
        <v>44.4</v>
      </c>
      <c r="I947" s="0" t="n">
        <v>46.3</v>
      </c>
      <c r="J947" s="0" t="n">
        <v>46.2</v>
      </c>
      <c r="K947" s="0" t="n">
        <v>48</v>
      </c>
    </row>
    <row r="948" customFormat="false" ht="15" hidden="false" customHeight="false" outlineLevel="0" collapsed="false">
      <c r="A948" s="0" t="n">
        <f aca="false">A947+1</f>
        <v>-54</v>
      </c>
      <c r="B948" s="0" t="n">
        <v>47.8</v>
      </c>
      <c r="C948" s="0" t="n">
        <v>62.3</v>
      </c>
      <c r="D948" s="0" t="n">
        <v>61</v>
      </c>
      <c r="E948" s="0" t="n">
        <v>53.8</v>
      </c>
      <c r="F948" s="0" t="n">
        <v>60.9</v>
      </c>
      <c r="G948" s="0" t="n">
        <v>50.4</v>
      </c>
      <c r="H948" s="0" t="n">
        <v>44.4</v>
      </c>
      <c r="I948" s="0" t="n">
        <v>46.3</v>
      </c>
      <c r="J948" s="0" t="n">
        <v>46.2</v>
      </c>
      <c r="K948" s="0" t="n">
        <v>48</v>
      </c>
    </row>
    <row r="949" customFormat="false" ht="15" hidden="false" customHeight="false" outlineLevel="0" collapsed="false">
      <c r="A949" s="0" t="n">
        <f aca="false">A948+1</f>
        <v>-53</v>
      </c>
      <c r="B949" s="0" t="n">
        <v>47.9</v>
      </c>
      <c r="C949" s="0" t="n">
        <v>62.3</v>
      </c>
      <c r="D949" s="0" t="n">
        <v>61</v>
      </c>
      <c r="E949" s="0" t="n">
        <v>53.8</v>
      </c>
      <c r="F949" s="0" t="n">
        <v>60.9</v>
      </c>
      <c r="G949" s="0" t="n">
        <v>50.4</v>
      </c>
      <c r="H949" s="0" t="n">
        <v>44.4</v>
      </c>
      <c r="I949" s="0" t="n">
        <v>46.3</v>
      </c>
      <c r="J949" s="0" t="n">
        <v>46.2</v>
      </c>
      <c r="K949" s="0" t="n">
        <v>48</v>
      </c>
    </row>
    <row r="950" customFormat="false" ht="15" hidden="false" customHeight="false" outlineLevel="0" collapsed="false">
      <c r="A950" s="0" t="n">
        <f aca="false">A949+1</f>
        <v>-52</v>
      </c>
      <c r="B950" s="0" t="n">
        <v>47.9</v>
      </c>
      <c r="C950" s="0" t="n">
        <v>62.3</v>
      </c>
      <c r="D950" s="0" t="n">
        <v>61</v>
      </c>
      <c r="E950" s="0" t="n">
        <v>53.8</v>
      </c>
      <c r="F950" s="0" t="n">
        <v>60.9</v>
      </c>
      <c r="G950" s="0" t="n">
        <v>50.4</v>
      </c>
      <c r="H950" s="0" t="n">
        <v>44.4</v>
      </c>
      <c r="I950" s="0" t="n">
        <v>46.3</v>
      </c>
      <c r="J950" s="0" t="n">
        <v>46.2</v>
      </c>
      <c r="K950" s="0" t="n">
        <v>48</v>
      </c>
    </row>
    <row r="951" customFormat="false" ht="15" hidden="false" customHeight="false" outlineLevel="0" collapsed="false">
      <c r="A951" s="0" t="n">
        <f aca="false">A950+1</f>
        <v>-51</v>
      </c>
      <c r="B951" s="0" t="n">
        <v>47.9</v>
      </c>
      <c r="C951" s="0" t="n">
        <v>62.4</v>
      </c>
      <c r="D951" s="0" t="n">
        <v>61</v>
      </c>
      <c r="E951" s="0" t="n">
        <v>53.8</v>
      </c>
      <c r="F951" s="0" t="n">
        <v>60.8</v>
      </c>
      <c r="G951" s="0" t="n">
        <v>50.4</v>
      </c>
      <c r="H951" s="0" t="n">
        <v>44.4</v>
      </c>
      <c r="I951" s="0" t="n">
        <v>46.3</v>
      </c>
      <c r="J951" s="0" t="n">
        <v>46.2</v>
      </c>
      <c r="K951" s="0" t="n">
        <v>48</v>
      </c>
    </row>
    <row r="952" customFormat="false" ht="15" hidden="false" customHeight="false" outlineLevel="0" collapsed="false">
      <c r="A952" s="0" t="n">
        <f aca="false">A951+1</f>
        <v>-50</v>
      </c>
      <c r="B952" s="0" t="n">
        <v>47.9</v>
      </c>
      <c r="C952" s="0" t="n">
        <v>62.4</v>
      </c>
      <c r="D952" s="0" t="n">
        <v>61</v>
      </c>
      <c r="E952" s="0" t="n">
        <v>53.8</v>
      </c>
      <c r="F952" s="0" t="n">
        <v>60.9</v>
      </c>
      <c r="G952" s="0" t="n">
        <v>50.4</v>
      </c>
      <c r="H952" s="0" t="n">
        <v>44.4</v>
      </c>
      <c r="I952" s="0" t="n">
        <v>46.3</v>
      </c>
      <c r="J952" s="0" t="n">
        <v>46.2</v>
      </c>
      <c r="K952" s="0" t="n">
        <v>48</v>
      </c>
    </row>
    <row r="953" customFormat="false" ht="15" hidden="false" customHeight="false" outlineLevel="0" collapsed="false">
      <c r="A953" s="0" t="n">
        <f aca="false">A952+1</f>
        <v>-49</v>
      </c>
      <c r="B953" s="0" t="n">
        <v>47.8</v>
      </c>
      <c r="C953" s="0" t="n">
        <v>62.4</v>
      </c>
      <c r="D953" s="0" t="n">
        <v>61</v>
      </c>
      <c r="E953" s="0" t="n">
        <v>53.8</v>
      </c>
      <c r="F953" s="0" t="n">
        <v>60.9</v>
      </c>
      <c r="G953" s="0" t="n">
        <v>50.4</v>
      </c>
      <c r="H953" s="0" t="n">
        <v>44.4</v>
      </c>
      <c r="I953" s="0" t="n">
        <v>46.3</v>
      </c>
      <c r="J953" s="0" t="n">
        <v>46.2</v>
      </c>
      <c r="K953" s="0" t="n">
        <v>48</v>
      </c>
    </row>
    <row r="954" customFormat="false" ht="15" hidden="false" customHeight="false" outlineLevel="0" collapsed="false">
      <c r="A954" s="0" t="n">
        <f aca="false">A953+1</f>
        <v>-48</v>
      </c>
      <c r="B954" s="0" t="n">
        <v>47.9</v>
      </c>
      <c r="C954" s="0" t="n">
        <v>62.4</v>
      </c>
      <c r="D954" s="0" t="n">
        <v>61</v>
      </c>
      <c r="E954" s="0" t="n">
        <v>53.8</v>
      </c>
      <c r="F954" s="0" t="n">
        <v>60.9</v>
      </c>
      <c r="G954" s="0" t="n">
        <v>50.4</v>
      </c>
      <c r="H954" s="0" t="n">
        <v>44.4</v>
      </c>
      <c r="I954" s="0" t="n">
        <v>46.3</v>
      </c>
      <c r="J954" s="0" t="n">
        <v>46.2</v>
      </c>
      <c r="K954" s="0" t="n">
        <v>48</v>
      </c>
    </row>
    <row r="955" customFormat="false" ht="15" hidden="false" customHeight="false" outlineLevel="0" collapsed="false">
      <c r="A955" s="0" t="n">
        <f aca="false">A954+1</f>
        <v>-47</v>
      </c>
      <c r="B955" s="0" t="n">
        <v>47.9</v>
      </c>
      <c r="C955" s="0" t="n">
        <v>62.4</v>
      </c>
      <c r="D955" s="0" t="n">
        <v>61</v>
      </c>
      <c r="E955" s="0" t="n">
        <v>53.8</v>
      </c>
      <c r="F955" s="0" t="n">
        <v>60.8</v>
      </c>
      <c r="G955" s="0" t="n">
        <v>50.4</v>
      </c>
      <c r="H955" s="0" t="n">
        <v>44.4</v>
      </c>
      <c r="I955" s="0" t="n">
        <v>46.2</v>
      </c>
      <c r="J955" s="0" t="n">
        <v>46.2</v>
      </c>
      <c r="K955" s="0" t="n">
        <v>48</v>
      </c>
    </row>
    <row r="956" customFormat="false" ht="15" hidden="false" customHeight="false" outlineLevel="0" collapsed="false">
      <c r="A956" s="0" t="n">
        <f aca="false">A955+1</f>
        <v>-46</v>
      </c>
      <c r="B956" s="0" t="n">
        <v>47.9</v>
      </c>
      <c r="C956" s="0" t="n">
        <v>62.3</v>
      </c>
      <c r="D956" s="0" t="n">
        <v>61</v>
      </c>
      <c r="E956" s="0" t="n">
        <v>53.8</v>
      </c>
      <c r="F956" s="0" t="n">
        <v>60.9</v>
      </c>
      <c r="G956" s="0" t="n">
        <v>50.4</v>
      </c>
      <c r="H956" s="0" t="n">
        <v>44.4</v>
      </c>
      <c r="I956" s="0" t="n">
        <v>46.2</v>
      </c>
      <c r="J956" s="0" t="n">
        <v>46.2</v>
      </c>
      <c r="K956" s="0" t="n">
        <v>48</v>
      </c>
    </row>
    <row r="957" customFormat="false" ht="15" hidden="false" customHeight="false" outlineLevel="0" collapsed="false">
      <c r="A957" s="0" t="n">
        <f aca="false">A956+1</f>
        <v>-45</v>
      </c>
      <c r="B957" s="0" t="n">
        <v>47.9</v>
      </c>
      <c r="C957" s="0" t="n">
        <v>62.3</v>
      </c>
      <c r="D957" s="0" t="n">
        <v>61</v>
      </c>
      <c r="E957" s="0" t="n">
        <v>53.8</v>
      </c>
      <c r="F957" s="0" t="n">
        <v>60.9</v>
      </c>
      <c r="G957" s="0" t="n">
        <v>50.4</v>
      </c>
      <c r="H957" s="0" t="n">
        <v>44.4</v>
      </c>
      <c r="I957" s="0" t="n">
        <v>46.3</v>
      </c>
      <c r="J957" s="0" t="n">
        <v>46.2</v>
      </c>
      <c r="K957" s="0" t="n">
        <v>48</v>
      </c>
    </row>
    <row r="958" customFormat="false" ht="15" hidden="false" customHeight="false" outlineLevel="0" collapsed="false">
      <c r="A958" s="0" t="n">
        <f aca="false">A957+1</f>
        <v>-44</v>
      </c>
      <c r="B958" s="0" t="n">
        <v>47.9</v>
      </c>
      <c r="C958" s="0" t="n">
        <v>62.3</v>
      </c>
      <c r="D958" s="0" t="n">
        <v>61</v>
      </c>
      <c r="E958" s="0" t="n">
        <v>53.8</v>
      </c>
      <c r="F958" s="0" t="n">
        <v>60.9</v>
      </c>
      <c r="G958" s="0" t="n">
        <v>50.4</v>
      </c>
      <c r="H958" s="0" t="n">
        <v>44.4</v>
      </c>
      <c r="I958" s="0" t="n">
        <v>46.3</v>
      </c>
      <c r="J958" s="0" t="n">
        <v>46.2</v>
      </c>
      <c r="K958" s="0" t="n">
        <v>47.9</v>
      </c>
    </row>
    <row r="959" customFormat="false" ht="15" hidden="false" customHeight="false" outlineLevel="0" collapsed="false">
      <c r="A959" s="0" t="n">
        <f aca="false">A958+1</f>
        <v>-43</v>
      </c>
      <c r="B959" s="0" t="n">
        <v>47.9</v>
      </c>
      <c r="C959" s="0" t="n">
        <v>62.3</v>
      </c>
      <c r="D959" s="0" t="n">
        <v>61</v>
      </c>
      <c r="E959" s="0" t="n">
        <v>53.8</v>
      </c>
      <c r="F959" s="0" t="n">
        <v>60.9</v>
      </c>
      <c r="G959" s="0" t="n">
        <v>50.4</v>
      </c>
      <c r="H959" s="0" t="n">
        <v>44.4</v>
      </c>
      <c r="I959" s="0" t="n">
        <v>46.2</v>
      </c>
      <c r="J959" s="0" t="n">
        <v>46.2</v>
      </c>
      <c r="K959" s="0" t="n">
        <v>47.9</v>
      </c>
    </row>
    <row r="960" customFormat="false" ht="15" hidden="false" customHeight="false" outlineLevel="0" collapsed="false">
      <c r="A960" s="0" t="n">
        <f aca="false">A959+1</f>
        <v>-42</v>
      </c>
      <c r="B960" s="0" t="n">
        <v>47.9</v>
      </c>
      <c r="C960" s="0" t="n">
        <v>62.4</v>
      </c>
      <c r="D960" s="0" t="n">
        <v>61</v>
      </c>
      <c r="E960" s="0" t="n">
        <v>53.8</v>
      </c>
      <c r="F960" s="0" t="n">
        <v>60.9</v>
      </c>
      <c r="G960" s="0" t="n">
        <v>50.4</v>
      </c>
      <c r="H960" s="0" t="n">
        <v>44.4</v>
      </c>
      <c r="I960" s="0" t="n">
        <v>46.3</v>
      </c>
      <c r="J960" s="0" t="n">
        <v>46.2</v>
      </c>
      <c r="K960" s="0" t="n">
        <v>48</v>
      </c>
    </row>
    <row r="961" customFormat="false" ht="15" hidden="false" customHeight="false" outlineLevel="0" collapsed="false">
      <c r="A961" s="0" t="n">
        <f aca="false">A960+1</f>
        <v>-41</v>
      </c>
      <c r="B961" s="0" t="n">
        <v>47.9</v>
      </c>
      <c r="C961" s="0" t="n">
        <v>62.4</v>
      </c>
      <c r="D961" s="0" t="n">
        <v>61</v>
      </c>
      <c r="E961" s="0" t="n">
        <v>53.8</v>
      </c>
      <c r="F961" s="0" t="n">
        <v>60.8</v>
      </c>
      <c r="G961" s="0" t="n">
        <v>50.4</v>
      </c>
      <c r="H961" s="0" t="n">
        <v>44.4</v>
      </c>
      <c r="I961" s="0" t="n">
        <v>46.3</v>
      </c>
      <c r="J961" s="0" t="n">
        <v>46.2</v>
      </c>
      <c r="K961" s="0" t="n">
        <v>48</v>
      </c>
    </row>
    <row r="962" customFormat="false" ht="15" hidden="false" customHeight="false" outlineLevel="0" collapsed="false">
      <c r="A962" s="0" t="n">
        <f aca="false">A961+1</f>
        <v>-40</v>
      </c>
      <c r="B962" s="0" t="n">
        <v>47.9</v>
      </c>
      <c r="C962" s="0" t="n">
        <v>62.3</v>
      </c>
      <c r="D962" s="0" t="n">
        <v>61</v>
      </c>
      <c r="E962" s="0" t="n">
        <v>53.8</v>
      </c>
      <c r="F962" s="0" t="n">
        <v>60.9</v>
      </c>
      <c r="G962" s="0" t="n">
        <v>50.3</v>
      </c>
      <c r="H962" s="0" t="n">
        <v>44.4</v>
      </c>
      <c r="I962" s="0" t="n">
        <v>46.3</v>
      </c>
      <c r="J962" s="0" t="n">
        <v>46.2</v>
      </c>
      <c r="K962" s="0" t="n">
        <v>47.9</v>
      </c>
    </row>
    <row r="963" customFormat="false" ht="15" hidden="false" customHeight="false" outlineLevel="0" collapsed="false">
      <c r="A963" s="0" t="n">
        <f aca="false">A962+1</f>
        <v>-39</v>
      </c>
      <c r="B963" s="0" t="n">
        <v>47.9</v>
      </c>
      <c r="C963" s="0" t="n">
        <v>62.3</v>
      </c>
      <c r="D963" s="0" t="n">
        <v>61</v>
      </c>
      <c r="E963" s="0" t="n">
        <v>53.8</v>
      </c>
      <c r="F963" s="0" t="n">
        <v>60.9</v>
      </c>
      <c r="G963" s="0" t="n">
        <v>50.4</v>
      </c>
      <c r="H963" s="0" t="n">
        <v>44.4</v>
      </c>
      <c r="I963" s="0" t="n">
        <v>46.3</v>
      </c>
      <c r="J963" s="0" t="n">
        <v>46.2</v>
      </c>
      <c r="K963" s="0" t="n">
        <v>48</v>
      </c>
    </row>
    <row r="964" customFormat="false" ht="15" hidden="false" customHeight="false" outlineLevel="0" collapsed="false">
      <c r="A964" s="0" t="n">
        <f aca="false">A963+1</f>
        <v>-38</v>
      </c>
      <c r="B964" s="0" t="n">
        <v>47.9</v>
      </c>
      <c r="C964" s="0" t="n">
        <v>62.3</v>
      </c>
      <c r="D964" s="0" t="n">
        <v>61</v>
      </c>
      <c r="E964" s="0" t="n">
        <v>53.8</v>
      </c>
      <c r="F964" s="0" t="n">
        <v>60.8</v>
      </c>
      <c r="G964" s="0" t="n">
        <v>50.4</v>
      </c>
      <c r="H964" s="0" t="n">
        <v>44.4</v>
      </c>
      <c r="I964" s="0" t="n">
        <v>46.3</v>
      </c>
      <c r="J964" s="0" t="n">
        <v>46.2</v>
      </c>
      <c r="K964" s="0" t="n">
        <v>48</v>
      </c>
    </row>
    <row r="965" customFormat="false" ht="15" hidden="false" customHeight="false" outlineLevel="0" collapsed="false">
      <c r="A965" s="0" t="n">
        <f aca="false">A964+1</f>
        <v>-37</v>
      </c>
      <c r="B965" s="0" t="n">
        <v>47.9</v>
      </c>
      <c r="C965" s="0" t="n">
        <v>62.4</v>
      </c>
      <c r="D965" s="0" t="n">
        <v>61</v>
      </c>
      <c r="E965" s="0" t="n">
        <v>53.8</v>
      </c>
      <c r="F965" s="0" t="n">
        <v>60.9</v>
      </c>
      <c r="G965" s="0" t="n">
        <v>50.3</v>
      </c>
      <c r="H965" s="0" t="n">
        <v>44.4</v>
      </c>
      <c r="I965" s="0" t="n">
        <v>46.3</v>
      </c>
      <c r="J965" s="0" t="n">
        <v>46.2</v>
      </c>
      <c r="K965" s="0" t="n">
        <v>48</v>
      </c>
    </row>
    <row r="966" customFormat="false" ht="15" hidden="false" customHeight="false" outlineLevel="0" collapsed="false">
      <c r="A966" s="0" t="n">
        <f aca="false">A965+1</f>
        <v>-36</v>
      </c>
      <c r="B966" s="0" t="n">
        <v>47.9</v>
      </c>
      <c r="C966" s="0" t="n">
        <v>62.4</v>
      </c>
      <c r="D966" s="0" t="n">
        <v>61</v>
      </c>
      <c r="E966" s="0" t="n">
        <v>53.8</v>
      </c>
      <c r="F966" s="0" t="n">
        <v>60.9</v>
      </c>
      <c r="G966" s="0" t="n">
        <v>50.3</v>
      </c>
      <c r="H966" s="0" t="n">
        <v>44.4</v>
      </c>
      <c r="I966" s="0" t="n">
        <v>46.3</v>
      </c>
      <c r="J966" s="0" t="n">
        <v>46.2</v>
      </c>
      <c r="K966" s="0" t="n">
        <v>48</v>
      </c>
    </row>
    <row r="967" customFormat="false" ht="15" hidden="false" customHeight="false" outlineLevel="0" collapsed="false">
      <c r="A967" s="0" t="n">
        <f aca="false">A966+1</f>
        <v>-35</v>
      </c>
      <c r="B967" s="0" t="n">
        <v>47.9</v>
      </c>
      <c r="C967" s="0" t="n">
        <v>62.3</v>
      </c>
      <c r="D967" s="0" t="n">
        <v>61</v>
      </c>
      <c r="E967" s="0" t="n">
        <v>53.8</v>
      </c>
      <c r="F967" s="0" t="n">
        <v>60.9</v>
      </c>
      <c r="G967" s="0" t="n">
        <v>50.3</v>
      </c>
      <c r="H967" s="0" t="n">
        <v>44.4</v>
      </c>
      <c r="I967" s="0" t="n">
        <v>46.3</v>
      </c>
      <c r="J967" s="0" t="n">
        <v>46.2</v>
      </c>
      <c r="K967" s="0" t="n">
        <v>48</v>
      </c>
    </row>
    <row r="968" customFormat="false" ht="15" hidden="false" customHeight="false" outlineLevel="0" collapsed="false">
      <c r="A968" s="0" t="n">
        <f aca="false">A967+1</f>
        <v>-34</v>
      </c>
      <c r="B968" s="0" t="n">
        <v>47.8</v>
      </c>
      <c r="C968" s="0" t="n">
        <v>62.3</v>
      </c>
      <c r="D968" s="0" t="n">
        <v>61</v>
      </c>
      <c r="E968" s="0" t="n">
        <v>53.8</v>
      </c>
      <c r="F968" s="0" t="n">
        <v>60.8</v>
      </c>
      <c r="G968" s="0" t="n">
        <v>50.3</v>
      </c>
      <c r="H968" s="0" t="n">
        <v>44.4</v>
      </c>
      <c r="I968" s="0" t="n">
        <v>46.3</v>
      </c>
      <c r="J968" s="0" t="n">
        <v>46.2</v>
      </c>
      <c r="K968" s="0" t="n">
        <v>48</v>
      </c>
    </row>
    <row r="969" customFormat="false" ht="15" hidden="false" customHeight="false" outlineLevel="0" collapsed="false">
      <c r="A969" s="0" t="n">
        <f aca="false">A968+1</f>
        <v>-33</v>
      </c>
      <c r="B969" s="0" t="n">
        <v>47.9</v>
      </c>
      <c r="C969" s="0" t="n">
        <v>62.3</v>
      </c>
      <c r="D969" s="0" t="n">
        <v>61</v>
      </c>
      <c r="E969" s="0" t="n">
        <v>53.8</v>
      </c>
      <c r="F969" s="0" t="n">
        <v>60.8</v>
      </c>
      <c r="G969" s="0" t="n">
        <v>50.3</v>
      </c>
      <c r="H969" s="0" t="n">
        <v>44.4</v>
      </c>
      <c r="I969" s="0" t="n">
        <v>46.3</v>
      </c>
      <c r="J969" s="0" t="n">
        <v>46.2</v>
      </c>
      <c r="K969" s="0" t="n">
        <v>48</v>
      </c>
    </row>
    <row r="970" customFormat="false" ht="15" hidden="false" customHeight="false" outlineLevel="0" collapsed="false">
      <c r="A970" s="0" t="n">
        <f aca="false">A969+1</f>
        <v>-32</v>
      </c>
      <c r="B970" s="0" t="n">
        <v>47.9</v>
      </c>
      <c r="C970" s="0" t="n">
        <v>62.3</v>
      </c>
      <c r="D970" s="0" t="n">
        <v>61</v>
      </c>
      <c r="E970" s="0" t="n">
        <v>53.8</v>
      </c>
      <c r="F970" s="0" t="n">
        <v>60.9</v>
      </c>
      <c r="G970" s="0" t="n">
        <v>50.2</v>
      </c>
      <c r="H970" s="0" t="n">
        <v>44.4</v>
      </c>
      <c r="I970" s="0" t="n">
        <v>46.3</v>
      </c>
      <c r="J970" s="0" t="n">
        <v>46.2</v>
      </c>
      <c r="K970" s="0" t="n">
        <v>48</v>
      </c>
    </row>
    <row r="971" customFormat="false" ht="15" hidden="false" customHeight="false" outlineLevel="0" collapsed="false">
      <c r="A971" s="0" t="n">
        <f aca="false">A970+1</f>
        <v>-31</v>
      </c>
      <c r="B971" s="0" t="n">
        <v>47.9</v>
      </c>
      <c r="C971" s="0" t="n">
        <v>62.4</v>
      </c>
      <c r="D971" s="0" t="n">
        <v>61</v>
      </c>
      <c r="E971" s="0" t="n">
        <v>53.8</v>
      </c>
      <c r="F971" s="0" t="n">
        <v>60.8</v>
      </c>
      <c r="G971" s="0" t="n">
        <v>50.3</v>
      </c>
      <c r="H971" s="0" t="n">
        <v>44.4</v>
      </c>
      <c r="I971" s="0" t="n">
        <v>46.3</v>
      </c>
      <c r="J971" s="0" t="n">
        <v>46.2</v>
      </c>
      <c r="K971" s="0" t="n">
        <v>48</v>
      </c>
    </row>
    <row r="972" customFormat="false" ht="15" hidden="false" customHeight="false" outlineLevel="0" collapsed="false">
      <c r="A972" s="0" t="n">
        <f aca="false">A971+1</f>
        <v>-30</v>
      </c>
      <c r="B972" s="0" t="n">
        <v>47.8</v>
      </c>
      <c r="C972" s="0" t="n">
        <v>62.4</v>
      </c>
      <c r="D972" s="0" t="n">
        <v>61</v>
      </c>
      <c r="E972" s="0" t="n">
        <v>53.8</v>
      </c>
      <c r="F972" s="0" t="n">
        <v>60.9</v>
      </c>
      <c r="G972" s="0" t="n">
        <v>50.3</v>
      </c>
      <c r="H972" s="0" t="n">
        <v>44.4</v>
      </c>
      <c r="I972" s="0" t="n">
        <v>46.3</v>
      </c>
      <c r="J972" s="0" t="n">
        <v>46.2</v>
      </c>
      <c r="K972" s="0" t="n">
        <v>48</v>
      </c>
    </row>
    <row r="973" customFormat="false" ht="15" hidden="false" customHeight="false" outlineLevel="0" collapsed="false">
      <c r="A973" s="0" t="n">
        <f aca="false">A972+1</f>
        <v>-29</v>
      </c>
      <c r="B973" s="0" t="n">
        <v>47.8</v>
      </c>
      <c r="C973" s="0" t="n">
        <v>62.3</v>
      </c>
      <c r="D973" s="0" t="n">
        <v>61</v>
      </c>
      <c r="E973" s="0" t="n">
        <v>53.8</v>
      </c>
      <c r="F973" s="0" t="n">
        <v>60.8</v>
      </c>
      <c r="G973" s="0" t="n">
        <v>50.3</v>
      </c>
      <c r="H973" s="0" t="n">
        <v>44.4</v>
      </c>
      <c r="I973" s="0" t="n">
        <v>46.3</v>
      </c>
      <c r="J973" s="0" t="n">
        <v>46.2</v>
      </c>
      <c r="K973" s="0" t="n">
        <v>48</v>
      </c>
    </row>
    <row r="974" customFormat="false" ht="15" hidden="false" customHeight="false" outlineLevel="0" collapsed="false">
      <c r="A974" s="0" t="n">
        <f aca="false">A973+1</f>
        <v>-28</v>
      </c>
      <c r="B974" s="0" t="n">
        <v>47.8</v>
      </c>
      <c r="C974" s="0" t="n">
        <v>62.3</v>
      </c>
      <c r="D974" s="0" t="n">
        <v>61</v>
      </c>
      <c r="E974" s="0" t="n">
        <v>53.8</v>
      </c>
      <c r="F974" s="0" t="n">
        <v>60.8</v>
      </c>
      <c r="G974" s="0" t="n">
        <v>50.3</v>
      </c>
      <c r="H974" s="0" t="n">
        <v>44.4</v>
      </c>
      <c r="I974" s="0" t="n">
        <v>46.3</v>
      </c>
      <c r="J974" s="0" t="n">
        <v>46.2</v>
      </c>
      <c r="K974" s="0" t="n">
        <v>48</v>
      </c>
    </row>
    <row r="975" customFormat="false" ht="15" hidden="false" customHeight="false" outlineLevel="0" collapsed="false">
      <c r="A975" s="0" t="n">
        <f aca="false">A974+1</f>
        <v>-27</v>
      </c>
      <c r="B975" s="0" t="n">
        <v>47.9</v>
      </c>
      <c r="C975" s="0" t="n">
        <v>62.3</v>
      </c>
      <c r="D975" s="0" t="n">
        <v>61</v>
      </c>
      <c r="E975" s="0" t="n">
        <v>53.8</v>
      </c>
      <c r="F975" s="0" t="n">
        <v>60.8</v>
      </c>
      <c r="G975" s="0" t="n">
        <v>50.3</v>
      </c>
      <c r="H975" s="0" t="n">
        <v>44.4</v>
      </c>
      <c r="I975" s="0" t="n">
        <v>46.3</v>
      </c>
      <c r="J975" s="0" t="n">
        <v>46.2</v>
      </c>
      <c r="K975" s="0" t="n">
        <v>47.9</v>
      </c>
    </row>
    <row r="976" customFormat="false" ht="15" hidden="false" customHeight="false" outlineLevel="0" collapsed="false">
      <c r="A976" s="0" t="n">
        <f aca="false">A975+1</f>
        <v>-26</v>
      </c>
      <c r="B976" s="0" t="n">
        <v>47.8</v>
      </c>
      <c r="C976" s="0" t="n">
        <v>62.3</v>
      </c>
      <c r="D976" s="0" t="n">
        <v>61</v>
      </c>
      <c r="E976" s="0" t="n">
        <v>53.8</v>
      </c>
      <c r="F976" s="0" t="n">
        <v>60.8</v>
      </c>
      <c r="G976" s="0" t="n">
        <v>50.3</v>
      </c>
      <c r="H976" s="0" t="n">
        <v>44.4</v>
      </c>
      <c r="I976" s="0" t="n">
        <v>46.3</v>
      </c>
      <c r="J976" s="0" t="n">
        <v>46.2</v>
      </c>
      <c r="K976" s="0" t="n">
        <v>48</v>
      </c>
    </row>
    <row r="977" customFormat="false" ht="15" hidden="false" customHeight="false" outlineLevel="0" collapsed="false">
      <c r="A977" s="0" t="n">
        <f aca="false">A976+1</f>
        <v>-25</v>
      </c>
      <c r="B977" s="0" t="n">
        <v>47.9</v>
      </c>
      <c r="C977" s="0" t="n">
        <v>62.3</v>
      </c>
      <c r="D977" s="0" t="n">
        <v>61</v>
      </c>
      <c r="E977" s="0" t="n">
        <v>53.8</v>
      </c>
      <c r="F977" s="0" t="n">
        <v>60.8</v>
      </c>
      <c r="G977" s="0" t="n">
        <v>50.3</v>
      </c>
      <c r="H977" s="0" t="n">
        <v>44.4</v>
      </c>
      <c r="I977" s="0" t="n">
        <v>46.2</v>
      </c>
      <c r="J977" s="0" t="n">
        <v>46.2</v>
      </c>
      <c r="K977" s="0" t="n">
        <v>48</v>
      </c>
    </row>
    <row r="978" customFormat="false" ht="15" hidden="false" customHeight="false" outlineLevel="0" collapsed="false">
      <c r="A978" s="0" t="n">
        <f aca="false">A977+1</f>
        <v>-24</v>
      </c>
      <c r="B978" s="0" t="n">
        <v>47.9</v>
      </c>
      <c r="C978" s="0" t="n">
        <v>62.3</v>
      </c>
      <c r="D978" s="0" t="n">
        <v>61</v>
      </c>
      <c r="E978" s="0" t="n">
        <v>53.8</v>
      </c>
      <c r="F978" s="0" t="n">
        <v>60.9</v>
      </c>
      <c r="G978" s="0" t="n">
        <v>50.3</v>
      </c>
      <c r="H978" s="0" t="n">
        <v>44.4</v>
      </c>
      <c r="I978" s="0" t="n">
        <v>46.3</v>
      </c>
      <c r="J978" s="0" t="n">
        <v>46.2</v>
      </c>
      <c r="K978" s="0" t="n">
        <v>48</v>
      </c>
    </row>
    <row r="979" customFormat="false" ht="15" hidden="false" customHeight="false" outlineLevel="0" collapsed="false">
      <c r="A979" s="0" t="n">
        <f aca="false">A978+1</f>
        <v>-23</v>
      </c>
      <c r="B979" s="0" t="n">
        <v>47.8</v>
      </c>
      <c r="C979" s="0" t="n">
        <v>62.3</v>
      </c>
      <c r="D979" s="0" t="n">
        <v>61</v>
      </c>
      <c r="E979" s="0" t="n">
        <v>53.8</v>
      </c>
      <c r="F979" s="0" t="n">
        <v>60.8</v>
      </c>
      <c r="G979" s="0" t="n">
        <v>50.3</v>
      </c>
      <c r="H979" s="0" t="n">
        <v>44.3</v>
      </c>
      <c r="I979" s="0" t="n">
        <v>46.3</v>
      </c>
      <c r="J979" s="0" t="n">
        <v>46.2</v>
      </c>
      <c r="K979" s="0" t="n">
        <v>48</v>
      </c>
    </row>
    <row r="980" customFormat="false" ht="15" hidden="false" customHeight="false" outlineLevel="0" collapsed="false">
      <c r="A980" s="0" t="n">
        <f aca="false">A979+1</f>
        <v>-22</v>
      </c>
      <c r="B980" s="0" t="n">
        <v>47.9</v>
      </c>
      <c r="C980" s="0" t="n">
        <v>62.3</v>
      </c>
      <c r="D980" s="0" t="n">
        <v>61</v>
      </c>
      <c r="E980" s="0" t="n">
        <v>53.8</v>
      </c>
      <c r="F980" s="0" t="n">
        <v>60.8</v>
      </c>
      <c r="G980" s="0" t="n">
        <v>50.3</v>
      </c>
      <c r="H980" s="0" t="n">
        <v>44.4</v>
      </c>
      <c r="I980" s="0" t="n">
        <v>46.3</v>
      </c>
      <c r="J980" s="0" t="n">
        <v>46.2</v>
      </c>
      <c r="K980" s="0" t="n">
        <v>48</v>
      </c>
    </row>
    <row r="981" customFormat="false" ht="15" hidden="false" customHeight="false" outlineLevel="0" collapsed="false">
      <c r="A981" s="0" t="n">
        <f aca="false">A980+1</f>
        <v>-21</v>
      </c>
      <c r="B981" s="0" t="n">
        <v>47.9</v>
      </c>
      <c r="C981" s="0" t="n">
        <v>62.3</v>
      </c>
      <c r="D981" s="0" t="n">
        <v>61</v>
      </c>
      <c r="E981" s="0" t="n">
        <v>53.8</v>
      </c>
      <c r="F981" s="0" t="n">
        <v>60.9</v>
      </c>
      <c r="G981" s="0" t="n">
        <v>50.3</v>
      </c>
      <c r="H981" s="0" t="n">
        <v>44.4</v>
      </c>
      <c r="I981" s="0" t="n">
        <v>46.3</v>
      </c>
      <c r="J981" s="0" t="n">
        <v>46.2</v>
      </c>
      <c r="K981" s="0" t="n">
        <v>47.9</v>
      </c>
    </row>
    <row r="982" customFormat="false" ht="15" hidden="false" customHeight="false" outlineLevel="0" collapsed="false">
      <c r="A982" s="0" t="n">
        <f aca="false">A981+1</f>
        <v>-20</v>
      </c>
      <c r="B982" s="0" t="n">
        <v>47.9</v>
      </c>
      <c r="C982" s="0" t="n">
        <v>62.2</v>
      </c>
      <c r="D982" s="0" t="n">
        <v>61</v>
      </c>
      <c r="E982" s="0" t="n">
        <v>53.8</v>
      </c>
      <c r="F982" s="0" t="n">
        <v>60.8</v>
      </c>
      <c r="G982" s="0" t="n">
        <v>50.3</v>
      </c>
      <c r="H982" s="0" t="n">
        <v>44.4</v>
      </c>
      <c r="I982" s="0" t="n">
        <v>46.3</v>
      </c>
      <c r="J982" s="0" t="n">
        <v>46.2</v>
      </c>
      <c r="K982" s="0" t="n">
        <v>47.9</v>
      </c>
    </row>
    <row r="983" customFormat="false" ht="15" hidden="false" customHeight="false" outlineLevel="0" collapsed="false">
      <c r="A983" s="0" t="n">
        <f aca="false">A982+1</f>
        <v>-19</v>
      </c>
      <c r="B983" s="0" t="n">
        <v>47.9</v>
      </c>
      <c r="C983" s="0" t="n">
        <v>62.3</v>
      </c>
      <c r="D983" s="0" t="n">
        <v>61</v>
      </c>
      <c r="E983" s="0" t="n">
        <v>53.8</v>
      </c>
      <c r="F983" s="0" t="n">
        <v>60.8</v>
      </c>
      <c r="G983" s="0" t="n">
        <v>50.3</v>
      </c>
      <c r="H983" s="0" t="n">
        <v>44.4</v>
      </c>
      <c r="I983" s="0" t="n">
        <v>46.2</v>
      </c>
      <c r="J983" s="0" t="n">
        <v>46.2</v>
      </c>
      <c r="K983" s="0" t="n">
        <v>47.9</v>
      </c>
    </row>
    <row r="984" customFormat="false" ht="15" hidden="false" customHeight="false" outlineLevel="0" collapsed="false">
      <c r="A984" s="0" t="n">
        <f aca="false">A983+1</f>
        <v>-18</v>
      </c>
      <c r="B984" s="0" t="n">
        <v>47.9</v>
      </c>
      <c r="C984" s="0" t="n">
        <v>62.3</v>
      </c>
      <c r="D984" s="0" t="n">
        <v>61</v>
      </c>
      <c r="E984" s="0" t="n">
        <v>53.8</v>
      </c>
      <c r="F984" s="0" t="n">
        <v>60.9</v>
      </c>
      <c r="G984" s="0" t="n">
        <v>50.4</v>
      </c>
      <c r="H984" s="0" t="n">
        <v>44.4</v>
      </c>
      <c r="I984" s="0" t="n">
        <v>46.2</v>
      </c>
      <c r="J984" s="0" t="n">
        <v>46.2</v>
      </c>
      <c r="K984" s="0" t="n">
        <v>48</v>
      </c>
    </row>
    <row r="985" customFormat="false" ht="15" hidden="false" customHeight="false" outlineLevel="0" collapsed="false">
      <c r="A985" s="0" t="n">
        <f aca="false">A984+1</f>
        <v>-17</v>
      </c>
      <c r="B985" s="0" t="n">
        <v>47.9</v>
      </c>
      <c r="C985" s="0" t="n">
        <v>62.3</v>
      </c>
      <c r="D985" s="0" t="n">
        <v>61</v>
      </c>
      <c r="E985" s="0" t="n">
        <v>53.8</v>
      </c>
      <c r="F985" s="0" t="n">
        <v>60.8</v>
      </c>
      <c r="G985" s="0" t="n">
        <v>50.4</v>
      </c>
      <c r="H985" s="0" t="n">
        <v>44.4</v>
      </c>
      <c r="I985" s="0" t="n">
        <v>46.3</v>
      </c>
      <c r="J985" s="0" t="n">
        <v>46.2</v>
      </c>
      <c r="K985" s="0" t="n">
        <v>48</v>
      </c>
    </row>
    <row r="986" customFormat="false" ht="15" hidden="false" customHeight="false" outlineLevel="0" collapsed="false">
      <c r="A986" s="0" t="n">
        <f aca="false">A985+1</f>
        <v>-16</v>
      </c>
      <c r="B986" s="0" t="n">
        <v>47.8</v>
      </c>
      <c r="C986" s="0" t="n">
        <v>62.4</v>
      </c>
      <c r="D986" s="0" t="n">
        <v>61</v>
      </c>
      <c r="E986" s="0" t="n">
        <v>53.8</v>
      </c>
      <c r="F986" s="0" t="n">
        <v>60.9</v>
      </c>
      <c r="G986" s="0" t="n">
        <v>50.4</v>
      </c>
      <c r="H986" s="0" t="n">
        <v>44.4</v>
      </c>
      <c r="I986" s="0" t="n">
        <v>46.3</v>
      </c>
      <c r="J986" s="0" t="n">
        <v>46.2</v>
      </c>
      <c r="K986" s="0" t="n">
        <v>47.9</v>
      </c>
    </row>
    <row r="987" customFormat="false" ht="15" hidden="false" customHeight="false" outlineLevel="0" collapsed="false">
      <c r="A987" s="0" t="n">
        <f aca="false">A986+1</f>
        <v>-15</v>
      </c>
      <c r="B987" s="0" t="n">
        <v>47.9</v>
      </c>
      <c r="C987" s="0" t="n">
        <v>62.5</v>
      </c>
      <c r="D987" s="0" t="n">
        <v>61</v>
      </c>
      <c r="E987" s="0" t="n">
        <v>53.8</v>
      </c>
      <c r="F987" s="0" t="n">
        <v>60.9</v>
      </c>
      <c r="G987" s="0" t="n">
        <v>50.4</v>
      </c>
      <c r="H987" s="0" t="n">
        <v>44.4</v>
      </c>
      <c r="I987" s="0" t="n">
        <v>46.2</v>
      </c>
      <c r="J987" s="0" t="n">
        <v>46.2</v>
      </c>
      <c r="K987" s="0" t="n">
        <v>47.9</v>
      </c>
    </row>
    <row r="988" customFormat="false" ht="15" hidden="false" customHeight="false" outlineLevel="0" collapsed="false">
      <c r="A988" s="0" t="n">
        <f aca="false">A987+1</f>
        <v>-14</v>
      </c>
      <c r="B988" s="0" t="n">
        <v>47.9</v>
      </c>
      <c r="C988" s="0" t="n">
        <v>62.5</v>
      </c>
      <c r="D988" s="0" t="n">
        <v>61</v>
      </c>
      <c r="E988" s="0" t="n">
        <v>53.7</v>
      </c>
      <c r="F988" s="0" t="n">
        <v>60.8</v>
      </c>
      <c r="G988" s="0" t="n">
        <v>50.4</v>
      </c>
      <c r="H988" s="0" t="n">
        <v>44.4</v>
      </c>
      <c r="I988" s="0" t="n">
        <v>46.2</v>
      </c>
      <c r="J988" s="0" t="n">
        <v>46.2</v>
      </c>
      <c r="K988" s="0" t="n">
        <v>47.9</v>
      </c>
    </row>
    <row r="989" customFormat="false" ht="15" hidden="false" customHeight="false" outlineLevel="0" collapsed="false">
      <c r="A989" s="0" t="n">
        <f aca="false">A988+1</f>
        <v>-13</v>
      </c>
      <c r="B989" s="0" t="n">
        <v>47.9</v>
      </c>
      <c r="C989" s="0" t="n">
        <v>62.5</v>
      </c>
      <c r="D989" s="0" t="n">
        <v>61</v>
      </c>
      <c r="E989" s="0" t="n">
        <v>53.8</v>
      </c>
      <c r="F989" s="0" t="n">
        <v>60.8</v>
      </c>
      <c r="G989" s="0" t="n">
        <v>50.3</v>
      </c>
      <c r="H989" s="0" t="n">
        <v>44.4</v>
      </c>
      <c r="I989" s="0" t="n">
        <v>46.2</v>
      </c>
      <c r="J989" s="0" t="n">
        <v>46.2</v>
      </c>
      <c r="K989" s="0" t="n">
        <v>47.9</v>
      </c>
    </row>
    <row r="990" customFormat="false" ht="15" hidden="false" customHeight="false" outlineLevel="0" collapsed="false">
      <c r="A990" s="0" t="n">
        <f aca="false">A989+1</f>
        <v>-12</v>
      </c>
      <c r="B990" s="0" t="n">
        <v>47.8</v>
      </c>
      <c r="C990" s="0" t="n">
        <v>62.6</v>
      </c>
      <c r="D990" s="0" t="n">
        <v>61</v>
      </c>
      <c r="E990" s="0" t="n">
        <v>53.8</v>
      </c>
      <c r="F990" s="0" t="n">
        <v>60.8</v>
      </c>
      <c r="G990" s="0" t="n">
        <v>50.3</v>
      </c>
      <c r="H990" s="0" t="n">
        <v>44.4</v>
      </c>
      <c r="I990" s="0" t="n">
        <v>46.2</v>
      </c>
      <c r="J990" s="0" t="n">
        <v>46.2</v>
      </c>
      <c r="K990" s="0" t="n">
        <v>47.9</v>
      </c>
    </row>
    <row r="991" customFormat="false" ht="15" hidden="false" customHeight="false" outlineLevel="0" collapsed="false">
      <c r="A991" s="0" t="n">
        <f aca="false">A990+1</f>
        <v>-11</v>
      </c>
      <c r="B991" s="0" t="n">
        <v>47.8</v>
      </c>
      <c r="C991" s="0" t="n">
        <v>62.6</v>
      </c>
      <c r="D991" s="0" t="n">
        <v>61</v>
      </c>
      <c r="E991" s="0" t="n">
        <v>53.8</v>
      </c>
      <c r="F991" s="0" t="n">
        <v>60.8</v>
      </c>
      <c r="G991" s="0" t="n">
        <v>50.3</v>
      </c>
      <c r="H991" s="0" t="n">
        <v>44.4</v>
      </c>
      <c r="I991" s="0" t="n">
        <v>46.2</v>
      </c>
      <c r="J991" s="0" t="n">
        <v>46.2</v>
      </c>
      <c r="K991" s="0" t="n">
        <v>47.9</v>
      </c>
    </row>
    <row r="992" customFormat="false" ht="15" hidden="false" customHeight="false" outlineLevel="0" collapsed="false">
      <c r="A992" s="0" t="n">
        <f aca="false">A991+1</f>
        <v>-10</v>
      </c>
      <c r="B992" s="0" t="n">
        <v>47.8</v>
      </c>
      <c r="C992" s="0" t="n">
        <v>62.6</v>
      </c>
      <c r="D992" s="0" t="n">
        <v>61</v>
      </c>
      <c r="E992" s="0" t="n">
        <v>53.8</v>
      </c>
      <c r="F992" s="0" t="n">
        <v>60.8</v>
      </c>
      <c r="G992" s="0" t="n">
        <v>50.4</v>
      </c>
      <c r="H992" s="0" t="n">
        <v>44.4</v>
      </c>
      <c r="I992" s="0" t="n">
        <v>46.2</v>
      </c>
      <c r="J992" s="0" t="n">
        <v>46.2</v>
      </c>
      <c r="K992" s="0" t="n">
        <v>48</v>
      </c>
    </row>
    <row r="993" customFormat="false" ht="15" hidden="false" customHeight="false" outlineLevel="0" collapsed="false">
      <c r="A993" s="0" t="n">
        <f aca="false">A992+1</f>
        <v>-9</v>
      </c>
      <c r="B993" s="0" t="n">
        <v>47.8</v>
      </c>
      <c r="C993" s="0" t="n">
        <v>62.6</v>
      </c>
      <c r="D993" s="0" t="n">
        <v>61</v>
      </c>
      <c r="E993" s="0" t="n">
        <v>53.7</v>
      </c>
      <c r="F993" s="0" t="n">
        <v>60.8</v>
      </c>
      <c r="G993" s="0" t="n">
        <v>50.4</v>
      </c>
      <c r="H993" s="0" t="n">
        <v>44.4</v>
      </c>
      <c r="I993" s="0" t="n">
        <v>46.2</v>
      </c>
      <c r="J993" s="0" t="n">
        <v>46.2</v>
      </c>
      <c r="K993" s="0" t="n">
        <v>48</v>
      </c>
    </row>
    <row r="994" customFormat="false" ht="15" hidden="false" customHeight="false" outlineLevel="0" collapsed="false">
      <c r="A994" s="0" t="n">
        <f aca="false">A993+1</f>
        <v>-8</v>
      </c>
      <c r="B994" s="0" t="n">
        <v>47.9</v>
      </c>
      <c r="C994" s="0" t="n">
        <v>62.7</v>
      </c>
      <c r="D994" s="0" t="n">
        <v>61</v>
      </c>
      <c r="E994" s="0" t="n">
        <v>53.8</v>
      </c>
      <c r="F994" s="0" t="n">
        <v>60.8</v>
      </c>
      <c r="G994" s="0" t="n">
        <v>50.4</v>
      </c>
      <c r="H994" s="0" t="n">
        <v>44.4</v>
      </c>
      <c r="I994" s="0" t="n">
        <v>46.3</v>
      </c>
      <c r="J994" s="0" t="n">
        <v>46.2</v>
      </c>
      <c r="K994" s="0" t="n">
        <v>47.9</v>
      </c>
    </row>
    <row r="995" customFormat="false" ht="15" hidden="false" customHeight="false" outlineLevel="0" collapsed="false">
      <c r="A995" s="0" t="n">
        <f aca="false">A994+1</f>
        <v>-7</v>
      </c>
      <c r="B995" s="0" t="n">
        <v>47.8</v>
      </c>
      <c r="C995" s="0" t="n">
        <v>62.7</v>
      </c>
      <c r="D995" s="0" t="n">
        <v>61</v>
      </c>
      <c r="E995" s="0" t="n">
        <v>53.8</v>
      </c>
      <c r="F995" s="0" t="n">
        <v>60.8</v>
      </c>
      <c r="G995" s="0" t="n">
        <v>50.3</v>
      </c>
      <c r="H995" s="0" t="n">
        <v>44.4</v>
      </c>
      <c r="I995" s="0" t="n">
        <v>46.2</v>
      </c>
      <c r="J995" s="0" t="n">
        <v>46.2</v>
      </c>
      <c r="K995" s="0" t="n">
        <v>47.9</v>
      </c>
    </row>
    <row r="996" customFormat="false" ht="15" hidden="false" customHeight="false" outlineLevel="0" collapsed="false">
      <c r="A996" s="0" t="n">
        <f aca="false">A995+1</f>
        <v>-6</v>
      </c>
      <c r="B996" s="0" t="n">
        <v>47.8</v>
      </c>
      <c r="C996" s="0" t="n">
        <v>62.7</v>
      </c>
      <c r="D996" s="0" t="n">
        <v>61</v>
      </c>
      <c r="E996" s="0" t="n">
        <v>53.7</v>
      </c>
      <c r="F996" s="0" t="n">
        <v>60.9</v>
      </c>
      <c r="G996" s="0" t="n">
        <v>50.4</v>
      </c>
      <c r="H996" s="0" t="n">
        <v>44.4</v>
      </c>
      <c r="I996" s="0" t="n">
        <v>46.3</v>
      </c>
      <c r="J996" s="0" t="n">
        <v>46.1</v>
      </c>
      <c r="K996" s="0" t="n">
        <v>47.9</v>
      </c>
    </row>
    <row r="997" customFormat="false" ht="15" hidden="false" customHeight="false" outlineLevel="0" collapsed="false">
      <c r="A997" s="0" t="n">
        <f aca="false">A996+1</f>
        <v>-5</v>
      </c>
      <c r="B997" s="0" t="n">
        <v>47.9</v>
      </c>
      <c r="C997" s="0" t="n">
        <v>62.8</v>
      </c>
      <c r="D997" s="0" t="n">
        <v>61</v>
      </c>
      <c r="E997" s="0" t="n">
        <v>53.8</v>
      </c>
      <c r="F997" s="0" t="n">
        <v>60.9</v>
      </c>
      <c r="G997" s="0" t="n">
        <v>50.4</v>
      </c>
      <c r="H997" s="0" t="n">
        <v>44.4</v>
      </c>
      <c r="I997" s="0" t="n">
        <v>46.2</v>
      </c>
      <c r="J997" s="0" t="n">
        <v>46.1</v>
      </c>
      <c r="K997" s="0" t="n">
        <v>48</v>
      </c>
    </row>
    <row r="998" customFormat="false" ht="15" hidden="false" customHeight="false" outlineLevel="0" collapsed="false">
      <c r="A998" s="0" t="n">
        <f aca="false">A997+1</f>
        <v>-4</v>
      </c>
      <c r="B998" s="0" t="n">
        <v>47.9</v>
      </c>
      <c r="C998" s="0" t="n">
        <v>62.8</v>
      </c>
      <c r="D998" s="0" t="n">
        <v>61</v>
      </c>
      <c r="E998" s="0" t="n">
        <v>53.8</v>
      </c>
      <c r="F998" s="0" t="n">
        <v>60.8</v>
      </c>
      <c r="G998" s="0" t="n">
        <v>50.3</v>
      </c>
      <c r="H998" s="0" t="n">
        <v>44.4</v>
      </c>
      <c r="I998" s="0" t="n">
        <v>46.2</v>
      </c>
      <c r="J998" s="0" t="n">
        <v>46.2</v>
      </c>
      <c r="K998" s="0" t="n">
        <v>47.9</v>
      </c>
    </row>
    <row r="999" customFormat="false" ht="15" hidden="false" customHeight="false" outlineLevel="0" collapsed="false">
      <c r="A999" s="0" t="n">
        <f aca="false">A998+1</f>
        <v>-3</v>
      </c>
      <c r="B999" s="0" t="n">
        <v>47.9</v>
      </c>
      <c r="C999" s="0" t="n">
        <v>62.8</v>
      </c>
      <c r="D999" s="0" t="n">
        <v>61</v>
      </c>
      <c r="E999" s="0" t="n">
        <v>53.7</v>
      </c>
      <c r="F999" s="0" t="n">
        <v>60.8</v>
      </c>
      <c r="G999" s="0" t="n">
        <v>50.4</v>
      </c>
      <c r="H999" s="0" t="n">
        <v>44.4</v>
      </c>
      <c r="I999" s="0" t="n">
        <v>46.2</v>
      </c>
      <c r="J999" s="0" t="n">
        <v>46.1</v>
      </c>
      <c r="K999" s="0" t="n">
        <v>47.9</v>
      </c>
    </row>
    <row r="1000" customFormat="false" ht="15" hidden="false" customHeight="false" outlineLevel="0" collapsed="false">
      <c r="A1000" s="0" t="n">
        <f aca="false">A999+1</f>
        <v>-2</v>
      </c>
      <c r="B1000" s="0" t="n">
        <v>47.9</v>
      </c>
      <c r="C1000" s="0" t="n">
        <v>62.8</v>
      </c>
      <c r="D1000" s="0" t="n">
        <v>61</v>
      </c>
      <c r="E1000" s="0" t="n">
        <v>53.8</v>
      </c>
      <c r="F1000" s="0" t="n">
        <v>60.8</v>
      </c>
      <c r="G1000" s="0" t="n">
        <v>50.3</v>
      </c>
      <c r="H1000" s="0" t="n">
        <v>44.4</v>
      </c>
      <c r="I1000" s="0" t="n">
        <v>46.2</v>
      </c>
      <c r="J1000" s="0" t="n">
        <v>46.1</v>
      </c>
      <c r="K1000" s="0" t="n">
        <v>47.9</v>
      </c>
    </row>
    <row r="1001" customFormat="false" ht="15" hidden="false" customHeight="false" outlineLevel="0" collapsed="false">
      <c r="A1001" s="0" t="n">
        <f aca="false">A1000+1</f>
        <v>-1</v>
      </c>
      <c r="B1001" s="0" t="n">
        <v>47.8</v>
      </c>
      <c r="C1001" s="0" t="n">
        <v>62.7</v>
      </c>
      <c r="D1001" s="0" t="n">
        <v>61</v>
      </c>
      <c r="E1001" s="0" t="n">
        <v>53.8</v>
      </c>
      <c r="F1001" s="0" t="n">
        <v>60.9</v>
      </c>
      <c r="G1001" s="0" t="n">
        <v>50.4</v>
      </c>
      <c r="H1001" s="0" t="n">
        <v>44.4</v>
      </c>
      <c r="I1001" s="0" t="n">
        <v>46.2</v>
      </c>
      <c r="J1001" s="0" t="n">
        <v>46.2</v>
      </c>
      <c r="K1001" s="0" t="n">
        <v>47.9</v>
      </c>
    </row>
    <row r="1002" customFormat="false" ht="15" hidden="false" customHeight="false" outlineLevel="0" collapsed="false">
      <c r="A1002" s="0" t="n">
        <f aca="false">A1001+1</f>
        <v>0</v>
      </c>
      <c r="B1002" s="0" t="n">
        <v>47.9</v>
      </c>
      <c r="C1002" s="0" t="n">
        <v>62.9</v>
      </c>
      <c r="D1002" s="0" t="n">
        <v>60.9</v>
      </c>
      <c r="E1002" s="0" t="n">
        <v>53.8</v>
      </c>
      <c r="F1002" s="0" t="n">
        <v>60.8</v>
      </c>
      <c r="G1002" s="0" t="n">
        <v>50.5</v>
      </c>
      <c r="H1002" s="0" t="n">
        <v>44.4</v>
      </c>
      <c r="I1002" s="0" t="n">
        <v>46.3</v>
      </c>
      <c r="J1002" s="0" t="n">
        <v>46.2</v>
      </c>
      <c r="K1002" s="0" t="n">
        <v>47.9</v>
      </c>
    </row>
    <row r="1003" customFormat="false" ht="15" hidden="false" customHeight="false" outlineLevel="0" collapsed="false">
      <c r="A1003" s="0" t="n">
        <f aca="false">A1002+1</f>
        <v>1</v>
      </c>
      <c r="B1003" s="0" t="n">
        <v>48.1</v>
      </c>
      <c r="C1003" s="0" t="n">
        <v>63.8</v>
      </c>
      <c r="D1003" s="0" t="n">
        <v>61.2</v>
      </c>
      <c r="E1003" s="0" t="n">
        <v>53.9</v>
      </c>
      <c r="F1003" s="0" t="n">
        <v>60.9</v>
      </c>
      <c r="G1003" s="0" t="n">
        <v>50.9</v>
      </c>
      <c r="H1003" s="0" t="n">
        <v>44.4</v>
      </c>
      <c r="I1003" s="0" t="n">
        <v>46.2</v>
      </c>
      <c r="J1003" s="0" t="n">
        <v>46.2</v>
      </c>
      <c r="K1003" s="0" t="n">
        <v>48.1</v>
      </c>
    </row>
    <row r="1004" customFormat="false" ht="15" hidden="false" customHeight="false" outlineLevel="0" collapsed="false">
      <c r="A1004" s="0" t="n">
        <f aca="false">A1003+1</f>
        <v>2</v>
      </c>
      <c r="B1004" s="0" t="n">
        <v>49.2</v>
      </c>
      <c r="C1004" s="0" t="n">
        <v>64.1</v>
      </c>
      <c r="D1004" s="0" t="n">
        <v>61.7</v>
      </c>
      <c r="E1004" s="0" t="n">
        <v>54</v>
      </c>
      <c r="F1004" s="0" t="n">
        <v>61</v>
      </c>
      <c r="G1004" s="0" t="n">
        <v>51.4</v>
      </c>
      <c r="H1004" s="0" t="n">
        <v>44.4</v>
      </c>
      <c r="I1004" s="0" t="n">
        <v>46.3</v>
      </c>
      <c r="J1004" s="0" t="n">
        <v>46.2</v>
      </c>
      <c r="K1004" s="0" t="n">
        <v>48.1</v>
      </c>
    </row>
    <row r="1005" customFormat="false" ht="15" hidden="false" customHeight="false" outlineLevel="0" collapsed="false">
      <c r="A1005" s="0" t="n">
        <f aca="false">A1004+1</f>
        <v>3</v>
      </c>
      <c r="B1005" s="0" t="n">
        <v>50.6</v>
      </c>
      <c r="C1005" s="0" t="n">
        <v>64.1</v>
      </c>
      <c r="D1005" s="0" t="n">
        <v>62.1</v>
      </c>
      <c r="E1005" s="0" t="n">
        <v>54.1</v>
      </c>
      <c r="F1005" s="0" t="n">
        <v>61.4</v>
      </c>
      <c r="G1005" s="0" t="n">
        <v>51.6</v>
      </c>
      <c r="H1005" s="0" t="n">
        <v>44.4</v>
      </c>
      <c r="I1005" s="0" t="n">
        <v>46.2</v>
      </c>
      <c r="J1005" s="0" t="n">
        <v>46.2</v>
      </c>
      <c r="K1005" s="0" t="n">
        <v>48.3</v>
      </c>
    </row>
    <row r="1006" customFormat="false" ht="15" hidden="false" customHeight="false" outlineLevel="0" collapsed="false">
      <c r="A1006" s="0" t="n">
        <f aca="false">A1005+1</f>
        <v>4</v>
      </c>
      <c r="B1006" s="0" t="n">
        <v>51</v>
      </c>
      <c r="C1006" s="0" t="n">
        <v>65.2</v>
      </c>
      <c r="D1006" s="0" t="n">
        <v>62.9</v>
      </c>
      <c r="E1006" s="0" t="n">
        <v>54.1</v>
      </c>
      <c r="F1006" s="0" t="n">
        <v>62.3</v>
      </c>
      <c r="G1006" s="0" t="n">
        <v>51.9</v>
      </c>
      <c r="H1006" s="0" t="n">
        <v>44.4</v>
      </c>
      <c r="I1006" s="0" t="n">
        <v>46.2</v>
      </c>
      <c r="J1006" s="0" t="n">
        <v>46.1</v>
      </c>
      <c r="K1006" s="0" t="n">
        <v>48.7</v>
      </c>
    </row>
    <row r="1007" customFormat="false" ht="15" hidden="false" customHeight="false" outlineLevel="0" collapsed="false">
      <c r="A1007" s="0" t="n">
        <f aca="false">A1006+1</f>
        <v>5</v>
      </c>
      <c r="B1007" s="0" t="n">
        <v>51.1</v>
      </c>
      <c r="C1007" s="0" t="n">
        <v>66.3</v>
      </c>
      <c r="D1007" s="0" t="n">
        <v>63.9</v>
      </c>
      <c r="E1007" s="0" t="n">
        <v>54.1</v>
      </c>
      <c r="F1007" s="0" t="n">
        <v>63.3</v>
      </c>
      <c r="G1007" s="0" t="n">
        <v>52.4</v>
      </c>
      <c r="H1007" s="0" t="n">
        <v>44.4</v>
      </c>
      <c r="I1007" s="0" t="n">
        <v>46.2</v>
      </c>
      <c r="J1007" s="0" t="n">
        <v>46.1</v>
      </c>
      <c r="K1007" s="0" t="n">
        <v>49</v>
      </c>
    </row>
    <row r="1008" customFormat="false" ht="15" hidden="false" customHeight="false" outlineLevel="0" collapsed="false">
      <c r="A1008" s="0" t="n">
        <f aca="false">A1007+1</f>
        <v>6</v>
      </c>
      <c r="B1008" s="0" t="n">
        <v>51.4</v>
      </c>
      <c r="C1008" s="0" t="n">
        <v>66.5</v>
      </c>
      <c r="D1008" s="0" t="n">
        <v>64.7</v>
      </c>
      <c r="E1008" s="0" t="n">
        <v>54.1</v>
      </c>
      <c r="F1008" s="0" t="n">
        <v>64.3</v>
      </c>
      <c r="G1008" s="0" t="n">
        <v>53</v>
      </c>
      <c r="H1008" s="0" t="n">
        <v>44.4</v>
      </c>
      <c r="I1008" s="0" t="n">
        <v>46.2</v>
      </c>
      <c r="J1008" s="0" t="n">
        <v>46.1</v>
      </c>
      <c r="K1008" s="0" t="n">
        <v>49.3</v>
      </c>
    </row>
    <row r="1009" customFormat="false" ht="15" hidden="false" customHeight="false" outlineLevel="0" collapsed="false">
      <c r="A1009" s="0" t="n">
        <f aca="false">A1008+1</f>
        <v>7</v>
      </c>
      <c r="B1009" s="0" t="n">
        <v>51.1</v>
      </c>
      <c r="C1009" s="0" t="n">
        <v>66.4</v>
      </c>
      <c r="D1009" s="0" t="n">
        <v>65.1</v>
      </c>
      <c r="E1009" s="0" t="n">
        <v>54.2</v>
      </c>
      <c r="F1009" s="0" t="n">
        <v>64.9</v>
      </c>
      <c r="G1009" s="0" t="n">
        <v>53.4</v>
      </c>
      <c r="H1009" s="0" t="n">
        <v>44.3</v>
      </c>
      <c r="I1009" s="0" t="n">
        <v>46.2</v>
      </c>
      <c r="J1009" s="0" t="n">
        <v>46.1</v>
      </c>
      <c r="K1009" s="0" t="n">
        <v>49.5</v>
      </c>
    </row>
    <row r="1010" customFormat="false" ht="15" hidden="false" customHeight="false" outlineLevel="0" collapsed="false">
      <c r="A1010" s="0" t="n">
        <f aca="false">A1009+1</f>
        <v>8</v>
      </c>
      <c r="B1010" s="0" t="n">
        <v>49.5</v>
      </c>
      <c r="C1010" s="0" t="n">
        <v>66.3</v>
      </c>
      <c r="D1010" s="0" t="n">
        <v>65.1</v>
      </c>
      <c r="E1010" s="0" t="n">
        <v>54.5</v>
      </c>
      <c r="F1010" s="0" t="n">
        <v>65.4</v>
      </c>
      <c r="G1010" s="0" t="n">
        <v>53.8</v>
      </c>
      <c r="H1010" s="0" t="n">
        <v>44.3</v>
      </c>
      <c r="I1010" s="0" t="n">
        <v>46.2</v>
      </c>
      <c r="J1010" s="0" t="n">
        <v>46</v>
      </c>
      <c r="K1010" s="0" t="n">
        <v>49.5</v>
      </c>
    </row>
    <row r="1011" customFormat="false" ht="15" hidden="false" customHeight="false" outlineLevel="0" collapsed="false">
      <c r="A1011" s="0" t="n">
        <f aca="false">A1010+1</f>
        <v>9</v>
      </c>
      <c r="B1011" s="0" t="n">
        <v>51.3</v>
      </c>
      <c r="C1011" s="0" t="n">
        <v>66.2</v>
      </c>
      <c r="D1011" s="0" t="n">
        <v>65.2</v>
      </c>
      <c r="E1011" s="0" t="n">
        <v>54.5</v>
      </c>
      <c r="F1011" s="0" t="n">
        <v>65.8</v>
      </c>
      <c r="G1011" s="0" t="n">
        <v>54.1</v>
      </c>
      <c r="H1011" s="0" t="n">
        <v>44.4</v>
      </c>
      <c r="I1011" s="0" t="n">
        <v>46.2</v>
      </c>
      <c r="J1011" s="0" t="n">
        <v>46</v>
      </c>
      <c r="K1011" s="0" t="n">
        <v>49.5</v>
      </c>
    </row>
    <row r="1012" customFormat="false" ht="15" hidden="false" customHeight="false" outlineLevel="0" collapsed="false">
      <c r="A1012" s="0" t="n">
        <f aca="false">A1011+1</f>
        <v>10</v>
      </c>
      <c r="B1012" s="0" t="n">
        <v>51.4</v>
      </c>
      <c r="C1012" s="0" t="n">
        <v>66.1</v>
      </c>
      <c r="D1012" s="0" t="n">
        <v>65.2</v>
      </c>
      <c r="E1012" s="0" t="n">
        <v>54.5</v>
      </c>
      <c r="F1012" s="0" t="n">
        <v>66</v>
      </c>
      <c r="G1012" s="0" t="n">
        <v>54.4</v>
      </c>
      <c r="H1012" s="0" t="n">
        <v>44.3</v>
      </c>
      <c r="I1012" s="0" t="n">
        <v>46.2</v>
      </c>
      <c r="J1012" s="0" t="n">
        <v>46</v>
      </c>
      <c r="K1012" s="0" t="n">
        <v>49.4</v>
      </c>
    </row>
    <row r="1013" customFormat="false" ht="15" hidden="false" customHeight="false" outlineLevel="0" collapsed="false">
      <c r="A1013" s="0" t="n">
        <f aca="false">A1012+1</f>
        <v>11</v>
      </c>
      <c r="B1013" s="0" t="n">
        <v>51.4</v>
      </c>
      <c r="C1013" s="0" t="n">
        <v>65.9</v>
      </c>
      <c r="D1013" s="0" t="n">
        <v>65.3</v>
      </c>
      <c r="E1013" s="0" t="n">
        <v>54.5</v>
      </c>
      <c r="F1013" s="0" t="n">
        <v>66.1</v>
      </c>
      <c r="G1013" s="0" t="n">
        <v>54.5</v>
      </c>
      <c r="H1013" s="0" t="n">
        <v>44.4</v>
      </c>
      <c r="I1013" s="0" t="n">
        <v>46.2</v>
      </c>
      <c r="J1013" s="0" t="n">
        <v>46</v>
      </c>
      <c r="K1013" s="0" t="n">
        <v>49.4</v>
      </c>
    </row>
    <row r="1014" customFormat="false" ht="15" hidden="false" customHeight="false" outlineLevel="0" collapsed="false">
      <c r="A1014" s="0" t="n">
        <f aca="false">A1013+1</f>
        <v>12</v>
      </c>
      <c r="B1014" s="0" t="n">
        <v>51.3</v>
      </c>
      <c r="C1014" s="0" t="n">
        <v>65.7</v>
      </c>
      <c r="D1014" s="0" t="n">
        <v>65.2</v>
      </c>
      <c r="E1014" s="0" t="n">
        <v>54.7</v>
      </c>
      <c r="F1014" s="0" t="n">
        <v>66.1</v>
      </c>
      <c r="G1014" s="0" t="n">
        <v>54.6</v>
      </c>
      <c r="H1014" s="0" t="n">
        <v>44.4</v>
      </c>
      <c r="I1014" s="0" t="n">
        <v>46.2</v>
      </c>
      <c r="J1014" s="0" t="n">
        <v>45.9</v>
      </c>
      <c r="K1014" s="0" t="n">
        <v>49.3</v>
      </c>
    </row>
    <row r="1015" customFormat="false" ht="15" hidden="false" customHeight="false" outlineLevel="0" collapsed="false">
      <c r="A1015" s="0" t="n">
        <f aca="false">A1014+1</f>
        <v>13</v>
      </c>
      <c r="B1015" s="0" t="n">
        <v>51.3</v>
      </c>
      <c r="C1015" s="0" t="n">
        <v>65.6</v>
      </c>
      <c r="D1015" s="0" t="n">
        <v>65.1</v>
      </c>
      <c r="E1015" s="0" t="n">
        <v>54.7</v>
      </c>
      <c r="F1015" s="0" t="n">
        <v>66.1</v>
      </c>
      <c r="G1015" s="0" t="n">
        <v>54.6</v>
      </c>
      <c r="H1015" s="0" t="n">
        <v>44.3</v>
      </c>
      <c r="I1015" s="0" t="n">
        <v>46.2</v>
      </c>
      <c r="J1015" s="0" t="n">
        <v>45.9</v>
      </c>
      <c r="K1015" s="0" t="n">
        <v>49.2</v>
      </c>
    </row>
    <row r="1016" customFormat="false" ht="15" hidden="false" customHeight="false" outlineLevel="0" collapsed="false">
      <c r="A1016" s="0" t="n">
        <f aca="false">A1015+1</f>
        <v>14</v>
      </c>
      <c r="B1016" s="0" t="n">
        <v>51.2</v>
      </c>
      <c r="C1016" s="0" t="n">
        <v>65.4</v>
      </c>
      <c r="D1016" s="0" t="n">
        <v>65.1</v>
      </c>
      <c r="E1016" s="0" t="n">
        <v>54.6</v>
      </c>
      <c r="F1016" s="0" t="n">
        <v>66.2</v>
      </c>
      <c r="G1016" s="0" t="n">
        <v>54.5</v>
      </c>
      <c r="H1016" s="0" t="n">
        <v>44.4</v>
      </c>
      <c r="I1016" s="0" t="n">
        <v>46.2</v>
      </c>
      <c r="J1016" s="0" t="n">
        <v>45.9</v>
      </c>
      <c r="K1016" s="0" t="n">
        <v>49.1</v>
      </c>
    </row>
    <row r="1017" customFormat="false" ht="15" hidden="false" customHeight="false" outlineLevel="0" collapsed="false">
      <c r="A1017" s="0" t="n">
        <f aca="false">A1016+1</f>
        <v>15</v>
      </c>
      <c r="B1017" s="0" t="n">
        <v>51.1</v>
      </c>
      <c r="C1017" s="0" t="n">
        <v>65.3</v>
      </c>
      <c r="D1017" s="0" t="n">
        <v>65</v>
      </c>
      <c r="E1017" s="0" t="n">
        <v>54.7</v>
      </c>
      <c r="F1017" s="0" t="n">
        <v>66.3</v>
      </c>
      <c r="G1017" s="0" t="n">
        <v>54.5</v>
      </c>
      <c r="H1017" s="0" t="n">
        <v>44.4</v>
      </c>
      <c r="I1017" s="0" t="n">
        <v>46.3</v>
      </c>
      <c r="J1017" s="0" t="n">
        <v>45.8</v>
      </c>
      <c r="K1017" s="0" t="n">
        <v>49.1</v>
      </c>
    </row>
    <row r="1018" customFormat="false" ht="15" hidden="false" customHeight="false" outlineLevel="0" collapsed="false">
      <c r="A1018" s="0" t="n">
        <f aca="false">A1017+1</f>
        <v>16</v>
      </c>
      <c r="B1018" s="0" t="n">
        <v>51.1</v>
      </c>
      <c r="C1018" s="0" t="n">
        <v>65.1</v>
      </c>
      <c r="D1018" s="0" t="n">
        <v>65</v>
      </c>
      <c r="E1018" s="0" t="n">
        <v>54.7</v>
      </c>
      <c r="F1018" s="0" t="n">
        <v>66.3</v>
      </c>
      <c r="G1018" s="0" t="n">
        <v>54.5</v>
      </c>
      <c r="H1018" s="0" t="n">
        <v>44.4</v>
      </c>
      <c r="I1018" s="0" t="n">
        <v>46.2</v>
      </c>
      <c r="J1018" s="0" t="n">
        <v>45.8</v>
      </c>
      <c r="K1018" s="0" t="n">
        <v>49</v>
      </c>
    </row>
    <row r="1019" customFormat="false" ht="15" hidden="false" customHeight="false" outlineLevel="0" collapsed="false">
      <c r="A1019" s="0" t="n">
        <f aca="false">A1018+1</f>
        <v>17</v>
      </c>
      <c r="B1019" s="0" t="n">
        <v>51.1</v>
      </c>
      <c r="C1019" s="0" t="n">
        <v>65</v>
      </c>
      <c r="D1019" s="0" t="n">
        <v>65</v>
      </c>
      <c r="E1019" s="0" t="n">
        <v>54.6</v>
      </c>
      <c r="F1019" s="0" t="n">
        <v>66.3</v>
      </c>
      <c r="G1019" s="0" t="n">
        <v>54.6</v>
      </c>
      <c r="H1019" s="0" t="n">
        <v>44.4</v>
      </c>
      <c r="I1019" s="0" t="n">
        <v>46.2</v>
      </c>
      <c r="J1019" s="0" t="n">
        <v>45.7</v>
      </c>
      <c r="K1019" s="0" t="n">
        <v>48.9</v>
      </c>
    </row>
    <row r="1020" customFormat="false" ht="15" hidden="false" customHeight="false" outlineLevel="0" collapsed="false">
      <c r="A1020" s="0" t="n">
        <f aca="false">A1019+1</f>
        <v>18</v>
      </c>
      <c r="B1020" s="0" t="n">
        <v>51</v>
      </c>
      <c r="C1020" s="0" t="n">
        <v>64.9</v>
      </c>
      <c r="D1020" s="0" t="n">
        <v>65</v>
      </c>
      <c r="E1020" s="0" t="n">
        <v>54.6</v>
      </c>
      <c r="F1020" s="0" t="n">
        <v>66.3</v>
      </c>
      <c r="G1020" s="0" t="n">
        <v>54.5</v>
      </c>
      <c r="H1020" s="0" t="n">
        <v>44.4</v>
      </c>
      <c r="I1020" s="0" t="n">
        <v>46.3</v>
      </c>
      <c r="J1020" s="0" t="n">
        <v>45.7</v>
      </c>
      <c r="K1020" s="0" t="n">
        <v>48.8</v>
      </c>
    </row>
    <row r="1021" customFormat="false" ht="15" hidden="false" customHeight="false" outlineLevel="0" collapsed="false">
      <c r="A1021" s="0" t="n">
        <f aca="false">A1020+1</f>
        <v>19</v>
      </c>
      <c r="B1021" s="0" t="n">
        <v>51</v>
      </c>
      <c r="C1021" s="0" t="n">
        <v>64.8</v>
      </c>
      <c r="D1021" s="0" t="n">
        <v>65</v>
      </c>
      <c r="E1021" s="0" t="n">
        <v>54.6</v>
      </c>
      <c r="F1021" s="0" t="n">
        <v>66.2</v>
      </c>
      <c r="G1021" s="0" t="n">
        <v>54.5</v>
      </c>
      <c r="H1021" s="0" t="n">
        <v>44.4</v>
      </c>
      <c r="I1021" s="0" t="n">
        <v>46.3</v>
      </c>
      <c r="J1021" s="0" t="n">
        <v>45.7</v>
      </c>
      <c r="K1021" s="0" t="n">
        <v>48.8</v>
      </c>
    </row>
    <row r="1022" customFormat="false" ht="15" hidden="false" customHeight="false" outlineLevel="0" collapsed="false">
      <c r="A1022" s="0" t="n">
        <f aca="false">A1021+1</f>
        <v>20</v>
      </c>
      <c r="B1022" s="0" t="n">
        <v>51</v>
      </c>
      <c r="C1022" s="0" t="n">
        <v>64.7</v>
      </c>
      <c r="D1022" s="0" t="n">
        <v>65</v>
      </c>
      <c r="E1022" s="0" t="n">
        <v>54.6</v>
      </c>
      <c r="F1022" s="0" t="n">
        <v>66.2</v>
      </c>
      <c r="G1022" s="0" t="n">
        <v>54.5</v>
      </c>
      <c r="H1022" s="0" t="n">
        <v>44.4</v>
      </c>
      <c r="I1022" s="0" t="n">
        <v>46.2</v>
      </c>
      <c r="J1022" s="0" t="n">
        <v>45.6</v>
      </c>
      <c r="K1022" s="0" t="n">
        <v>48.7</v>
      </c>
    </row>
    <row r="1023" customFormat="false" ht="15" hidden="false" customHeight="false" outlineLevel="0" collapsed="false">
      <c r="A1023" s="0" t="n">
        <f aca="false">A1022+1</f>
        <v>21</v>
      </c>
      <c r="B1023" s="0" t="n">
        <v>51</v>
      </c>
      <c r="C1023" s="0" t="n">
        <v>64.6</v>
      </c>
      <c r="D1023" s="0" t="n">
        <v>64.9</v>
      </c>
      <c r="E1023" s="0" t="n">
        <v>54.6</v>
      </c>
      <c r="F1023" s="0" t="n">
        <v>66.2</v>
      </c>
      <c r="G1023" s="0" t="n">
        <v>54.4</v>
      </c>
      <c r="H1023" s="0" t="n">
        <v>44.4</v>
      </c>
      <c r="I1023" s="0" t="n">
        <v>46.2</v>
      </c>
      <c r="J1023" s="0" t="n">
        <v>45.6</v>
      </c>
      <c r="K1023" s="0" t="n">
        <v>48.6</v>
      </c>
    </row>
    <row r="1024" customFormat="false" ht="15" hidden="false" customHeight="false" outlineLevel="0" collapsed="false">
      <c r="A1024" s="0" t="n">
        <f aca="false">A1023+1</f>
        <v>22</v>
      </c>
      <c r="B1024" s="0" t="n">
        <v>50.9</v>
      </c>
      <c r="C1024" s="0" t="n">
        <v>64.6</v>
      </c>
      <c r="D1024" s="0" t="n">
        <v>64.9</v>
      </c>
      <c r="E1024" s="0" t="n">
        <v>54.7</v>
      </c>
      <c r="F1024" s="0" t="n">
        <v>66.2</v>
      </c>
      <c r="G1024" s="0" t="n">
        <v>54.4</v>
      </c>
      <c r="H1024" s="0" t="n">
        <v>44.4</v>
      </c>
      <c r="I1024" s="0" t="n">
        <v>46.2</v>
      </c>
      <c r="J1024" s="0" t="n">
        <v>45.6</v>
      </c>
      <c r="K1024" s="0" t="n">
        <v>48.6</v>
      </c>
    </row>
    <row r="1025" customFormat="false" ht="15" hidden="false" customHeight="false" outlineLevel="0" collapsed="false">
      <c r="A1025" s="0" t="n">
        <f aca="false">A1024+1</f>
        <v>23</v>
      </c>
      <c r="B1025" s="0" t="n">
        <v>50.9</v>
      </c>
      <c r="C1025" s="0" t="n">
        <v>64.5</v>
      </c>
      <c r="D1025" s="0" t="n">
        <v>64.8</v>
      </c>
      <c r="E1025" s="0" t="n">
        <v>54.7</v>
      </c>
      <c r="F1025" s="0" t="n">
        <v>66.2</v>
      </c>
      <c r="G1025" s="0" t="n">
        <v>54.4</v>
      </c>
      <c r="H1025" s="0" t="n">
        <v>44.4</v>
      </c>
      <c r="I1025" s="0" t="n">
        <v>46.2</v>
      </c>
      <c r="J1025" s="0" t="n">
        <v>45.6</v>
      </c>
      <c r="K1025" s="0" t="n">
        <v>48.5</v>
      </c>
    </row>
    <row r="1026" customFormat="false" ht="15" hidden="false" customHeight="false" outlineLevel="0" collapsed="false">
      <c r="A1026" s="0" t="n">
        <f aca="false">A1025+1</f>
        <v>24</v>
      </c>
      <c r="B1026" s="0" t="n">
        <v>50.8</v>
      </c>
      <c r="C1026" s="0" t="n">
        <v>64.4</v>
      </c>
      <c r="D1026" s="0" t="n">
        <v>64.8</v>
      </c>
      <c r="E1026" s="0" t="n">
        <v>54.7</v>
      </c>
      <c r="F1026" s="0" t="n">
        <v>66.1</v>
      </c>
      <c r="G1026" s="0" t="n">
        <v>54.3</v>
      </c>
      <c r="H1026" s="0" t="n">
        <v>44.4</v>
      </c>
      <c r="I1026" s="0" t="n">
        <v>46.2</v>
      </c>
      <c r="J1026" s="0" t="n">
        <v>45.5</v>
      </c>
      <c r="K1026" s="0" t="n">
        <v>48.5</v>
      </c>
    </row>
    <row r="1027" customFormat="false" ht="15" hidden="false" customHeight="false" outlineLevel="0" collapsed="false">
      <c r="A1027" s="0" t="n">
        <f aca="false">A1026+1</f>
        <v>25</v>
      </c>
      <c r="B1027" s="0" t="n">
        <v>50.8</v>
      </c>
      <c r="C1027" s="0" t="n">
        <v>64.3</v>
      </c>
      <c r="D1027" s="0" t="n">
        <v>64.8</v>
      </c>
      <c r="E1027" s="0" t="n">
        <v>54.7</v>
      </c>
      <c r="F1027" s="0" t="n">
        <v>66</v>
      </c>
      <c r="G1027" s="0" t="n">
        <v>54.3</v>
      </c>
      <c r="H1027" s="0" t="n">
        <v>44.5</v>
      </c>
      <c r="I1027" s="0" t="n">
        <v>46.2</v>
      </c>
      <c r="J1027" s="0" t="n">
        <v>45.5</v>
      </c>
      <c r="K1027" s="0" t="n">
        <v>48.4</v>
      </c>
    </row>
    <row r="1028" customFormat="false" ht="15" hidden="false" customHeight="false" outlineLevel="0" collapsed="false">
      <c r="A1028" s="0" t="n">
        <f aca="false">A1027+1</f>
        <v>26</v>
      </c>
      <c r="B1028" s="0" t="n">
        <v>50.8</v>
      </c>
      <c r="C1028" s="0" t="n">
        <v>64.2</v>
      </c>
      <c r="D1028" s="0" t="n">
        <v>64.7</v>
      </c>
      <c r="E1028" s="0" t="n">
        <v>54.7</v>
      </c>
      <c r="F1028" s="0" t="n">
        <v>66</v>
      </c>
      <c r="G1028" s="0" t="n">
        <v>54.3</v>
      </c>
      <c r="H1028" s="0" t="n">
        <v>44.4</v>
      </c>
      <c r="I1028" s="0" t="n">
        <v>46.2</v>
      </c>
      <c r="J1028" s="0" t="n">
        <v>45.5</v>
      </c>
      <c r="K1028" s="0" t="n">
        <v>48.3</v>
      </c>
    </row>
    <row r="1029" customFormat="false" ht="15" hidden="false" customHeight="false" outlineLevel="0" collapsed="false">
      <c r="A1029" s="0" t="n">
        <f aca="false">A1028+1</f>
        <v>27</v>
      </c>
      <c r="B1029" s="0" t="n">
        <v>50.8</v>
      </c>
      <c r="C1029" s="0" t="n">
        <v>64.1</v>
      </c>
      <c r="D1029" s="0" t="n">
        <v>64.8</v>
      </c>
      <c r="E1029" s="0" t="n">
        <v>54.7</v>
      </c>
      <c r="F1029" s="0" t="n">
        <v>66</v>
      </c>
      <c r="G1029" s="0" t="n">
        <v>54.2</v>
      </c>
      <c r="H1029" s="0" t="n">
        <v>44.4</v>
      </c>
      <c r="I1029" s="0" t="n">
        <v>46.3</v>
      </c>
      <c r="J1029" s="0" t="n">
        <v>45.5</v>
      </c>
      <c r="K1029" s="0" t="n">
        <v>48.3</v>
      </c>
    </row>
    <row r="1030" customFormat="false" ht="15" hidden="false" customHeight="false" outlineLevel="0" collapsed="false">
      <c r="A1030" s="0" t="n">
        <f aca="false">A1029+1</f>
        <v>28</v>
      </c>
      <c r="B1030" s="0" t="n">
        <v>50.7</v>
      </c>
      <c r="C1030" s="0" t="n">
        <v>64.1</v>
      </c>
      <c r="D1030" s="0" t="n">
        <v>64.7</v>
      </c>
      <c r="E1030" s="0" t="n">
        <v>54.6</v>
      </c>
      <c r="F1030" s="0" t="n">
        <v>66</v>
      </c>
      <c r="G1030" s="0" t="n">
        <v>54.2</v>
      </c>
      <c r="H1030" s="0" t="n">
        <v>44.4</v>
      </c>
      <c r="I1030" s="0" t="n">
        <v>46.3</v>
      </c>
      <c r="J1030" s="0" t="n">
        <v>45.5</v>
      </c>
      <c r="K1030" s="0" t="n">
        <v>48.2</v>
      </c>
    </row>
    <row r="1031" customFormat="false" ht="15" hidden="false" customHeight="false" outlineLevel="0" collapsed="false">
      <c r="A1031" s="0" t="n">
        <f aca="false">A1030+1</f>
        <v>29</v>
      </c>
      <c r="B1031" s="0" t="n">
        <v>50.7</v>
      </c>
      <c r="C1031" s="0" t="n">
        <v>64</v>
      </c>
      <c r="D1031" s="0" t="n">
        <v>64.7</v>
      </c>
      <c r="E1031" s="0" t="n">
        <v>54.7</v>
      </c>
      <c r="F1031" s="0" t="n">
        <v>66</v>
      </c>
      <c r="G1031" s="0" t="n">
        <v>54.2</v>
      </c>
      <c r="H1031" s="0" t="n">
        <v>44.4</v>
      </c>
      <c r="I1031" s="0" t="n">
        <v>46.3</v>
      </c>
      <c r="J1031" s="0" t="n">
        <v>45.4</v>
      </c>
      <c r="K1031" s="0" t="n">
        <v>48.2</v>
      </c>
    </row>
    <row r="1032" customFormat="false" ht="15" hidden="false" customHeight="false" outlineLevel="0" collapsed="false">
      <c r="A1032" s="0" t="n">
        <f aca="false">A1031+1</f>
        <v>30</v>
      </c>
      <c r="B1032" s="0" t="n">
        <v>50.7</v>
      </c>
      <c r="C1032" s="0" t="n">
        <v>63.9</v>
      </c>
      <c r="D1032" s="0" t="n">
        <v>64.7</v>
      </c>
      <c r="E1032" s="0" t="n">
        <v>54.6</v>
      </c>
      <c r="F1032" s="0" t="n">
        <v>65.9</v>
      </c>
      <c r="G1032" s="0" t="n">
        <v>54.1</v>
      </c>
      <c r="H1032" s="0" t="n">
        <v>44.4</v>
      </c>
      <c r="I1032" s="0" t="n">
        <v>46.3</v>
      </c>
      <c r="J1032" s="0" t="n">
        <v>45.4</v>
      </c>
      <c r="K1032" s="0" t="n">
        <v>48.1</v>
      </c>
    </row>
    <row r="1033" customFormat="false" ht="15" hidden="false" customHeight="false" outlineLevel="0" collapsed="false">
      <c r="A1033" s="0" t="n">
        <f aca="false">A1032+1</f>
        <v>31</v>
      </c>
      <c r="B1033" s="0" t="n">
        <v>50.7</v>
      </c>
      <c r="C1033" s="0" t="n">
        <v>63.9</v>
      </c>
      <c r="D1033" s="0" t="n">
        <v>64.7</v>
      </c>
      <c r="E1033" s="0" t="n">
        <v>54.6</v>
      </c>
      <c r="F1033" s="0" t="n">
        <v>65.9</v>
      </c>
      <c r="G1033" s="0" t="n">
        <v>54.2</v>
      </c>
      <c r="H1033" s="0" t="n">
        <v>44.4</v>
      </c>
      <c r="I1033" s="0" t="n">
        <v>46.3</v>
      </c>
      <c r="J1033" s="0" t="n">
        <v>45.4</v>
      </c>
      <c r="K1033" s="0" t="n">
        <v>48.1</v>
      </c>
    </row>
    <row r="1034" customFormat="false" ht="15" hidden="false" customHeight="false" outlineLevel="0" collapsed="false">
      <c r="A1034" s="0" t="n">
        <f aca="false">A1033+1</f>
        <v>32</v>
      </c>
      <c r="B1034" s="0" t="n">
        <v>50.6</v>
      </c>
      <c r="C1034" s="0" t="n">
        <v>63.8</v>
      </c>
      <c r="D1034" s="0" t="n">
        <v>64.6</v>
      </c>
      <c r="E1034" s="0" t="n">
        <v>54.6</v>
      </c>
      <c r="F1034" s="0" t="n">
        <v>65.9</v>
      </c>
      <c r="G1034" s="0" t="n">
        <v>54.1</v>
      </c>
      <c r="H1034" s="0" t="n">
        <v>44.4</v>
      </c>
      <c r="I1034" s="0" t="n">
        <v>46.3</v>
      </c>
      <c r="J1034" s="0" t="n">
        <v>45.4</v>
      </c>
      <c r="K1034" s="0" t="n">
        <v>48</v>
      </c>
    </row>
    <row r="1035" customFormat="false" ht="15" hidden="false" customHeight="false" outlineLevel="0" collapsed="false">
      <c r="A1035" s="0" t="n">
        <f aca="false">A1034+1</f>
        <v>33</v>
      </c>
      <c r="B1035" s="0" t="n">
        <v>50.6</v>
      </c>
      <c r="C1035" s="0" t="n">
        <v>63.8</v>
      </c>
      <c r="D1035" s="0" t="n">
        <v>64.6</v>
      </c>
      <c r="E1035" s="0" t="n">
        <v>54.6</v>
      </c>
      <c r="F1035" s="0" t="n">
        <v>65.8</v>
      </c>
      <c r="G1035" s="0" t="n">
        <v>54.1</v>
      </c>
      <c r="H1035" s="0" t="n">
        <v>44.4</v>
      </c>
      <c r="I1035" s="0" t="n">
        <v>46.3</v>
      </c>
      <c r="J1035" s="0" t="n">
        <v>45.4</v>
      </c>
      <c r="K1035" s="0" t="n">
        <v>48</v>
      </c>
    </row>
    <row r="1036" customFormat="false" ht="15" hidden="false" customHeight="false" outlineLevel="0" collapsed="false">
      <c r="A1036" s="0" t="n">
        <f aca="false">A1035+1</f>
        <v>34</v>
      </c>
      <c r="B1036" s="0" t="n">
        <v>50.6</v>
      </c>
      <c r="C1036" s="0" t="n">
        <v>63.7</v>
      </c>
      <c r="D1036" s="0" t="n">
        <v>64.6</v>
      </c>
      <c r="E1036" s="0" t="n">
        <v>54.6</v>
      </c>
      <c r="F1036" s="0" t="n">
        <v>65.8</v>
      </c>
      <c r="G1036" s="0" t="n">
        <v>54.1</v>
      </c>
      <c r="H1036" s="0" t="n">
        <v>44.4</v>
      </c>
      <c r="I1036" s="0" t="n">
        <v>46.3</v>
      </c>
      <c r="J1036" s="0" t="n">
        <v>45.3</v>
      </c>
      <c r="K1036" s="0" t="n">
        <v>47.9</v>
      </c>
    </row>
    <row r="1037" customFormat="false" ht="15" hidden="false" customHeight="false" outlineLevel="0" collapsed="false">
      <c r="A1037" s="0" t="n">
        <f aca="false">A1036+1</f>
        <v>35</v>
      </c>
      <c r="B1037" s="0" t="n">
        <v>50.6</v>
      </c>
      <c r="C1037" s="0" t="n">
        <v>63.7</v>
      </c>
      <c r="D1037" s="0" t="n">
        <v>64.6</v>
      </c>
      <c r="E1037" s="0" t="n">
        <v>54.6</v>
      </c>
      <c r="F1037" s="0" t="n">
        <v>65.7</v>
      </c>
      <c r="G1037" s="0" t="n">
        <v>54</v>
      </c>
      <c r="H1037" s="0" t="n">
        <v>44.4</v>
      </c>
      <c r="I1037" s="0" t="n">
        <v>46.3</v>
      </c>
      <c r="J1037" s="0" t="n">
        <v>45.4</v>
      </c>
      <c r="K1037" s="0" t="n">
        <v>47.9</v>
      </c>
    </row>
    <row r="1038" customFormat="false" ht="15" hidden="false" customHeight="false" outlineLevel="0" collapsed="false">
      <c r="A1038" s="0" t="n">
        <f aca="false">A1037+1</f>
        <v>36</v>
      </c>
      <c r="B1038" s="0" t="n">
        <v>50.6</v>
      </c>
      <c r="C1038" s="0" t="n">
        <v>63.6</v>
      </c>
      <c r="D1038" s="0" t="n">
        <v>64.6</v>
      </c>
      <c r="E1038" s="0" t="n">
        <v>54.6</v>
      </c>
      <c r="F1038" s="0" t="n">
        <v>65.7</v>
      </c>
      <c r="G1038" s="0" t="n">
        <v>54</v>
      </c>
      <c r="H1038" s="0" t="n">
        <v>44.4</v>
      </c>
      <c r="I1038" s="0" t="n">
        <v>46.3</v>
      </c>
      <c r="J1038" s="0" t="n">
        <v>45.3</v>
      </c>
      <c r="K1038" s="0" t="n">
        <v>47.8</v>
      </c>
    </row>
    <row r="1039" customFormat="false" ht="15" hidden="false" customHeight="false" outlineLevel="0" collapsed="false">
      <c r="A1039" s="0" t="n">
        <f aca="false">A1038+1</f>
        <v>37</v>
      </c>
      <c r="B1039" s="0" t="n">
        <v>50.6</v>
      </c>
      <c r="C1039" s="0" t="n">
        <v>63.6</v>
      </c>
      <c r="D1039" s="0" t="n">
        <v>64.5</v>
      </c>
      <c r="E1039" s="0" t="n">
        <v>54.6</v>
      </c>
      <c r="F1039" s="0" t="n">
        <v>65.7</v>
      </c>
      <c r="G1039" s="0" t="n">
        <v>53.9</v>
      </c>
      <c r="H1039" s="0" t="n">
        <v>44.4</v>
      </c>
      <c r="I1039" s="0" t="n">
        <v>46.3</v>
      </c>
      <c r="J1039" s="0" t="n">
        <v>45.3</v>
      </c>
      <c r="K1039" s="0" t="n">
        <v>47.8</v>
      </c>
    </row>
    <row r="1040" customFormat="false" ht="15" hidden="false" customHeight="false" outlineLevel="0" collapsed="false">
      <c r="A1040" s="0" t="n">
        <f aca="false">A1039+1</f>
        <v>38</v>
      </c>
      <c r="B1040" s="0" t="n">
        <v>50.6</v>
      </c>
      <c r="C1040" s="0" t="n">
        <v>63.5</v>
      </c>
      <c r="D1040" s="0" t="n">
        <v>64.5</v>
      </c>
      <c r="E1040" s="0" t="n">
        <v>54.6</v>
      </c>
      <c r="F1040" s="0" t="n">
        <v>65.6</v>
      </c>
      <c r="G1040" s="0" t="n">
        <v>53.9</v>
      </c>
      <c r="H1040" s="0" t="n">
        <v>44.4</v>
      </c>
      <c r="I1040" s="0" t="n">
        <v>46.2</v>
      </c>
      <c r="J1040" s="0" t="n">
        <v>45.3</v>
      </c>
      <c r="K1040" s="0" t="n">
        <v>47.8</v>
      </c>
    </row>
    <row r="1041" customFormat="false" ht="15" hidden="false" customHeight="false" outlineLevel="0" collapsed="false">
      <c r="A1041" s="0" t="n">
        <f aca="false">A1040+1</f>
        <v>39</v>
      </c>
      <c r="B1041" s="0" t="n">
        <v>50.5</v>
      </c>
      <c r="C1041" s="0" t="n">
        <v>63.5</v>
      </c>
      <c r="D1041" s="0" t="n">
        <v>64.4</v>
      </c>
      <c r="E1041" s="0" t="n">
        <v>54.6</v>
      </c>
      <c r="F1041" s="0" t="n">
        <v>65.6</v>
      </c>
      <c r="G1041" s="0" t="n">
        <v>53.9</v>
      </c>
      <c r="H1041" s="0" t="n">
        <v>44.4</v>
      </c>
      <c r="I1041" s="0" t="n">
        <v>46.3</v>
      </c>
      <c r="J1041" s="0" t="n">
        <v>45.3</v>
      </c>
      <c r="K1041" s="0" t="n">
        <v>47.7</v>
      </c>
    </row>
    <row r="1042" customFormat="false" ht="15" hidden="false" customHeight="false" outlineLevel="0" collapsed="false">
      <c r="A1042" s="0" t="n">
        <f aca="false">A1041+1</f>
        <v>40</v>
      </c>
      <c r="B1042" s="0" t="n">
        <v>50.5</v>
      </c>
      <c r="C1042" s="0" t="n">
        <v>63.4</v>
      </c>
      <c r="D1042" s="0" t="n">
        <v>64.4</v>
      </c>
      <c r="E1042" s="0" t="n">
        <v>54.5</v>
      </c>
      <c r="F1042" s="0" t="n">
        <v>65.6</v>
      </c>
      <c r="G1042" s="0" t="n">
        <v>53.8</v>
      </c>
      <c r="H1042" s="0" t="n">
        <v>44.4</v>
      </c>
      <c r="I1042" s="0" t="n">
        <v>46.2</v>
      </c>
      <c r="J1042" s="0" t="n">
        <v>45.3</v>
      </c>
      <c r="K1042" s="0" t="n">
        <v>47.7</v>
      </c>
    </row>
    <row r="1043" customFormat="false" ht="15" hidden="false" customHeight="false" outlineLevel="0" collapsed="false">
      <c r="A1043" s="0" t="n">
        <f aca="false">A1042+1</f>
        <v>41</v>
      </c>
      <c r="B1043" s="0" t="n">
        <v>50.6</v>
      </c>
      <c r="C1043" s="0" t="n">
        <v>63.3</v>
      </c>
      <c r="D1043" s="0" t="n">
        <v>64.4</v>
      </c>
      <c r="E1043" s="0" t="n">
        <v>54.6</v>
      </c>
      <c r="F1043" s="0" t="n">
        <v>65.6</v>
      </c>
      <c r="G1043" s="0" t="n">
        <v>53.8</v>
      </c>
      <c r="H1043" s="0" t="n">
        <v>44.3</v>
      </c>
      <c r="I1043" s="0" t="n">
        <v>46.2</v>
      </c>
      <c r="J1043" s="0" t="n">
        <v>45.3</v>
      </c>
      <c r="K1043" s="0" t="n">
        <v>47.7</v>
      </c>
    </row>
    <row r="1044" customFormat="false" ht="15" hidden="false" customHeight="false" outlineLevel="0" collapsed="false">
      <c r="A1044" s="0" t="n">
        <f aca="false">A1043+1</f>
        <v>42</v>
      </c>
      <c r="B1044" s="0" t="n">
        <v>50.6</v>
      </c>
      <c r="C1044" s="0" t="n">
        <v>63.3</v>
      </c>
      <c r="D1044" s="0" t="n">
        <v>64.4</v>
      </c>
      <c r="E1044" s="0" t="n">
        <v>54.6</v>
      </c>
      <c r="F1044" s="0" t="n">
        <v>65.6</v>
      </c>
      <c r="G1044" s="0" t="n">
        <v>53.8</v>
      </c>
      <c r="H1044" s="0" t="n">
        <v>44.3</v>
      </c>
      <c r="I1044" s="0" t="n">
        <v>46.3</v>
      </c>
      <c r="J1044" s="0" t="n">
        <v>45.3</v>
      </c>
      <c r="K1044" s="0" t="n">
        <v>47.6</v>
      </c>
    </row>
    <row r="1045" customFormat="false" ht="15" hidden="false" customHeight="false" outlineLevel="0" collapsed="false">
      <c r="A1045" s="0" t="n">
        <f aca="false">A1044+1</f>
        <v>43</v>
      </c>
      <c r="B1045" s="0" t="n">
        <v>50.5</v>
      </c>
      <c r="C1045" s="0" t="n">
        <v>63.3</v>
      </c>
      <c r="D1045" s="0" t="n">
        <v>64.4</v>
      </c>
      <c r="E1045" s="0" t="n">
        <v>54.5</v>
      </c>
      <c r="F1045" s="0" t="n">
        <v>65.5</v>
      </c>
      <c r="G1045" s="0" t="n">
        <v>53.8</v>
      </c>
      <c r="H1045" s="0" t="n">
        <v>44.3</v>
      </c>
      <c r="I1045" s="0" t="n">
        <v>46.3</v>
      </c>
      <c r="J1045" s="0" t="n">
        <v>45.3</v>
      </c>
      <c r="K1045" s="0" t="n">
        <v>47.6</v>
      </c>
    </row>
    <row r="1046" customFormat="false" ht="15" hidden="false" customHeight="false" outlineLevel="0" collapsed="false">
      <c r="A1046" s="0" t="n">
        <f aca="false">A1045+1</f>
        <v>44</v>
      </c>
      <c r="B1046" s="0" t="n">
        <v>50.5</v>
      </c>
      <c r="C1046" s="0" t="n">
        <v>63.2</v>
      </c>
      <c r="D1046" s="0" t="n">
        <v>64.4</v>
      </c>
      <c r="E1046" s="0" t="n">
        <v>54.5</v>
      </c>
      <c r="F1046" s="0" t="n">
        <v>65.5</v>
      </c>
      <c r="G1046" s="0" t="n">
        <v>53.7</v>
      </c>
      <c r="H1046" s="0" t="n">
        <v>44.3</v>
      </c>
      <c r="I1046" s="0" t="n">
        <v>46.2</v>
      </c>
      <c r="J1046" s="0" t="n">
        <v>45.3</v>
      </c>
      <c r="K1046" s="0" t="n">
        <v>47.5</v>
      </c>
    </row>
    <row r="1047" customFormat="false" ht="15" hidden="false" customHeight="false" outlineLevel="0" collapsed="false">
      <c r="A1047" s="0" t="n">
        <f aca="false">A1046+1</f>
        <v>45</v>
      </c>
      <c r="B1047" s="0" t="n">
        <v>50.5</v>
      </c>
      <c r="C1047" s="0" t="n">
        <v>63.2</v>
      </c>
      <c r="D1047" s="0" t="n">
        <v>64.4</v>
      </c>
      <c r="E1047" s="0" t="n">
        <v>54.5</v>
      </c>
      <c r="F1047" s="0" t="n">
        <v>65.5</v>
      </c>
      <c r="G1047" s="0" t="n">
        <v>53.7</v>
      </c>
      <c r="H1047" s="0" t="n">
        <v>44.3</v>
      </c>
      <c r="I1047" s="0" t="n">
        <v>46.3</v>
      </c>
      <c r="J1047" s="0" t="n">
        <v>45.2</v>
      </c>
      <c r="K1047" s="0" t="n">
        <v>47.5</v>
      </c>
    </row>
    <row r="1048" customFormat="false" ht="15" hidden="false" customHeight="false" outlineLevel="0" collapsed="false">
      <c r="A1048" s="0" t="n">
        <f aca="false">A1047+1</f>
        <v>46</v>
      </c>
      <c r="B1048" s="0" t="n">
        <v>50.5</v>
      </c>
      <c r="C1048" s="0" t="n">
        <v>63.2</v>
      </c>
      <c r="D1048" s="0" t="n">
        <v>64.3</v>
      </c>
      <c r="E1048" s="0" t="n">
        <v>54.5</v>
      </c>
      <c r="F1048" s="0" t="n">
        <v>65.4</v>
      </c>
      <c r="G1048" s="0" t="n">
        <v>53.7</v>
      </c>
      <c r="H1048" s="0" t="n">
        <v>44.3</v>
      </c>
      <c r="I1048" s="0" t="n">
        <v>46.3</v>
      </c>
      <c r="J1048" s="0" t="n">
        <v>45.2</v>
      </c>
      <c r="K1048" s="0" t="n">
        <v>47.5</v>
      </c>
    </row>
    <row r="1049" customFormat="false" ht="15" hidden="false" customHeight="false" outlineLevel="0" collapsed="false">
      <c r="A1049" s="0" t="n">
        <f aca="false">A1048+1</f>
        <v>47</v>
      </c>
      <c r="B1049" s="0" t="n">
        <v>50.5</v>
      </c>
      <c r="C1049" s="0" t="n">
        <v>63.1</v>
      </c>
      <c r="D1049" s="0" t="n">
        <v>64.3</v>
      </c>
      <c r="E1049" s="0" t="n">
        <v>54.5</v>
      </c>
      <c r="F1049" s="0" t="n">
        <v>65.4</v>
      </c>
      <c r="G1049" s="0" t="n">
        <v>53.7</v>
      </c>
      <c r="H1049" s="0" t="n">
        <v>44.3</v>
      </c>
      <c r="I1049" s="0" t="n">
        <v>46.3</v>
      </c>
      <c r="J1049" s="0" t="n">
        <v>45.3</v>
      </c>
      <c r="K1049" s="0" t="n">
        <v>47.5</v>
      </c>
    </row>
    <row r="1050" customFormat="false" ht="15" hidden="false" customHeight="false" outlineLevel="0" collapsed="false">
      <c r="A1050" s="0" t="n">
        <f aca="false">A1049+1</f>
        <v>48</v>
      </c>
      <c r="B1050" s="0" t="n">
        <v>50.5</v>
      </c>
      <c r="C1050" s="0" t="n">
        <v>63.1</v>
      </c>
      <c r="D1050" s="0" t="n">
        <v>64.3</v>
      </c>
      <c r="E1050" s="0" t="n">
        <v>54.5</v>
      </c>
      <c r="F1050" s="0" t="n">
        <v>65.4</v>
      </c>
      <c r="G1050" s="0" t="n">
        <v>53.7</v>
      </c>
      <c r="H1050" s="0" t="n">
        <v>44.3</v>
      </c>
      <c r="I1050" s="0" t="n">
        <v>46.3</v>
      </c>
      <c r="J1050" s="0" t="n">
        <v>45.2</v>
      </c>
      <c r="K1050" s="0" t="n">
        <v>47.4</v>
      </c>
    </row>
    <row r="1051" customFormat="false" ht="15" hidden="false" customHeight="false" outlineLevel="0" collapsed="false">
      <c r="A1051" s="0" t="n">
        <f aca="false">A1050+1</f>
        <v>49</v>
      </c>
      <c r="B1051" s="0" t="n">
        <v>50.5</v>
      </c>
      <c r="C1051" s="0" t="n">
        <v>63.1</v>
      </c>
      <c r="D1051" s="0" t="n">
        <v>64.3</v>
      </c>
      <c r="E1051" s="0" t="n">
        <v>54.5</v>
      </c>
      <c r="F1051" s="0" t="n">
        <v>65.4</v>
      </c>
      <c r="G1051" s="0" t="n">
        <v>53.6</v>
      </c>
      <c r="H1051" s="0" t="n">
        <v>44.3</v>
      </c>
      <c r="I1051" s="0" t="n">
        <v>46.3</v>
      </c>
      <c r="J1051" s="0" t="n">
        <v>45.2</v>
      </c>
      <c r="K1051" s="0" t="n">
        <v>47.4</v>
      </c>
    </row>
    <row r="1052" customFormat="false" ht="15" hidden="false" customHeight="false" outlineLevel="0" collapsed="false">
      <c r="A1052" s="0" t="n">
        <f aca="false">A1051+1</f>
        <v>50</v>
      </c>
      <c r="B1052" s="0" t="n">
        <v>50.5</v>
      </c>
      <c r="C1052" s="0" t="n">
        <v>63</v>
      </c>
      <c r="D1052" s="0" t="n">
        <v>64.3</v>
      </c>
      <c r="E1052" s="0" t="n">
        <v>54.5</v>
      </c>
      <c r="F1052" s="0" t="n">
        <v>65.4</v>
      </c>
      <c r="G1052" s="0" t="n">
        <v>53.6</v>
      </c>
      <c r="H1052" s="0" t="n">
        <v>44.3</v>
      </c>
      <c r="I1052" s="0" t="n">
        <v>46.3</v>
      </c>
      <c r="J1052" s="0" t="n">
        <v>45.2</v>
      </c>
      <c r="K1052" s="0" t="n">
        <v>47.4</v>
      </c>
    </row>
    <row r="1053" customFormat="false" ht="15" hidden="false" customHeight="false" outlineLevel="0" collapsed="false">
      <c r="A1053" s="0" t="n">
        <f aca="false">A1052+1</f>
        <v>51</v>
      </c>
      <c r="B1053" s="0" t="n">
        <v>50.5</v>
      </c>
      <c r="C1053" s="0" t="n">
        <v>63</v>
      </c>
      <c r="D1053" s="0" t="n">
        <v>64.3</v>
      </c>
      <c r="E1053" s="0" t="n">
        <v>54.4</v>
      </c>
      <c r="F1053" s="0" t="n">
        <v>65.4</v>
      </c>
      <c r="G1053" s="0" t="n">
        <v>53.6</v>
      </c>
      <c r="H1053" s="0" t="n">
        <v>44.3</v>
      </c>
      <c r="I1053" s="0" t="n">
        <v>46.3</v>
      </c>
      <c r="J1053" s="0" t="n">
        <v>45.2</v>
      </c>
      <c r="K1053" s="0" t="n">
        <v>47.3</v>
      </c>
    </row>
    <row r="1054" customFormat="false" ht="15" hidden="false" customHeight="false" outlineLevel="0" collapsed="false">
      <c r="A1054" s="0" t="n">
        <f aca="false">A1053+1</f>
        <v>52</v>
      </c>
      <c r="B1054" s="0" t="n">
        <v>50.4</v>
      </c>
      <c r="C1054" s="0" t="n">
        <v>63</v>
      </c>
      <c r="D1054" s="0" t="n">
        <v>64.2</v>
      </c>
      <c r="E1054" s="0" t="n">
        <v>54.4</v>
      </c>
      <c r="F1054" s="0" t="n">
        <v>65.4</v>
      </c>
      <c r="G1054" s="0" t="n">
        <v>53.6</v>
      </c>
      <c r="H1054" s="0" t="n">
        <v>44.3</v>
      </c>
      <c r="I1054" s="0" t="n">
        <v>46.3</v>
      </c>
      <c r="J1054" s="0" t="n">
        <v>45.2</v>
      </c>
      <c r="K1054" s="0" t="n">
        <v>47.3</v>
      </c>
    </row>
    <row r="1055" customFormat="false" ht="15" hidden="false" customHeight="false" outlineLevel="0" collapsed="false">
      <c r="A1055" s="0" t="n">
        <f aca="false">A1054+1</f>
        <v>53</v>
      </c>
      <c r="B1055" s="0" t="n">
        <v>50.4</v>
      </c>
      <c r="C1055" s="0" t="n">
        <v>63</v>
      </c>
      <c r="D1055" s="0" t="n">
        <v>64.3</v>
      </c>
      <c r="E1055" s="0" t="n">
        <v>54.4</v>
      </c>
      <c r="F1055" s="0" t="n">
        <v>65.4</v>
      </c>
      <c r="G1055" s="0" t="n">
        <v>53.5</v>
      </c>
      <c r="H1055" s="0" t="n">
        <v>44.3</v>
      </c>
      <c r="I1055" s="0" t="n">
        <v>46.3</v>
      </c>
      <c r="J1055" s="0" t="n">
        <v>45.2</v>
      </c>
      <c r="K1055" s="0" t="n">
        <v>47.3</v>
      </c>
    </row>
    <row r="1056" customFormat="false" ht="15" hidden="false" customHeight="false" outlineLevel="0" collapsed="false">
      <c r="A1056" s="0" t="n">
        <f aca="false">A1055+1</f>
        <v>54</v>
      </c>
      <c r="B1056" s="0" t="n">
        <v>50.4</v>
      </c>
      <c r="C1056" s="0" t="n">
        <v>62.9</v>
      </c>
      <c r="D1056" s="0" t="n">
        <v>64.2</v>
      </c>
      <c r="E1056" s="0" t="n">
        <v>54.4</v>
      </c>
      <c r="F1056" s="0" t="n">
        <v>65.3</v>
      </c>
      <c r="G1056" s="0" t="n">
        <v>53.5</v>
      </c>
      <c r="H1056" s="0" t="n">
        <v>44.3</v>
      </c>
      <c r="I1056" s="0" t="n">
        <v>46.3</v>
      </c>
      <c r="J1056" s="0" t="n">
        <v>45.2</v>
      </c>
      <c r="K1056" s="0" t="n">
        <v>47.3</v>
      </c>
    </row>
    <row r="1057" customFormat="false" ht="15" hidden="false" customHeight="false" outlineLevel="0" collapsed="false">
      <c r="A1057" s="0" t="n">
        <f aca="false">A1056+1</f>
        <v>55</v>
      </c>
      <c r="B1057" s="0" t="n">
        <v>50.4</v>
      </c>
      <c r="C1057" s="0" t="n">
        <v>62.9</v>
      </c>
      <c r="D1057" s="0" t="n">
        <v>64.2</v>
      </c>
      <c r="E1057" s="0" t="n">
        <v>54.4</v>
      </c>
      <c r="F1057" s="0" t="n">
        <v>65.3</v>
      </c>
      <c r="G1057" s="0" t="n">
        <v>53.5</v>
      </c>
      <c r="H1057" s="0" t="n">
        <v>44.3</v>
      </c>
      <c r="I1057" s="0" t="n">
        <v>46.3</v>
      </c>
      <c r="J1057" s="0" t="n">
        <v>45.2</v>
      </c>
      <c r="K1057" s="0" t="n">
        <v>47.3</v>
      </c>
    </row>
    <row r="1058" customFormat="false" ht="15" hidden="false" customHeight="false" outlineLevel="0" collapsed="false">
      <c r="A1058" s="0" t="n">
        <f aca="false">A1057+1</f>
        <v>56</v>
      </c>
      <c r="B1058" s="0" t="n">
        <v>50.4</v>
      </c>
      <c r="C1058" s="0" t="n">
        <v>62.8</v>
      </c>
      <c r="D1058" s="0" t="n">
        <v>64.2</v>
      </c>
      <c r="E1058" s="0" t="n">
        <v>54.4</v>
      </c>
      <c r="F1058" s="0" t="n">
        <v>65.3</v>
      </c>
      <c r="G1058" s="0" t="n">
        <v>53.5</v>
      </c>
      <c r="H1058" s="0" t="n">
        <v>44.3</v>
      </c>
      <c r="I1058" s="0" t="n">
        <v>46.3</v>
      </c>
      <c r="J1058" s="0" t="n">
        <v>45.2</v>
      </c>
      <c r="K1058" s="0" t="n">
        <v>47.2</v>
      </c>
    </row>
    <row r="1059" customFormat="false" ht="15" hidden="false" customHeight="false" outlineLevel="0" collapsed="false">
      <c r="A1059" s="0" t="n">
        <f aca="false">A1058+1</f>
        <v>57</v>
      </c>
      <c r="B1059" s="0" t="n">
        <v>50.4</v>
      </c>
      <c r="C1059" s="0" t="n">
        <v>62.8</v>
      </c>
      <c r="D1059" s="0" t="n">
        <v>64.2</v>
      </c>
      <c r="E1059" s="0" t="n">
        <v>54.4</v>
      </c>
      <c r="F1059" s="0" t="n">
        <v>65.3</v>
      </c>
      <c r="G1059" s="0" t="n">
        <v>53.5</v>
      </c>
      <c r="H1059" s="0" t="n">
        <v>44.3</v>
      </c>
      <c r="I1059" s="0" t="n">
        <v>46.3</v>
      </c>
      <c r="J1059" s="0" t="n">
        <v>45.1</v>
      </c>
      <c r="K1059" s="0" t="n">
        <v>47.2</v>
      </c>
    </row>
    <row r="1060" customFormat="false" ht="15" hidden="false" customHeight="false" outlineLevel="0" collapsed="false">
      <c r="A1060" s="0" t="n">
        <f aca="false">A1059+1</f>
        <v>58</v>
      </c>
      <c r="B1060" s="0" t="n">
        <v>50.4</v>
      </c>
      <c r="C1060" s="0" t="n">
        <v>62.8</v>
      </c>
      <c r="D1060" s="0" t="n">
        <v>64.2</v>
      </c>
      <c r="E1060" s="0" t="n">
        <v>54.4</v>
      </c>
      <c r="F1060" s="0" t="n">
        <v>65.3</v>
      </c>
      <c r="G1060" s="0" t="n">
        <v>53.4</v>
      </c>
      <c r="H1060" s="0" t="n">
        <v>44.3</v>
      </c>
      <c r="I1060" s="0" t="n">
        <v>46.3</v>
      </c>
      <c r="J1060" s="0" t="n">
        <v>45.1</v>
      </c>
      <c r="K1060" s="0" t="n">
        <v>47.2</v>
      </c>
    </row>
    <row r="1061" customFormat="false" ht="15" hidden="false" customHeight="false" outlineLevel="0" collapsed="false">
      <c r="A1061" s="0" t="n">
        <f aca="false">A1060+1</f>
        <v>59</v>
      </c>
      <c r="B1061" s="0" t="n">
        <v>50.4</v>
      </c>
      <c r="C1061" s="0" t="n">
        <v>62.8</v>
      </c>
      <c r="D1061" s="0" t="n">
        <v>64.1</v>
      </c>
      <c r="E1061" s="0" t="n">
        <v>54.3</v>
      </c>
      <c r="F1061" s="0" t="n">
        <v>65.2</v>
      </c>
      <c r="G1061" s="0" t="n">
        <v>53.4</v>
      </c>
      <c r="H1061" s="0" t="n">
        <v>44.3</v>
      </c>
      <c r="I1061" s="0" t="n">
        <v>46.2</v>
      </c>
      <c r="J1061" s="0" t="n">
        <v>45.1</v>
      </c>
      <c r="K1061" s="0" t="n">
        <v>47.2</v>
      </c>
    </row>
    <row r="1062" customFormat="false" ht="15" hidden="false" customHeight="false" outlineLevel="0" collapsed="false">
      <c r="A1062" s="0" t="n">
        <f aca="false">A1061+1</f>
        <v>60</v>
      </c>
      <c r="B1062" s="0" t="n">
        <v>50.3</v>
      </c>
      <c r="C1062" s="0" t="n">
        <v>62.8</v>
      </c>
      <c r="D1062" s="0" t="n">
        <v>64.1</v>
      </c>
      <c r="E1062" s="0" t="n">
        <v>54.3</v>
      </c>
      <c r="F1062" s="0" t="n">
        <v>65.2</v>
      </c>
      <c r="G1062" s="0" t="n">
        <v>53.4</v>
      </c>
      <c r="H1062" s="0" t="n">
        <v>44.3</v>
      </c>
      <c r="I1062" s="0" t="n">
        <v>46.3</v>
      </c>
      <c r="J1062" s="0" t="n">
        <v>45.1</v>
      </c>
      <c r="K1062" s="0" t="n">
        <v>47.2</v>
      </c>
    </row>
    <row r="1063" customFormat="false" ht="15" hidden="false" customHeight="false" outlineLevel="0" collapsed="false">
      <c r="A1063" s="0" t="n">
        <f aca="false">A1062+1</f>
        <v>61</v>
      </c>
      <c r="B1063" s="0" t="n">
        <v>50.3</v>
      </c>
      <c r="C1063" s="0" t="n">
        <v>62.7</v>
      </c>
      <c r="D1063" s="0" t="n">
        <v>64.1</v>
      </c>
      <c r="E1063" s="0" t="n">
        <v>54.3</v>
      </c>
      <c r="F1063" s="0" t="n">
        <v>65.2</v>
      </c>
      <c r="G1063" s="0" t="n">
        <v>53.4</v>
      </c>
      <c r="H1063" s="0" t="n">
        <v>44.3</v>
      </c>
      <c r="I1063" s="0" t="n">
        <v>46.3</v>
      </c>
      <c r="J1063" s="0" t="n">
        <v>45.1</v>
      </c>
      <c r="K1063" s="0" t="n">
        <v>47.1</v>
      </c>
    </row>
    <row r="1064" customFormat="false" ht="15" hidden="false" customHeight="false" outlineLevel="0" collapsed="false">
      <c r="A1064" s="0" t="n">
        <f aca="false">A1063+1</f>
        <v>62</v>
      </c>
      <c r="B1064" s="0" t="n">
        <v>50.4</v>
      </c>
      <c r="C1064" s="0" t="n">
        <v>62.7</v>
      </c>
      <c r="D1064" s="0" t="n">
        <v>64.1</v>
      </c>
      <c r="E1064" s="0" t="n">
        <v>54.3</v>
      </c>
      <c r="F1064" s="0" t="n">
        <v>65.2</v>
      </c>
      <c r="G1064" s="0" t="n">
        <v>53.4</v>
      </c>
      <c r="H1064" s="0" t="n">
        <v>44.3</v>
      </c>
      <c r="I1064" s="0" t="n">
        <v>46.3</v>
      </c>
      <c r="J1064" s="0" t="n">
        <v>45.1</v>
      </c>
      <c r="K1064" s="0" t="n">
        <v>47.1</v>
      </c>
    </row>
    <row r="1065" customFormat="false" ht="15" hidden="false" customHeight="false" outlineLevel="0" collapsed="false">
      <c r="A1065" s="0" t="n">
        <f aca="false">A1064+1</f>
        <v>63</v>
      </c>
      <c r="B1065" s="0" t="n">
        <v>50.3</v>
      </c>
      <c r="C1065" s="0" t="n">
        <v>62.6</v>
      </c>
      <c r="D1065" s="0" t="n">
        <v>64.1</v>
      </c>
      <c r="E1065" s="0" t="n">
        <v>54.3</v>
      </c>
      <c r="F1065" s="0" t="n">
        <v>65.2</v>
      </c>
      <c r="G1065" s="0" t="n">
        <v>53.3</v>
      </c>
      <c r="H1065" s="0" t="n">
        <v>44.2</v>
      </c>
      <c r="I1065" s="0" t="n">
        <v>46.3</v>
      </c>
      <c r="J1065" s="0" t="n">
        <v>45.1</v>
      </c>
      <c r="K1065" s="0" t="n">
        <v>47.1</v>
      </c>
    </row>
    <row r="1066" customFormat="false" ht="15" hidden="false" customHeight="false" outlineLevel="0" collapsed="false">
      <c r="A1066" s="0" t="n">
        <f aca="false">A1065+1</f>
        <v>64</v>
      </c>
      <c r="B1066" s="0" t="n">
        <v>50.3</v>
      </c>
      <c r="C1066" s="0" t="n">
        <v>62.6</v>
      </c>
      <c r="D1066" s="0" t="n">
        <v>64.1</v>
      </c>
      <c r="E1066" s="0" t="n">
        <v>54.3</v>
      </c>
      <c r="F1066" s="0" t="n">
        <v>65.2</v>
      </c>
      <c r="G1066" s="0" t="n">
        <v>53.4</v>
      </c>
      <c r="H1066" s="0" t="n">
        <v>44.2</v>
      </c>
      <c r="I1066" s="0" t="n">
        <v>46.3</v>
      </c>
      <c r="J1066" s="0" t="n">
        <v>45.1</v>
      </c>
      <c r="K1066" s="0" t="n">
        <v>47.1</v>
      </c>
    </row>
    <row r="1067" customFormat="false" ht="15" hidden="false" customHeight="false" outlineLevel="0" collapsed="false">
      <c r="A1067" s="0" t="n">
        <f aca="false">A1066+1</f>
        <v>65</v>
      </c>
      <c r="B1067" s="0" t="n">
        <v>50.3</v>
      </c>
      <c r="C1067" s="0" t="n">
        <v>62.6</v>
      </c>
      <c r="D1067" s="0" t="n">
        <v>64</v>
      </c>
      <c r="E1067" s="0" t="n">
        <v>54.2</v>
      </c>
      <c r="F1067" s="0" t="n">
        <v>65.1</v>
      </c>
      <c r="G1067" s="0" t="n">
        <v>53.4</v>
      </c>
      <c r="H1067" s="0" t="n">
        <v>44.2</v>
      </c>
      <c r="I1067" s="0" t="n">
        <v>46.3</v>
      </c>
      <c r="J1067" s="0" t="n">
        <v>45.1</v>
      </c>
      <c r="K1067" s="0" t="n">
        <v>47.1</v>
      </c>
    </row>
    <row r="1068" customFormat="false" ht="15" hidden="false" customHeight="false" outlineLevel="0" collapsed="false">
      <c r="A1068" s="0" t="n">
        <f aca="false">A1067+1</f>
        <v>66</v>
      </c>
      <c r="B1068" s="0" t="n">
        <v>50.3</v>
      </c>
      <c r="C1068" s="0" t="n">
        <v>62.6</v>
      </c>
      <c r="D1068" s="0" t="n">
        <v>64</v>
      </c>
      <c r="E1068" s="0" t="n">
        <v>54.2</v>
      </c>
      <c r="F1068" s="0" t="n">
        <v>65.1</v>
      </c>
      <c r="G1068" s="0" t="n">
        <v>53.3</v>
      </c>
      <c r="H1068" s="0" t="n">
        <v>44.2</v>
      </c>
      <c r="I1068" s="0" t="n">
        <v>46.3</v>
      </c>
      <c r="J1068" s="0" t="n">
        <v>45</v>
      </c>
      <c r="K1068" s="0" t="n">
        <v>47.1</v>
      </c>
    </row>
    <row r="1069" customFormat="false" ht="15" hidden="false" customHeight="false" outlineLevel="0" collapsed="false">
      <c r="A1069" s="0" t="n">
        <f aca="false">A1068+1</f>
        <v>67</v>
      </c>
      <c r="B1069" s="0" t="n">
        <v>50.3</v>
      </c>
      <c r="C1069" s="0" t="n">
        <v>62.5</v>
      </c>
      <c r="D1069" s="0" t="n">
        <v>64</v>
      </c>
      <c r="E1069" s="0" t="n">
        <v>54.2</v>
      </c>
      <c r="F1069" s="0" t="n">
        <v>65.1</v>
      </c>
      <c r="G1069" s="0" t="n">
        <v>53.4</v>
      </c>
      <c r="H1069" s="0" t="n">
        <v>44.2</v>
      </c>
      <c r="I1069" s="0" t="n">
        <v>46.2</v>
      </c>
      <c r="J1069" s="0" t="n">
        <v>45.1</v>
      </c>
      <c r="K1069" s="0" t="n">
        <v>47</v>
      </c>
    </row>
    <row r="1070" customFormat="false" ht="15" hidden="false" customHeight="false" outlineLevel="0" collapsed="false">
      <c r="A1070" s="0" t="n">
        <f aca="false">A1069+1</f>
        <v>68</v>
      </c>
      <c r="B1070" s="0" t="n">
        <v>50.4</v>
      </c>
      <c r="C1070" s="0" t="n">
        <v>62.4</v>
      </c>
      <c r="D1070" s="0" t="n">
        <v>64</v>
      </c>
      <c r="E1070" s="0" t="n">
        <v>54.2</v>
      </c>
      <c r="F1070" s="0" t="n">
        <v>65.1</v>
      </c>
      <c r="G1070" s="0" t="n">
        <v>53.4</v>
      </c>
      <c r="H1070" s="0" t="n">
        <v>44.2</v>
      </c>
      <c r="I1070" s="0" t="n">
        <v>46.3</v>
      </c>
      <c r="J1070" s="0" t="n">
        <v>45.1</v>
      </c>
      <c r="K1070" s="0" t="n">
        <v>47</v>
      </c>
    </row>
    <row r="1071" customFormat="false" ht="15" hidden="false" customHeight="false" outlineLevel="0" collapsed="false">
      <c r="A1071" s="0" t="n">
        <f aca="false">A1070+1</f>
        <v>69</v>
      </c>
      <c r="B1071" s="0" t="n">
        <v>50.3</v>
      </c>
      <c r="C1071" s="0" t="n">
        <v>62.4</v>
      </c>
      <c r="D1071" s="0" t="n">
        <v>64</v>
      </c>
      <c r="E1071" s="0" t="n">
        <v>54.2</v>
      </c>
      <c r="F1071" s="0" t="n">
        <v>65.1</v>
      </c>
      <c r="G1071" s="0" t="n">
        <v>53.3</v>
      </c>
      <c r="H1071" s="0" t="n">
        <v>44.3</v>
      </c>
      <c r="I1071" s="0" t="n">
        <v>46.3</v>
      </c>
      <c r="J1071" s="0" t="n">
        <v>45</v>
      </c>
      <c r="K1071" s="0" t="n">
        <v>47</v>
      </c>
    </row>
    <row r="1072" customFormat="false" ht="15" hidden="false" customHeight="false" outlineLevel="0" collapsed="false">
      <c r="A1072" s="0" t="n">
        <f aca="false">A1071+1</f>
        <v>70</v>
      </c>
      <c r="B1072" s="0" t="n">
        <v>50.3</v>
      </c>
      <c r="C1072" s="0" t="n">
        <v>62.4</v>
      </c>
      <c r="D1072" s="0" t="n">
        <v>64</v>
      </c>
      <c r="E1072" s="0" t="n">
        <v>54.1</v>
      </c>
      <c r="F1072" s="0" t="n">
        <v>65</v>
      </c>
      <c r="G1072" s="0" t="n">
        <v>53.3</v>
      </c>
      <c r="H1072" s="0" t="n">
        <v>44.2</v>
      </c>
      <c r="I1072" s="0" t="n">
        <v>46.2</v>
      </c>
      <c r="J1072" s="0" t="n">
        <v>45.1</v>
      </c>
      <c r="K1072" s="0" t="n">
        <v>47</v>
      </c>
    </row>
    <row r="1073" customFormat="false" ht="15" hidden="false" customHeight="false" outlineLevel="0" collapsed="false">
      <c r="A1073" s="0" t="n">
        <f aca="false">A1072+1</f>
        <v>71</v>
      </c>
      <c r="B1073" s="0" t="n">
        <v>50.3</v>
      </c>
      <c r="C1073" s="0" t="n">
        <v>62.4</v>
      </c>
      <c r="D1073" s="0" t="n">
        <v>64</v>
      </c>
      <c r="E1073" s="0" t="n">
        <v>54.2</v>
      </c>
      <c r="F1073" s="0" t="n">
        <v>65</v>
      </c>
      <c r="G1073" s="0" t="n">
        <v>53.3</v>
      </c>
      <c r="H1073" s="0" t="n">
        <v>44.2</v>
      </c>
      <c r="I1073" s="0" t="n">
        <v>46.3</v>
      </c>
      <c r="J1073" s="0" t="n">
        <v>45</v>
      </c>
      <c r="K1073" s="0" t="n">
        <v>46.9</v>
      </c>
    </row>
    <row r="1074" customFormat="false" ht="15" hidden="false" customHeight="false" outlineLevel="0" collapsed="false">
      <c r="A1074" s="0" t="n">
        <f aca="false">A1073+1</f>
        <v>72</v>
      </c>
      <c r="B1074" s="0" t="n">
        <v>50.3</v>
      </c>
      <c r="C1074" s="0" t="n">
        <v>62.3</v>
      </c>
      <c r="D1074" s="0" t="n">
        <v>64</v>
      </c>
      <c r="E1074" s="0" t="n">
        <v>54.2</v>
      </c>
      <c r="F1074" s="0" t="n">
        <v>65</v>
      </c>
      <c r="G1074" s="0" t="n">
        <v>53.2</v>
      </c>
      <c r="H1074" s="0" t="n">
        <v>44.2</v>
      </c>
      <c r="I1074" s="0" t="n">
        <v>46.2</v>
      </c>
      <c r="J1074" s="0" t="n">
        <v>45</v>
      </c>
      <c r="K1074" s="0" t="n">
        <v>46.9</v>
      </c>
    </row>
    <row r="1075" customFormat="false" ht="15" hidden="false" customHeight="false" outlineLevel="0" collapsed="false">
      <c r="A1075" s="0" t="n">
        <f aca="false">A1074+1</f>
        <v>73</v>
      </c>
      <c r="B1075" s="0" t="n">
        <v>50.3</v>
      </c>
      <c r="C1075" s="0" t="n">
        <v>62.3</v>
      </c>
      <c r="D1075" s="0" t="n">
        <v>63.9</v>
      </c>
      <c r="E1075" s="0" t="n">
        <v>54.1</v>
      </c>
      <c r="F1075" s="0" t="n">
        <v>65</v>
      </c>
      <c r="G1075" s="0" t="n">
        <v>53.2</v>
      </c>
      <c r="H1075" s="0" t="n">
        <v>44.2</v>
      </c>
      <c r="I1075" s="0" t="n">
        <v>46.3</v>
      </c>
      <c r="J1075" s="0" t="n">
        <v>45</v>
      </c>
      <c r="K1075" s="0" t="n">
        <v>46.9</v>
      </c>
    </row>
    <row r="1076" customFormat="false" ht="15" hidden="false" customHeight="false" outlineLevel="0" collapsed="false">
      <c r="A1076" s="0" t="n">
        <f aca="false">A1075+1</f>
        <v>74</v>
      </c>
      <c r="B1076" s="0" t="n">
        <v>50.3</v>
      </c>
      <c r="C1076" s="0" t="n">
        <v>62.3</v>
      </c>
      <c r="D1076" s="0" t="n">
        <v>63.9</v>
      </c>
      <c r="E1076" s="0" t="n">
        <v>54.2</v>
      </c>
      <c r="F1076" s="0" t="n">
        <v>65</v>
      </c>
      <c r="G1076" s="0" t="n">
        <v>53.2</v>
      </c>
      <c r="H1076" s="0" t="n">
        <v>44.2</v>
      </c>
      <c r="I1076" s="0" t="n">
        <v>46.1</v>
      </c>
      <c r="J1076" s="0" t="n">
        <v>45</v>
      </c>
      <c r="K1076" s="0" t="n">
        <v>46.9</v>
      </c>
    </row>
    <row r="1077" customFormat="false" ht="15" hidden="false" customHeight="false" outlineLevel="0" collapsed="false">
      <c r="A1077" s="0" t="n">
        <f aca="false">A1076+1</f>
        <v>75</v>
      </c>
      <c r="B1077" s="0" t="n">
        <v>50.3</v>
      </c>
      <c r="C1077" s="0" t="n">
        <v>62.2</v>
      </c>
      <c r="D1077" s="0" t="n">
        <v>63.9</v>
      </c>
      <c r="E1077" s="0" t="n">
        <v>54.1</v>
      </c>
      <c r="F1077" s="0" t="n">
        <v>65</v>
      </c>
      <c r="G1077" s="0" t="n">
        <v>53.2</v>
      </c>
      <c r="H1077" s="0" t="n">
        <v>44.2</v>
      </c>
      <c r="I1077" s="0" t="n">
        <v>46.3</v>
      </c>
      <c r="J1077" s="0" t="n">
        <v>45</v>
      </c>
      <c r="K1077" s="0" t="n">
        <v>46.9</v>
      </c>
    </row>
    <row r="1078" customFormat="false" ht="15" hidden="false" customHeight="false" outlineLevel="0" collapsed="false">
      <c r="A1078" s="0" t="n">
        <f aca="false">A1077+1</f>
        <v>76</v>
      </c>
      <c r="B1078" s="0" t="n">
        <v>50.3</v>
      </c>
      <c r="C1078" s="0" t="n">
        <v>62.2</v>
      </c>
      <c r="D1078" s="0" t="n">
        <v>63.9</v>
      </c>
      <c r="E1078" s="0" t="n">
        <v>54.1</v>
      </c>
      <c r="F1078" s="0" t="n">
        <v>65</v>
      </c>
      <c r="G1078" s="0" t="n">
        <v>53.1</v>
      </c>
      <c r="H1078" s="0" t="n">
        <v>44.2</v>
      </c>
      <c r="I1078" s="0" t="n">
        <v>46.3</v>
      </c>
      <c r="J1078" s="0" t="n">
        <v>45</v>
      </c>
      <c r="K1078" s="0" t="n">
        <v>46.9</v>
      </c>
    </row>
    <row r="1079" customFormat="false" ht="15" hidden="false" customHeight="false" outlineLevel="0" collapsed="false">
      <c r="A1079" s="0" t="n">
        <f aca="false">A1078+1</f>
        <v>77</v>
      </c>
      <c r="B1079" s="0" t="n">
        <v>50.3</v>
      </c>
      <c r="C1079" s="0" t="n">
        <v>62.1</v>
      </c>
      <c r="D1079" s="0" t="n">
        <v>63.9</v>
      </c>
      <c r="E1079" s="0" t="n">
        <v>54.1</v>
      </c>
      <c r="F1079" s="0" t="n">
        <v>65</v>
      </c>
      <c r="G1079" s="0" t="n">
        <v>53.2</v>
      </c>
      <c r="H1079" s="0" t="n">
        <v>44.2</v>
      </c>
      <c r="I1079" s="0" t="n">
        <v>46.3</v>
      </c>
      <c r="J1079" s="0" t="n">
        <v>45</v>
      </c>
      <c r="K1079" s="0" t="n">
        <v>46.9</v>
      </c>
    </row>
    <row r="1080" customFormat="false" ht="15" hidden="false" customHeight="false" outlineLevel="0" collapsed="false">
      <c r="A1080" s="0" t="n">
        <f aca="false">A1079+1</f>
        <v>78</v>
      </c>
      <c r="B1080" s="0" t="n">
        <v>50.3</v>
      </c>
      <c r="C1080" s="0" t="n">
        <v>62</v>
      </c>
      <c r="D1080" s="0" t="n">
        <v>63.9</v>
      </c>
      <c r="E1080" s="0" t="n">
        <v>54.1</v>
      </c>
      <c r="F1080" s="0" t="n">
        <v>65</v>
      </c>
      <c r="G1080" s="0" t="n">
        <v>53.1</v>
      </c>
      <c r="H1080" s="0" t="n">
        <v>44.2</v>
      </c>
      <c r="I1080" s="0" t="n">
        <v>46.3</v>
      </c>
      <c r="J1080" s="0" t="n">
        <v>45</v>
      </c>
      <c r="K1080" s="0" t="n">
        <v>46.9</v>
      </c>
    </row>
    <row r="1081" customFormat="false" ht="15" hidden="false" customHeight="false" outlineLevel="0" collapsed="false">
      <c r="A1081" s="0" t="n">
        <f aca="false">A1080+1</f>
        <v>79</v>
      </c>
      <c r="B1081" s="0" t="n">
        <v>50.4</v>
      </c>
      <c r="C1081" s="0" t="n">
        <v>62</v>
      </c>
      <c r="D1081" s="0" t="n">
        <v>63.9</v>
      </c>
      <c r="E1081" s="0" t="n">
        <v>54.1</v>
      </c>
      <c r="F1081" s="0" t="n">
        <v>65</v>
      </c>
      <c r="G1081" s="0" t="n">
        <v>53.1</v>
      </c>
      <c r="H1081" s="0" t="n">
        <v>44.2</v>
      </c>
      <c r="I1081" s="0" t="n">
        <v>46.3</v>
      </c>
      <c r="J1081" s="0" t="n">
        <v>45</v>
      </c>
      <c r="K1081" s="0" t="n">
        <v>46.9</v>
      </c>
    </row>
    <row r="1082" customFormat="false" ht="15" hidden="false" customHeight="false" outlineLevel="0" collapsed="false">
      <c r="A1082" s="0" t="n">
        <f aca="false">A1081+1</f>
        <v>80</v>
      </c>
      <c r="B1082" s="0" t="n">
        <v>50.3</v>
      </c>
      <c r="C1082" s="0" t="n">
        <v>62</v>
      </c>
      <c r="D1082" s="0" t="n">
        <v>63.9</v>
      </c>
      <c r="E1082" s="0" t="n">
        <v>54</v>
      </c>
      <c r="F1082" s="0" t="n">
        <v>64.9</v>
      </c>
      <c r="G1082" s="0" t="n">
        <v>53.1</v>
      </c>
      <c r="H1082" s="0" t="n">
        <v>44.2</v>
      </c>
      <c r="I1082" s="0" t="n">
        <v>46.3</v>
      </c>
      <c r="J1082" s="0" t="n">
        <v>45</v>
      </c>
      <c r="K1082" s="0" t="n">
        <v>46.8</v>
      </c>
    </row>
    <row r="1083" customFormat="false" ht="15" hidden="false" customHeight="false" outlineLevel="0" collapsed="false">
      <c r="A1083" s="0" t="n">
        <f aca="false">A1082+1</f>
        <v>81</v>
      </c>
      <c r="B1083" s="0" t="n">
        <v>50.3</v>
      </c>
      <c r="C1083" s="0" t="n">
        <v>61.9</v>
      </c>
      <c r="D1083" s="0" t="n">
        <v>63.8</v>
      </c>
      <c r="E1083" s="0" t="n">
        <v>54</v>
      </c>
      <c r="F1083" s="0" t="n">
        <v>64.9</v>
      </c>
      <c r="G1083" s="0" t="n">
        <v>53.1</v>
      </c>
      <c r="H1083" s="0" t="n">
        <v>44.2</v>
      </c>
      <c r="I1083" s="0" t="n">
        <v>46.3</v>
      </c>
      <c r="J1083" s="0" t="n">
        <v>45</v>
      </c>
      <c r="K1083" s="0" t="n">
        <v>46.8</v>
      </c>
    </row>
    <row r="1084" customFormat="false" ht="15" hidden="false" customHeight="false" outlineLevel="0" collapsed="false">
      <c r="A1084" s="0" t="n">
        <f aca="false">A1083+1</f>
        <v>82</v>
      </c>
      <c r="B1084" s="0" t="n">
        <v>50.3</v>
      </c>
      <c r="C1084" s="0" t="n">
        <v>61.9</v>
      </c>
      <c r="D1084" s="0" t="n">
        <v>63.8</v>
      </c>
      <c r="E1084" s="0" t="n">
        <v>54</v>
      </c>
      <c r="F1084" s="0" t="n">
        <v>64.9</v>
      </c>
      <c r="G1084" s="0" t="n">
        <v>53.1</v>
      </c>
      <c r="H1084" s="0" t="n">
        <v>44.2</v>
      </c>
      <c r="I1084" s="0" t="n">
        <v>46.3</v>
      </c>
      <c r="J1084" s="0" t="n">
        <v>45</v>
      </c>
      <c r="K1084" s="0" t="n">
        <v>46.8</v>
      </c>
    </row>
    <row r="1085" customFormat="false" ht="15" hidden="false" customHeight="false" outlineLevel="0" collapsed="false">
      <c r="A1085" s="0" t="n">
        <f aca="false">A1084+1</f>
        <v>83</v>
      </c>
      <c r="B1085" s="0" t="n">
        <v>50.3</v>
      </c>
      <c r="C1085" s="0" t="n">
        <v>61.9</v>
      </c>
      <c r="D1085" s="0" t="n">
        <v>63.8</v>
      </c>
      <c r="E1085" s="0" t="n">
        <v>54</v>
      </c>
      <c r="F1085" s="0" t="n">
        <v>64.9</v>
      </c>
      <c r="G1085" s="0" t="n">
        <v>53.1</v>
      </c>
      <c r="H1085" s="0" t="n">
        <v>44.2</v>
      </c>
      <c r="I1085" s="0" t="n">
        <v>46.2</v>
      </c>
      <c r="J1085" s="0" t="n">
        <v>45</v>
      </c>
      <c r="K1085" s="0" t="n">
        <v>46.8</v>
      </c>
    </row>
    <row r="1086" customFormat="false" ht="15" hidden="false" customHeight="false" outlineLevel="0" collapsed="false">
      <c r="A1086" s="0" t="n">
        <f aca="false">A1085+1</f>
        <v>84</v>
      </c>
      <c r="B1086" s="0" t="n">
        <v>50.3</v>
      </c>
      <c r="C1086" s="0" t="n">
        <v>61.8</v>
      </c>
      <c r="D1086" s="0" t="n">
        <v>63.8</v>
      </c>
      <c r="E1086" s="0" t="n">
        <v>54</v>
      </c>
      <c r="F1086" s="0" t="n">
        <v>64.9</v>
      </c>
      <c r="G1086" s="0" t="n">
        <v>53.1</v>
      </c>
      <c r="H1086" s="0" t="n">
        <v>44.2</v>
      </c>
      <c r="I1086" s="0" t="n">
        <v>46.3</v>
      </c>
      <c r="J1086" s="0" t="n">
        <v>45</v>
      </c>
      <c r="K1086" s="0" t="n">
        <v>46.8</v>
      </c>
    </row>
    <row r="1087" customFormat="false" ht="15" hidden="false" customHeight="false" outlineLevel="0" collapsed="false">
      <c r="A1087" s="0" t="n">
        <f aca="false">A1086+1</f>
        <v>85</v>
      </c>
      <c r="B1087" s="0" t="n">
        <v>50.4</v>
      </c>
      <c r="C1087" s="0" t="n">
        <v>61.7</v>
      </c>
      <c r="D1087" s="0" t="n">
        <v>63.8</v>
      </c>
      <c r="E1087" s="0" t="n">
        <v>54</v>
      </c>
      <c r="F1087" s="0" t="n">
        <v>64.9</v>
      </c>
      <c r="G1087" s="0" t="n">
        <v>53.1</v>
      </c>
      <c r="H1087" s="0" t="n">
        <v>44.2</v>
      </c>
      <c r="I1087" s="0" t="n">
        <v>46.3</v>
      </c>
      <c r="J1087" s="0" t="n">
        <v>45</v>
      </c>
      <c r="K1087" s="0" t="n">
        <v>46.8</v>
      </c>
    </row>
    <row r="1088" customFormat="false" ht="15" hidden="false" customHeight="false" outlineLevel="0" collapsed="false">
      <c r="A1088" s="0" t="n">
        <f aca="false">A1087+1</f>
        <v>86</v>
      </c>
      <c r="B1088" s="0" t="n">
        <v>50.3</v>
      </c>
      <c r="C1088" s="0" t="n">
        <v>61.7</v>
      </c>
      <c r="D1088" s="0" t="n">
        <v>63.8</v>
      </c>
      <c r="E1088" s="0" t="n">
        <v>53.9</v>
      </c>
      <c r="F1088" s="0" t="n">
        <v>64.9</v>
      </c>
      <c r="G1088" s="0" t="n">
        <v>53</v>
      </c>
      <c r="H1088" s="0" t="n">
        <v>44.1</v>
      </c>
      <c r="I1088" s="0" t="n">
        <v>46.3</v>
      </c>
      <c r="J1088" s="0" t="n">
        <v>45</v>
      </c>
      <c r="K1088" s="0" t="n">
        <v>46.8</v>
      </c>
    </row>
    <row r="1089" customFormat="false" ht="15" hidden="false" customHeight="false" outlineLevel="0" collapsed="false">
      <c r="A1089" s="0" t="n">
        <f aca="false">A1088+1</f>
        <v>87</v>
      </c>
      <c r="B1089" s="0" t="n">
        <v>50.3</v>
      </c>
      <c r="C1089" s="0" t="n">
        <v>61.6</v>
      </c>
      <c r="D1089" s="0" t="n">
        <v>63.8</v>
      </c>
      <c r="E1089" s="0" t="n">
        <v>53.9</v>
      </c>
      <c r="F1089" s="0" t="n">
        <v>64.9</v>
      </c>
      <c r="G1089" s="0" t="n">
        <v>53</v>
      </c>
      <c r="H1089" s="0" t="n">
        <v>44.1</v>
      </c>
      <c r="I1089" s="0" t="n">
        <v>46.3</v>
      </c>
      <c r="J1089" s="0" t="n">
        <v>45</v>
      </c>
      <c r="K1089" s="0" t="n">
        <v>46.8</v>
      </c>
    </row>
    <row r="1090" customFormat="false" ht="15" hidden="false" customHeight="false" outlineLevel="0" collapsed="false">
      <c r="A1090" s="0" t="n">
        <f aca="false">A1089+1</f>
        <v>88</v>
      </c>
      <c r="B1090" s="0" t="n">
        <v>50.3</v>
      </c>
      <c r="C1090" s="0" t="n">
        <v>61.6</v>
      </c>
      <c r="D1090" s="0" t="n">
        <v>63.8</v>
      </c>
      <c r="E1090" s="0" t="n">
        <v>53.9</v>
      </c>
      <c r="F1090" s="0" t="n">
        <v>64.8</v>
      </c>
      <c r="G1090" s="0" t="n">
        <v>53</v>
      </c>
      <c r="H1090" s="0" t="n">
        <v>44.1</v>
      </c>
      <c r="I1090" s="0" t="n">
        <v>46.3</v>
      </c>
      <c r="J1090" s="0" t="n">
        <v>45</v>
      </c>
      <c r="K1090" s="0" t="n">
        <v>46.8</v>
      </c>
    </row>
    <row r="1091" customFormat="false" ht="15" hidden="false" customHeight="false" outlineLevel="0" collapsed="false">
      <c r="A1091" s="0" t="n">
        <f aca="false">A1090+1</f>
        <v>89</v>
      </c>
      <c r="B1091" s="0" t="n">
        <v>50.3</v>
      </c>
      <c r="C1091" s="0" t="n">
        <v>61.6</v>
      </c>
      <c r="D1091" s="0" t="n">
        <v>63.8</v>
      </c>
      <c r="E1091" s="0" t="n">
        <v>53.9</v>
      </c>
      <c r="F1091" s="0" t="n">
        <v>64.9</v>
      </c>
      <c r="G1091" s="0" t="n">
        <v>53</v>
      </c>
      <c r="H1091" s="0" t="n">
        <v>44.1</v>
      </c>
      <c r="I1091" s="0" t="n">
        <v>46.3</v>
      </c>
      <c r="J1091" s="0" t="n">
        <v>45</v>
      </c>
      <c r="K1091" s="0" t="n">
        <v>46.8</v>
      </c>
    </row>
    <row r="1092" customFormat="false" ht="15" hidden="false" customHeight="false" outlineLevel="0" collapsed="false">
      <c r="A1092" s="0" t="n">
        <f aca="false">A1091+1</f>
        <v>90</v>
      </c>
      <c r="B1092" s="0" t="n">
        <v>50.3</v>
      </c>
      <c r="C1092" s="0" t="n">
        <v>61.5</v>
      </c>
      <c r="D1092" s="0" t="n">
        <v>63.8</v>
      </c>
      <c r="E1092" s="0" t="n">
        <v>53.9</v>
      </c>
      <c r="F1092" s="0" t="n">
        <v>64.9</v>
      </c>
      <c r="G1092" s="0" t="n">
        <v>53</v>
      </c>
      <c r="H1092" s="0" t="n">
        <v>44.1</v>
      </c>
      <c r="I1092" s="0" t="n">
        <v>46.3</v>
      </c>
      <c r="J1092" s="0" t="n">
        <v>45</v>
      </c>
      <c r="K1092" s="0" t="n">
        <v>46.8</v>
      </c>
    </row>
    <row r="1093" customFormat="false" ht="15" hidden="false" customHeight="false" outlineLevel="0" collapsed="false">
      <c r="A1093" s="0" t="n">
        <f aca="false">A1092+1</f>
        <v>91</v>
      </c>
      <c r="B1093" s="0" t="n">
        <v>50.3</v>
      </c>
      <c r="C1093" s="0" t="n">
        <v>61.5</v>
      </c>
      <c r="D1093" s="0" t="n">
        <v>63.8</v>
      </c>
      <c r="E1093" s="0" t="n">
        <v>53.9</v>
      </c>
      <c r="F1093" s="0" t="n">
        <v>64.8</v>
      </c>
      <c r="G1093" s="0" t="n">
        <v>53</v>
      </c>
      <c r="H1093" s="0" t="n">
        <v>44.1</v>
      </c>
      <c r="I1093" s="0" t="n">
        <v>46.3</v>
      </c>
      <c r="J1093" s="0" t="n">
        <v>45</v>
      </c>
      <c r="K1093" s="0" t="n">
        <v>46.8</v>
      </c>
    </row>
    <row r="1094" customFormat="false" ht="15" hidden="false" customHeight="false" outlineLevel="0" collapsed="false">
      <c r="A1094" s="0" t="n">
        <f aca="false">A1093+1</f>
        <v>92</v>
      </c>
      <c r="B1094" s="0" t="n">
        <v>50.3</v>
      </c>
      <c r="C1094" s="0" t="n">
        <v>61.5</v>
      </c>
      <c r="D1094" s="0" t="n">
        <v>63.8</v>
      </c>
      <c r="E1094" s="0" t="n">
        <v>53.9</v>
      </c>
      <c r="F1094" s="0" t="n">
        <v>64.8</v>
      </c>
      <c r="G1094" s="0" t="n">
        <v>53</v>
      </c>
      <c r="H1094" s="0" t="n">
        <v>44.1</v>
      </c>
      <c r="I1094" s="0" t="n">
        <v>46.3</v>
      </c>
      <c r="J1094" s="0" t="n">
        <v>44.9</v>
      </c>
      <c r="K1094" s="0" t="n">
        <v>46.8</v>
      </c>
    </row>
    <row r="1095" customFormat="false" ht="15" hidden="false" customHeight="false" outlineLevel="0" collapsed="false">
      <c r="A1095" s="0" t="n">
        <f aca="false">A1094+1</f>
        <v>93</v>
      </c>
      <c r="B1095" s="0" t="n">
        <v>50.3</v>
      </c>
      <c r="C1095" s="0" t="n">
        <v>61.4</v>
      </c>
      <c r="D1095" s="0" t="n">
        <v>63.8</v>
      </c>
      <c r="E1095" s="0" t="n">
        <v>53.9</v>
      </c>
      <c r="F1095" s="0" t="n">
        <v>64.8</v>
      </c>
      <c r="G1095" s="0" t="n">
        <v>52.9</v>
      </c>
      <c r="H1095" s="0" t="n">
        <v>44.1</v>
      </c>
      <c r="I1095" s="0" t="n">
        <v>46.3</v>
      </c>
      <c r="J1095" s="0" t="n">
        <v>45</v>
      </c>
      <c r="K1095" s="0" t="n">
        <v>46.8</v>
      </c>
    </row>
    <row r="1096" customFormat="false" ht="15" hidden="false" customHeight="false" outlineLevel="0" collapsed="false">
      <c r="A1096" s="0" t="n">
        <f aca="false">A1095+1</f>
        <v>94</v>
      </c>
      <c r="B1096" s="0" t="n">
        <v>50.3</v>
      </c>
      <c r="C1096" s="0" t="n">
        <v>61.4</v>
      </c>
      <c r="D1096" s="0" t="n">
        <v>63.7</v>
      </c>
      <c r="E1096" s="0" t="n">
        <v>53.8</v>
      </c>
      <c r="F1096" s="0" t="n">
        <v>64.8</v>
      </c>
      <c r="G1096" s="0" t="n">
        <v>52.9</v>
      </c>
      <c r="H1096" s="0" t="n">
        <v>44.1</v>
      </c>
      <c r="I1096" s="0" t="n">
        <v>46.3</v>
      </c>
      <c r="J1096" s="0" t="n">
        <v>44.9</v>
      </c>
      <c r="K1096" s="0" t="n">
        <v>46.8</v>
      </c>
    </row>
    <row r="1097" customFormat="false" ht="15" hidden="false" customHeight="false" outlineLevel="0" collapsed="false">
      <c r="A1097" s="0" t="n">
        <f aca="false">A1096+1</f>
        <v>95</v>
      </c>
      <c r="B1097" s="0" t="n">
        <v>50.3</v>
      </c>
      <c r="C1097" s="0" t="n">
        <v>61.3</v>
      </c>
      <c r="D1097" s="0" t="n">
        <v>63.7</v>
      </c>
      <c r="E1097" s="0" t="n">
        <v>53.8</v>
      </c>
      <c r="F1097" s="0" t="n">
        <v>64.8</v>
      </c>
      <c r="G1097" s="0" t="n">
        <v>52.8</v>
      </c>
      <c r="H1097" s="0" t="n">
        <v>44.1</v>
      </c>
      <c r="I1097" s="0" t="n">
        <v>46.2</v>
      </c>
      <c r="J1097" s="0" t="n">
        <v>44.9</v>
      </c>
      <c r="K1097" s="0" t="n">
        <v>46.8</v>
      </c>
    </row>
    <row r="1098" customFormat="false" ht="15" hidden="false" customHeight="false" outlineLevel="0" collapsed="false">
      <c r="A1098" s="0" t="n">
        <f aca="false">A1097+1</f>
        <v>96</v>
      </c>
      <c r="B1098" s="0" t="n">
        <v>50.3</v>
      </c>
      <c r="C1098" s="0" t="n">
        <v>61.3</v>
      </c>
      <c r="D1098" s="0" t="n">
        <v>63.7</v>
      </c>
      <c r="E1098" s="0" t="n">
        <v>53.8</v>
      </c>
      <c r="F1098" s="0" t="n">
        <v>64.8</v>
      </c>
      <c r="G1098" s="0" t="n">
        <v>52.8</v>
      </c>
      <c r="H1098" s="0" t="n">
        <v>44.1</v>
      </c>
      <c r="I1098" s="0" t="n">
        <v>46.3</v>
      </c>
      <c r="J1098" s="0" t="n">
        <v>44.9</v>
      </c>
      <c r="K1098" s="0" t="n">
        <v>46.7</v>
      </c>
    </row>
    <row r="1099" customFormat="false" ht="15" hidden="false" customHeight="false" outlineLevel="0" collapsed="false">
      <c r="A1099" s="0" t="n">
        <f aca="false">A1098+1</f>
        <v>97</v>
      </c>
      <c r="B1099" s="0" t="n">
        <v>50.3</v>
      </c>
      <c r="C1099" s="0" t="n">
        <v>61.3</v>
      </c>
      <c r="D1099" s="0" t="n">
        <v>63.7</v>
      </c>
      <c r="E1099" s="0" t="n">
        <v>53.8</v>
      </c>
      <c r="F1099" s="0" t="n">
        <v>64.7</v>
      </c>
      <c r="G1099" s="0" t="n">
        <v>52.8</v>
      </c>
      <c r="H1099" s="0" t="n">
        <v>44.1</v>
      </c>
      <c r="I1099" s="0" t="n">
        <v>46.3</v>
      </c>
      <c r="J1099" s="0" t="n">
        <v>44.9</v>
      </c>
      <c r="K1099" s="0" t="n">
        <v>46.8</v>
      </c>
    </row>
    <row r="1100" customFormat="false" ht="15" hidden="false" customHeight="false" outlineLevel="0" collapsed="false">
      <c r="A1100" s="0" t="n">
        <f aca="false">A1099+1</f>
        <v>98</v>
      </c>
      <c r="B1100" s="0" t="n">
        <v>50.3</v>
      </c>
      <c r="C1100" s="0" t="n">
        <v>61.2</v>
      </c>
      <c r="D1100" s="0" t="n">
        <v>63.7</v>
      </c>
      <c r="E1100" s="0" t="n">
        <v>53.8</v>
      </c>
      <c r="F1100" s="0" t="n">
        <v>64.8</v>
      </c>
      <c r="G1100" s="0" t="n">
        <v>52.8</v>
      </c>
      <c r="H1100" s="0" t="n">
        <v>44.1</v>
      </c>
      <c r="I1100" s="0" t="n">
        <v>46.3</v>
      </c>
      <c r="J1100" s="0" t="n">
        <v>44.9</v>
      </c>
      <c r="K1100" s="0" t="n">
        <v>46.8</v>
      </c>
    </row>
    <row r="1101" customFormat="false" ht="15" hidden="false" customHeight="false" outlineLevel="0" collapsed="false">
      <c r="A1101" s="0" t="n">
        <f aca="false">A1100+1</f>
        <v>99</v>
      </c>
      <c r="B1101" s="0" t="n">
        <v>50.3</v>
      </c>
      <c r="C1101" s="0" t="n">
        <v>61.1</v>
      </c>
      <c r="D1101" s="0" t="n">
        <v>63.7</v>
      </c>
      <c r="E1101" s="0" t="n">
        <v>53.8</v>
      </c>
      <c r="F1101" s="0" t="n">
        <v>64.8</v>
      </c>
      <c r="G1101" s="0" t="n">
        <v>52.8</v>
      </c>
      <c r="H1101" s="0" t="n">
        <v>44.1</v>
      </c>
      <c r="I1101" s="0" t="n">
        <v>46.3</v>
      </c>
      <c r="J1101" s="0" t="n">
        <v>44.9</v>
      </c>
      <c r="K1101" s="0" t="n">
        <v>46.7</v>
      </c>
    </row>
    <row r="1102" customFormat="false" ht="15" hidden="false" customHeight="false" outlineLevel="0" collapsed="false">
      <c r="A1102" s="0" t="n">
        <f aca="false">A1101+1</f>
        <v>100</v>
      </c>
      <c r="B1102" s="0" t="n">
        <v>50.3</v>
      </c>
      <c r="C1102" s="0" t="n">
        <v>61.1</v>
      </c>
      <c r="D1102" s="0" t="n">
        <v>63.7</v>
      </c>
      <c r="E1102" s="0" t="n">
        <v>53.8</v>
      </c>
      <c r="F1102" s="0" t="n">
        <v>64.7</v>
      </c>
      <c r="G1102" s="0" t="n">
        <v>52.8</v>
      </c>
      <c r="H1102" s="0" t="n">
        <v>44.1</v>
      </c>
      <c r="I1102" s="0" t="n">
        <v>46.2</v>
      </c>
      <c r="J1102" s="0" t="n">
        <v>44.9</v>
      </c>
      <c r="K1102" s="0" t="n">
        <v>46.7</v>
      </c>
    </row>
    <row r="1103" customFormat="false" ht="15" hidden="false" customHeight="false" outlineLevel="0" collapsed="false">
      <c r="A1103" s="0" t="n">
        <f aca="false">A1102+1</f>
        <v>101</v>
      </c>
      <c r="B1103" s="0" t="n">
        <v>50.3</v>
      </c>
      <c r="C1103" s="0" t="n">
        <v>61.1</v>
      </c>
      <c r="D1103" s="0" t="n">
        <v>63.7</v>
      </c>
      <c r="E1103" s="0" t="n">
        <v>53.7</v>
      </c>
      <c r="F1103" s="0" t="n">
        <v>64.7</v>
      </c>
      <c r="G1103" s="0" t="n">
        <v>52.8</v>
      </c>
      <c r="H1103" s="0" t="n">
        <v>44.1</v>
      </c>
      <c r="I1103" s="0" t="n">
        <v>46.3</v>
      </c>
      <c r="J1103" s="0" t="n">
        <v>44.9</v>
      </c>
      <c r="K1103" s="0" t="n">
        <v>46.7</v>
      </c>
    </row>
    <row r="1104" customFormat="false" ht="15" hidden="false" customHeight="false" outlineLevel="0" collapsed="false">
      <c r="A1104" s="0" t="n">
        <f aca="false">A1103+1</f>
        <v>102</v>
      </c>
      <c r="B1104" s="0" t="n">
        <v>50.3</v>
      </c>
      <c r="C1104" s="0" t="n">
        <v>61.1</v>
      </c>
      <c r="D1104" s="0" t="n">
        <v>63.6</v>
      </c>
      <c r="E1104" s="0" t="n">
        <v>53.7</v>
      </c>
      <c r="F1104" s="0" t="n">
        <v>64.8</v>
      </c>
      <c r="G1104" s="0" t="n">
        <v>52.8</v>
      </c>
      <c r="H1104" s="0" t="n">
        <v>44</v>
      </c>
      <c r="I1104" s="0" t="n">
        <v>46.2</v>
      </c>
      <c r="J1104" s="0" t="n">
        <v>44.9</v>
      </c>
      <c r="K1104" s="0" t="n">
        <v>46.7</v>
      </c>
    </row>
    <row r="1105" customFormat="false" ht="15" hidden="false" customHeight="false" outlineLevel="0" collapsed="false">
      <c r="A1105" s="0" t="n">
        <f aca="false">A1104+1</f>
        <v>103</v>
      </c>
      <c r="B1105" s="0" t="n">
        <v>50.3</v>
      </c>
      <c r="C1105" s="0" t="n">
        <v>61.1</v>
      </c>
      <c r="D1105" s="0" t="n">
        <v>63.7</v>
      </c>
      <c r="E1105" s="0" t="n">
        <v>53.7</v>
      </c>
      <c r="F1105" s="0" t="n">
        <v>64.7</v>
      </c>
      <c r="G1105" s="0" t="n">
        <v>52.8</v>
      </c>
      <c r="H1105" s="0" t="n">
        <v>44</v>
      </c>
      <c r="I1105" s="0" t="n">
        <v>46.3</v>
      </c>
      <c r="J1105" s="0" t="n">
        <v>44.8</v>
      </c>
      <c r="K1105" s="0" t="n">
        <v>46.7</v>
      </c>
    </row>
    <row r="1106" customFormat="false" ht="15" hidden="false" customHeight="false" outlineLevel="0" collapsed="false">
      <c r="A1106" s="0" t="n">
        <f aca="false">A1105+1</f>
        <v>104</v>
      </c>
      <c r="B1106" s="0" t="n">
        <v>50.3</v>
      </c>
      <c r="C1106" s="0" t="n">
        <v>61</v>
      </c>
      <c r="D1106" s="0" t="n">
        <v>63.6</v>
      </c>
      <c r="E1106" s="0" t="n">
        <v>53.7</v>
      </c>
      <c r="F1106" s="0" t="n">
        <v>64.7</v>
      </c>
      <c r="G1106" s="0" t="n">
        <v>52.8</v>
      </c>
      <c r="H1106" s="0" t="n">
        <v>44.1</v>
      </c>
      <c r="I1106" s="0" t="n">
        <v>46.2</v>
      </c>
      <c r="J1106" s="0" t="n">
        <v>44.9</v>
      </c>
      <c r="K1106" s="0" t="n">
        <v>46.7</v>
      </c>
    </row>
    <row r="1107" customFormat="false" ht="15" hidden="false" customHeight="false" outlineLevel="0" collapsed="false">
      <c r="A1107" s="0" t="n">
        <f aca="false">A1106+1</f>
        <v>105</v>
      </c>
      <c r="B1107" s="0" t="n">
        <v>50.3</v>
      </c>
      <c r="C1107" s="0" t="n">
        <v>61</v>
      </c>
      <c r="D1107" s="0" t="n">
        <v>63.6</v>
      </c>
      <c r="E1107" s="0" t="n">
        <v>53.7</v>
      </c>
      <c r="F1107" s="0" t="n">
        <v>64.6</v>
      </c>
      <c r="G1107" s="0" t="n">
        <v>52.8</v>
      </c>
      <c r="H1107" s="0" t="n">
        <v>44</v>
      </c>
      <c r="I1107" s="0" t="n">
        <v>46.3</v>
      </c>
      <c r="J1107" s="0" t="n">
        <v>44.9</v>
      </c>
      <c r="K1107" s="0" t="n">
        <v>46.7</v>
      </c>
    </row>
    <row r="1108" customFormat="false" ht="15" hidden="false" customHeight="false" outlineLevel="0" collapsed="false">
      <c r="A1108" s="0" t="n">
        <f aca="false">A1107+1</f>
        <v>106</v>
      </c>
      <c r="B1108" s="0" t="n">
        <v>50.3</v>
      </c>
      <c r="C1108" s="0" t="n">
        <v>61</v>
      </c>
      <c r="D1108" s="0" t="n">
        <v>63.6</v>
      </c>
      <c r="E1108" s="0" t="n">
        <v>53.6</v>
      </c>
      <c r="F1108" s="0" t="n">
        <v>64.7</v>
      </c>
      <c r="G1108" s="0" t="n">
        <v>52.8</v>
      </c>
      <c r="H1108" s="0" t="n">
        <v>44</v>
      </c>
      <c r="I1108" s="0" t="n">
        <v>46.2</v>
      </c>
      <c r="J1108" s="0" t="n">
        <v>44.9</v>
      </c>
      <c r="K1108" s="0" t="n">
        <v>46.7</v>
      </c>
    </row>
    <row r="1109" customFormat="false" ht="15" hidden="false" customHeight="false" outlineLevel="0" collapsed="false">
      <c r="A1109" s="0" t="n">
        <f aca="false">A1108+1</f>
        <v>107</v>
      </c>
      <c r="B1109" s="0" t="n">
        <v>50.3</v>
      </c>
      <c r="C1109" s="0" t="n">
        <v>61</v>
      </c>
      <c r="D1109" s="0" t="n">
        <v>63.6</v>
      </c>
      <c r="E1109" s="0" t="n">
        <v>53.6</v>
      </c>
      <c r="F1109" s="0" t="n">
        <v>64.7</v>
      </c>
      <c r="G1109" s="0" t="n">
        <v>52.8</v>
      </c>
      <c r="H1109" s="0" t="n">
        <v>44</v>
      </c>
      <c r="I1109" s="0" t="n">
        <v>46.2</v>
      </c>
      <c r="J1109" s="0" t="n">
        <v>44.9</v>
      </c>
      <c r="K1109" s="0" t="n">
        <v>46.7</v>
      </c>
    </row>
    <row r="1110" customFormat="false" ht="15" hidden="false" customHeight="false" outlineLevel="0" collapsed="false">
      <c r="A1110" s="0" t="n">
        <f aca="false">A1109+1</f>
        <v>108</v>
      </c>
      <c r="B1110" s="0" t="n">
        <v>50.3</v>
      </c>
      <c r="C1110" s="0" t="n">
        <v>60.9</v>
      </c>
      <c r="D1110" s="0" t="n">
        <v>63.6</v>
      </c>
      <c r="E1110" s="0" t="n">
        <v>53.6</v>
      </c>
      <c r="F1110" s="0" t="n">
        <v>64.7</v>
      </c>
      <c r="G1110" s="0" t="n">
        <v>52.8</v>
      </c>
      <c r="H1110" s="0" t="n">
        <v>44</v>
      </c>
      <c r="I1110" s="0" t="n">
        <v>46.3</v>
      </c>
      <c r="J1110" s="0" t="n">
        <v>44.9</v>
      </c>
      <c r="K1110" s="0" t="n">
        <v>46.7</v>
      </c>
    </row>
    <row r="1111" customFormat="false" ht="15" hidden="false" customHeight="false" outlineLevel="0" collapsed="false">
      <c r="A1111" s="0" t="n">
        <f aca="false">A1110+1</f>
        <v>109</v>
      </c>
      <c r="B1111" s="0" t="n">
        <v>50.3</v>
      </c>
      <c r="C1111" s="0" t="n">
        <v>60.9</v>
      </c>
      <c r="D1111" s="0" t="n">
        <v>63.6</v>
      </c>
      <c r="E1111" s="0" t="n">
        <v>53.6</v>
      </c>
      <c r="F1111" s="0" t="n">
        <v>64.7</v>
      </c>
      <c r="G1111" s="0" t="n">
        <v>52.8</v>
      </c>
      <c r="H1111" s="0" t="n">
        <v>44</v>
      </c>
      <c r="I1111" s="0" t="n">
        <v>46.3</v>
      </c>
      <c r="J1111" s="0" t="n">
        <v>44.8</v>
      </c>
      <c r="K1111" s="0" t="n">
        <v>46.7</v>
      </c>
    </row>
    <row r="1112" customFormat="false" ht="15" hidden="false" customHeight="false" outlineLevel="0" collapsed="false">
      <c r="A1112" s="0" t="n">
        <f aca="false">A1111+1</f>
        <v>110</v>
      </c>
      <c r="B1112" s="0" t="n">
        <v>50.3</v>
      </c>
      <c r="C1112" s="0" t="n">
        <v>60.9</v>
      </c>
      <c r="D1112" s="0" t="n">
        <v>63.6</v>
      </c>
      <c r="E1112" s="0" t="n">
        <v>53.6</v>
      </c>
      <c r="F1112" s="0" t="n">
        <v>64.7</v>
      </c>
      <c r="G1112" s="0" t="n">
        <v>52.8</v>
      </c>
      <c r="H1112" s="0" t="n">
        <v>44</v>
      </c>
      <c r="I1112" s="0" t="n">
        <v>46.2</v>
      </c>
      <c r="J1112" s="0" t="n">
        <v>44.8</v>
      </c>
      <c r="K1112" s="0" t="n">
        <v>46.7</v>
      </c>
    </row>
    <row r="1113" customFormat="false" ht="15" hidden="false" customHeight="false" outlineLevel="0" collapsed="false">
      <c r="A1113" s="0" t="n">
        <f aca="false">A1112+1</f>
        <v>111</v>
      </c>
      <c r="B1113" s="0" t="n">
        <v>50.3</v>
      </c>
      <c r="C1113" s="0" t="n">
        <v>60.9</v>
      </c>
      <c r="D1113" s="0" t="n">
        <v>63.6</v>
      </c>
      <c r="E1113" s="0" t="n">
        <v>53.6</v>
      </c>
      <c r="F1113" s="0" t="n">
        <v>64.7</v>
      </c>
      <c r="G1113" s="0" t="n">
        <v>52.8</v>
      </c>
      <c r="H1113" s="0" t="n">
        <v>44</v>
      </c>
      <c r="I1113" s="0" t="n">
        <v>46.2</v>
      </c>
      <c r="J1113" s="0" t="n">
        <v>44.8</v>
      </c>
      <c r="K1113" s="0" t="n">
        <v>46.7</v>
      </c>
    </row>
    <row r="1114" customFormat="false" ht="15" hidden="false" customHeight="false" outlineLevel="0" collapsed="false">
      <c r="A1114" s="0" t="n">
        <f aca="false">A1113+1</f>
        <v>112</v>
      </c>
      <c r="B1114" s="0" t="n">
        <v>50.3</v>
      </c>
      <c r="C1114" s="0" t="n">
        <v>60.8</v>
      </c>
      <c r="D1114" s="0" t="n">
        <v>63.6</v>
      </c>
      <c r="E1114" s="0" t="n">
        <v>53.6</v>
      </c>
      <c r="F1114" s="0" t="n">
        <v>64.6</v>
      </c>
      <c r="G1114" s="0" t="n">
        <v>52.8</v>
      </c>
      <c r="H1114" s="0" t="n">
        <v>44</v>
      </c>
      <c r="I1114" s="0" t="n">
        <v>46.3</v>
      </c>
      <c r="J1114" s="0" t="n">
        <v>44.8</v>
      </c>
      <c r="K1114" s="0" t="n">
        <v>46.7</v>
      </c>
    </row>
    <row r="1115" customFormat="false" ht="15" hidden="false" customHeight="false" outlineLevel="0" collapsed="false">
      <c r="A1115" s="0" t="n">
        <f aca="false">A1114+1</f>
        <v>113</v>
      </c>
      <c r="B1115" s="0" t="n">
        <v>50.3</v>
      </c>
      <c r="C1115" s="0" t="n">
        <v>60.8</v>
      </c>
      <c r="D1115" s="0" t="n">
        <v>63.6</v>
      </c>
      <c r="E1115" s="0" t="n">
        <v>53.5</v>
      </c>
      <c r="F1115" s="0" t="n">
        <v>64.7</v>
      </c>
      <c r="G1115" s="0" t="n">
        <v>52.8</v>
      </c>
      <c r="H1115" s="0" t="n">
        <v>44</v>
      </c>
      <c r="I1115" s="0" t="n">
        <v>46.2</v>
      </c>
      <c r="J1115" s="0" t="n">
        <v>44.8</v>
      </c>
      <c r="K1115" s="0" t="n">
        <v>46.7</v>
      </c>
    </row>
    <row r="1116" customFormat="false" ht="15" hidden="false" customHeight="false" outlineLevel="0" collapsed="false">
      <c r="A1116" s="0" t="n">
        <f aca="false">A1115+1</f>
        <v>114</v>
      </c>
      <c r="B1116" s="0" t="n">
        <v>50.3</v>
      </c>
      <c r="C1116" s="0" t="n">
        <v>60.8</v>
      </c>
      <c r="D1116" s="0" t="n">
        <v>63.6</v>
      </c>
      <c r="E1116" s="0" t="n">
        <v>53.6</v>
      </c>
      <c r="F1116" s="0" t="n">
        <v>64.6</v>
      </c>
      <c r="G1116" s="0" t="n">
        <v>52.7</v>
      </c>
      <c r="H1116" s="0" t="n">
        <v>43.9</v>
      </c>
      <c r="I1116" s="0" t="n">
        <v>46.2</v>
      </c>
      <c r="J1116" s="0" t="n">
        <v>44.8</v>
      </c>
      <c r="K1116" s="0" t="n">
        <v>46.7</v>
      </c>
    </row>
    <row r="1117" customFormat="false" ht="15" hidden="false" customHeight="false" outlineLevel="0" collapsed="false">
      <c r="A1117" s="0" t="n">
        <f aca="false">A1116+1</f>
        <v>115</v>
      </c>
      <c r="B1117" s="0" t="n">
        <v>50.2</v>
      </c>
      <c r="C1117" s="0" t="n">
        <v>60.8</v>
      </c>
      <c r="D1117" s="0" t="n">
        <v>63.5</v>
      </c>
      <c r="E1117" s="0" t="n">
        <v>53.5</v>
      </c>
      <c r="F1117" s="0" t="n">
        <v>64.6</v>
      </c>
      <c r="G1117" s="0" t="n">
        <v>52.7</v>
      </c>
      <c r="H1117" s="0" t="n">
        <v>44</v>
      </c>
      <c r="I1117" s="0" t="n">
        <v>46.2</v>
      </c>
      <c r="J1117" s="0" t="n">
        <v>44.9</v>
      </c>
      <c r="K1117" s="0" t="n">
        <v>46.7</v>
      </c>
    </row>
    <row r="1118" customFormat="false" ht="15" hidden="false" customHeight="false" outlineLevel="0" collapsed="false">
      <c r="A1118" s="0" t="n">
        <f aca="false">A1117+1</f>
        <v>116</v>
      </c>
      <c r="B1118" s="0" t="n">
        <v>50.3</v>
      </c>
      <c r="C1118" s="0" t="n">
        <v>60.7</v>
      </c>
      <c r="D1118" s="0" t="n">
        <v>63.5</v>
      </c>
      <c r="E1118" s="0" t="n">
        <v>53.5</v>
      </c>
      <c r="F1118" s="0" t="n">
        <v>64.6</v>
      </c>
      <c r="G1118" s="0" t="n">
        <v>52.7</v>
      </c>
      <c r="H1118" s="0" t="n">
        <v>44</v>
      </c>
      <c r="I1118" s="0" t="n">
        <v>46.2</v>
      </c>
      <c r="J1118" s="0" t="n">
        <v>44.8</v>
      </c>
      <c r="K1118" s="0" t="n">
        <v>46.6</v>
      </c>
    </row>
    <row r="1119" customFormat="false" ht="15" hidden="false" customHeight="false" outlineLevel="0" collapsed="false">
      <c r="A1119" s="0" t="n">
        <f aca="false">A1118+1</f>
        <v>117</v>
      </c>
      <c r="B1119" s="0" t="n">
        <v>50.2</v>
      </c>
      <c r="C1119" s="0" t="n">
        <v>60.7</v>
      </c>
      <c r="D1119" s="0" t="n">
        <v>63.5</v>
      </c>
      <c r="E1119" s="0" t="n">
        <v>53.5</v>
      </c>
      <c r="F1119" s="0" t="n">
        <v>64.6</v>
      </c>
      <c r="G1119" s="0" t="n">
        <v>52.7</v>
      </c>
      <c r="H1119" s="0" t="n">
        <v>43.9</v>
      </c>
      <c r="I1119" s="0" t="n">
        <v>46.2</v>
      </c>
      <c r="J1119" s="0" t="n">
        <v>44.8</v>
      </c>
      <c r="K1119" s="0" t="n">
        <v>46.6</v>
      </c>
    </row>
    <row r="1120" customFormat="false" ht="15" hidden="false" customHeight="false" outlineLevel="0" collapsed="false">
      <c r="A1120" s="0" t="n">
        <f aca="false">A1119+1</f>
        <v>118</v>
      </c>
      <c r="B1120" s="0" t="n">
        <v>50.2</v>
      </c>
      <c r="C1120" s="0" t="n">
        <v>60.7</v>
      </c>
      <c r="D1120" s="0" t="n">
        <v>63.5</v>
      </c>
      <c r="E1120" s="0" t="n">
        <v>53.5</v>
      </c>
      <c r="F1120" s="0" t="n">
        <v>64.6</v>
      </c>
      <c r="G1120" s="0" t="n">
        <v>52.7</v>
      </c>
      <c r="H1120" s="0" t="n">
        <v>43.9</v>
      </c>
      <c r="I1120" s="0" t="n">
        <v>46.2</v>
      </c>
      <c r="J1120" s="0" t="n">
        <v>44.8</v>
      </c>
      <c r="K1120" s="0" t="n">
        <v>46.6</v>
      </c>
    </row>
    <row r="1121" customFormat="false" ht="15" hidden="false" customHeight="false" outlineLevel="0" collapsed="false">
      <c r="A1121" s="0" t="n">
        <f aca="false">A1120+1</f>
        <v>119</v>
      </c>
      <c r="B1121" s="0" t="n">
        <v>50.3</v>
      </c>
      <c r="C1121" s="0" t="n">
        <v>60.7</v>
      </c>
      <c r="D1121" s="0" t="n">
        <v>63.5</v>
      </c>
      <c r="E1121" s="0" t="n">
        <v>53.5</v>
      </c>
      <c r="F1121" s="0" t="n">
        <v>64.6</v>
      </c>
      <c r="G1121" s="0" t="n">
        <v>52.7</v>
      </c>
      <c r="H1121" s="0" t="n">
        <v>43.9</v>
      </c>
      <c r="I1121" s="0" t="n">
        <v>46.2</v>
      </c>
      <c r="J1121" s="0" t="n">
        <v>44.8</v>
      </c>
      <c r="K1121" s="0" t="n">
        <v>46.6</v>
      </c>
    </row>
    <row r="1122" customFormat="false" ht="15" hidden="false" customHeight="false" outlineLevel="0" collapsed="false">
      <c r="A1122" s="0" t="n">
        <f aca="false">A1121+1</f>
        <v>120</v>
      </c>
      <c r="B1122" s="0" t="n">
        <v>50.2</v>
      </c>
      <c r="C1122" s="0" t="n">
        <v>60.7</v>
      </c>
      <c r="D1122" s="0" t="n">
        <v>63.5</v>
      </c>
      <c r="E1122" s="0" t="n">
        <v>53.5</v>
      </c>
      <c r="F1122" s="0" t="n">
        <v>64.5</v>
      </c>
      <c r="G1122" s="0" t="n">
        <v>52.6</v>
      </c>
      <c r="H1122" s="0" t="n">
        <v>43.9</v>
      </c>
      <c r="I1122" s="0" t="n">
        <v>46.2</v>
      </c>
      <c r="J1122" s="0" t="n">
        <v>44.8</v>
      </c>
      <c r="K1122" s="0" t="n">
        <v>46.6</v>
      </c>
    </row>
    <row r="1123" customFormat="false" ht="15" hidden="false" customHeight="false" outlineLevel="0" collapsed="false">
      <c r="A1123" s="0" t="n">
        <f aca="false">A1122+1</f>
        <v>121</v>
      </c>
      <c r="B1123" s="0" t="n">
        <v>50.2</v>
      </c>
      <c r="C1123" s="0" t="n">
        <v>60.7</v>
      </c>
      <c r="D1123" s="0" t="n">
        <v>63.5</v>
      </c>
      <c r="E1123" s="0" t="n">
        <v>53.5</v>
      </c>
      <c r="F1123" s="0" t="n">
        <v>64.5</v>
      </c>
      <c r="G1123" s="0" t="n">
        <v>52.6</v>
      </c>
      <c r="H1123" s="0" t="n">
        <v>43.9</v>
      </c>
      <c r="I1123" s="0" t="n">
        <v>46.2</v>
      </c>
      <c r="J1123" s="0" t="n">
        <v>44.8</v>
      </c>
      <c r="K1123" s="0" t="n">
        <v>46.6</v>
      </c>
    </row>
    <row r="1124" customFormat="false" ht="15" hidden="false" customHeight="false" outlineLevel="0" collapsed="false">
      <c r="A1124" s="0" t="n">
        <f aca="false">A1123+1</f>
        <v>122</v>
      </c>
      <c r="B1124" s="0" t="n">
        <v>50.2</v>
      </c>
      <c r="C1124" s="0" t="n">
        <v>61.5</v>
      </c>
      <c r="D1124" s="0" t="n">
        <v>63.5</v>
      </c>
      <c r="E1124" s="0" t="n">
        <v>53.5</v>
      </c>
      <c r="F1124" s="0" t="n">
        <v>64.5</v>
      </c>
      <c r="G1124" s="0" t="n">
        <v>52.6</v>
      </c>
      <c r="H1124" s="0" t="n">
        <v>43.9</v>
      </c>
      <c r="I1124" s="0" t="n">
        <v>46.2</v>
      </c>
      <c r="J1124" s="0" t="n">
        <v>44.8</v>
      </c>
      <c r="K1124" s="0" t="n">
        <v>46.6</v>
      </c>
    </row>
    <row r="1125" customFormat="false" ht="15" hidden="false" customHeight="false" outlineLevel="0" collapsed="false">
      <c r="A1125" s="0" t="n">
        <f aca="false">A1124+1</f>
        <v>123</v>
      </c>
      <c r="B1125" s="0" t="n">
        <v>50.2</v>
      </c>
      <c r="C1125" s="0" t="n">
        <v>61.7</v>
      </c>
      <c r="D1125" s="0" t="n">
        <v>63.5</v>
      </c>
      <c r="E1125" s="0" t="n">
        <v>53.5</v>
      </c>
      <c r="F1125" s="0" t="n">
        <v>64.5</v>
      </c>
      <c r="G1125" s="0" t="n">
        <v>52.6</v>
      </c>
      <c r="H1125" s="0" t="n">
        <v>43.9</v>
      </c>
      <c r="I1125" s="0" t="n">
        <v>46.2</v>
      </c>
      <c r="J1125" s="0" t="n">
        <v>44.8</v>
      </c>
      <c r="K1125" s="0" t="n">
        <v>46.6</v>
      </c>
    </row>
    <row r="1126" customFormat="false" ht="15" hidden="false" customHeight="false" outlineLevel="0" collapsed="false">
      <c r="A1126" s="0" t="n">
        <f aca="false">A1125+1</f>
        <v>124</v>
      </c>
      <c r="B1126" s="0" t="n">
        <v>50.2</v>
      </c>
      <c r="C1126" s="0" t="n">
        <v>61.8</v>
      </c>
      <c r="D1126" s="0" t="n">
        <v>63.5</v>
      </c>
      <c r="E1126" s="0" t="n">
        <v>53.4</v>
      </c>
      <c r="F1126" s="0" t="n">
        <v>64.5</v>
      </c>
      <c r="G1126" s="0" t="n">
        <v>52.6</v>
      </c>
      <c r="H1126" s="0" t="n">
        <v>43.9</v>
      </c>
      <c r="I1126" s="0" t="n">
        <v>46.2</v>
      </c>
      <c r="J1126" s="0" t="n">
        <v>44.8</v>
      </c>
      <c r="K1126" s="0" t="n">
        <v>46.6</v>
      </c>
    </row>
    <row r="1127" customFormat="false" ht="15" hidden="false" customHeight="false" outlineLevel="0" collapsed="false">
      <c r="A1127" s="0" t="n">
        <f aca="false">A1126+1</f>
        <v>125</v>
      </c>
      <c r="B1127" s="0" t="n">
        <v>50.2</v>
      </c>
      <c r="C1127" s="0" t="n">
        <v>61.8</v>
      </c>
      <c r="D1127" s="0" t="n">
        <v>63.5</v>
      </c>
      <c r="E1127" s="0" t="n">
        <v>53.4</v>
      </c>
      <c r="F1127" s="0" t="n">
        <v>64.5</v>
      </c>
      <c r="G1127" s="0" t="n">
        <v>52.6</v>
      </c>
      <c r="H1127" s="0" t="n">
        <v>43.9</v>
      </c>
      <c r="I1127" s="0" t="n">
        <v>46.2</v>
      </c>
      <c r="J1127" s="0" t="n">
        <v>44.8</v>
      </c>
      <c r="K1127" s="0" t="n">
        <v>46.6</v>
      </c>
    </row>
    <row r="1128" customFormat="false" ht="15" hidden="false" customHeight="false" outlineLevel="0" collapsed="false">
      <c r="A1128" s="0" t="n">
        <f aca="false">A1127+1</f>
        <v>126</v>
      </c>
      <c r="B1128" s="0" t="n">
        <v>50.2</v>
      </c>
      <c r="C1128" s="0" t="n">
        <v>61.8</v>
      </c>
      <c r="D1128" s="0" t="n">
        <v>63.5</v>
      </c>
      <c r="E1128" s="0" t="n">
        <v>53.4</v>
      </c>
      <c r="F1128" s="0" t="n">
        <v>64.5</v>
      </c>
      <c r="G1128" s="0" t="n">
        <v>52.6</v>
      </c>
      <c r="H1128" s="0" t="n">
        <v>43.9</v>
      </c>
      <c r="I1128" s="0" t="n">
        <v>46.2</v>
      </c>
      <c r="J1128" s="0" t="n">
        <v>44.8</v>
      </c>
      <c r="K1128" s="0" t="n">
        <v>46.6</v>
      </c>
    </row>
    <row r="1129" customFormat="false" ht="15" hidden="false" customHeight="false" outlineLevel="0" collapsed="false">
      <c r="A1129" s="0" t="n">
        <f aca="false">A1128+1</f>
        <v>127</v>
      </c>
      <c r="B1129" s="0" t="n">
        <v>50.2</v>
      </c>
      <c r="C1129" s="0" t="n">
        <v>61.8</v>
      </c>
      <c r="D1129" s="0" t="n">
        <v>63.5</v>
      </c>
      <c r="E1129" s="0" t="n">
        <v>53.4</v>
      </c>
      <c r="F1129" s="0" t="n">
        <v>64.5</v>
      </c>
      <c r="G1129" s="0" t="n">
        <v>52.5</v>
      </c>
      <c r="H1129" s="0" t="n">
        <v>43.9</v>
      </c>
      <c r="I1129" s="0" t="n">
        <v>46.2</v>
      </c>
      <c r="J1129" s="0" t="n">
        <v>44.8</v>
      </c>
      <c r="K1129" s="0" t="n">
        <v>46.6</v>
      </c>
    </row>
    <row r="1130" customFormat="false" ht="15" hidden="false" customHeight="false" outlineLevel="0" collapsed="false">
      <c r="A1130" s="0" t="n">
        <f aca="false">A1129+1</f>
        <v>128</v>
      </c>
      <c r="B1130" s="0" t="n">
        <v>50.2</v>
      </c>
      <c r="C1130" s="0" t="n">
        <v>61.8</v>
      </c>
      <c r="D1130" s="0" t="n">
        <v>63.4</v>
      </c>
      <c r="E1130" s="0" t="n">
        <v>53.4</v>
      </c>
      <c r="F1130" s="0" t="n">
        <v>64.5</v>
      </c>
      <c r="G1130" s="0" t="n">
        <v>52.5</v>
      </c>
      <c r="H1130" s="0" t="n">
        <v>43.9</v>
      </c>
      <c r="I1130" s="0" t="n">
        <v>46.2</v>
      </c>
      <c r="J1130" s="0" t="n">
        <v>44.8</v>
      </c>
      <c r="K1130" s="0" t="n">
        <v>46.6</v>
      </c>
    </row>
    <row r="1131" customFormat="false" ht="15" hidden="false" customHeight="false" outlineLevel="0" collapsed="false">
      <c r="A1131" s="0" t="n">
        <f aca="false">A1130+1</f>
        <v>129</v>
      </c>
      <c r="B1131" s="0" t="n">
        <v>50.2</v>
      </c>
      <c r="C1131" s="0" t="n">
        <v>61.8</v>
      </c>
      <c r="D1131" s="0" t="n">
        <v>63.5</v>
      </c>
      <c r="E1131" s="0" t="n">
        <v>53.4</v>
      </c>
      <c r="F1131" s="0" t="n">
        <v>64.5</v>
      </c>
      <c r="G1131" s="0" t="n">
        <v>52.5</v>
      </c>
      <c r="H1131" s="0" t="n">
        <v>43.9</v>
      </c>
      <c r="I1131" s="0" t="n">
        <v>46.2</v>
      </c>
      <c r="J1131" s="0" t="n">
        <v>44.8</v>
      </c>
      <c r="K1131" s="0" t="n">
        <v>46.6</v>
      </c>
    </row>
    <row r="1132" customFormat="false" ht="15" hidden="false" customHeight="false" outlineLevel="0" collapsed="false">
      <c r="A1132" s="0" t="n">
        <f aca="false">A1131+1</f>
        <v>130</v>
      </c>
      <c r="B1132" s="0" t="n">
        <v>50.2</v>
      </c>
      <c r="C1132" s="0" t="n">
        <v>61.8</v>
      </c>
      <c r="D1132" s="0" t="n">
        <v>63.4</v>
      </c>
      <c r="E1132" s="0" t="n">
        <v>53.4</v>
      </c>
      <c r="F1132" s="0" t="n">
        <v>64.5</v>
      </c>
      <c r="G1132" s="0" t="n">
        <v>52.5</v>
      </c>
      <c r="H1132" s="0" t="n">
        <v>43.8</v>
      </c>
      <c r="I1132" s="0" t="n">
        <v>46.2</v>
      </c>
      <c r="J1132" s="0" t="n">
        <v>44.8</v>
      </c>
      <c r="K1132" s="0" t="n">
        <v>46.6</v>
      </c>
    </row>
    <row r="1133" customFormat="false" ht="15" hidden="false" customHeight="false" outlineLevel="0" collapsed="false">
      <c r="A1133" s="0" t="n">
        <f aca="false">A1132+1</f>
        <v>131</v>
      </c>
      <c r="B1133" s="0" t="n">
        <v>50.2</v>
      </c>
      <c r="C1133" s="0" t="n">
        <v>61.8</v>
      </c>
      <c r="D1133" s="0" t="n">
        <v>63.4</v>
      </c>
      <c r="E1133" s="0" t="n">
        <v>53.3</v>
      </c>
      <c r="F1133" s="0" t="n">
        <v>64.5</v>
      </c>
      <c r="G1133" s="0" t="n">
        <v>52.5</v>
      </c>
      <c r="H1133" s="0" t="n">
        <v>43.8</v>
      </c>
      <c r="I1133" s="0" t="n">
        <v>46.2</v>
      </c>
      <c r="J1133" s="0" t="n">
        <v>44.8</v>
      </c>
      <c r="K1133" s="0" t="n">
        <v>46.5</v>
      </c>
    </row>
    <row r="1134" customFormat="false" ht="15" hidden="false" customHeight="false" outlineLevel="0" collapsed="false">
      <c r="A1134" s="0" t="n">
        <f aca="false">A1133+1</f>
        <v>132</v>
      </c>
      <c r="B1134" s="0" t="n">
        <v>50.2</v>
      </c>
      <c r="C1134" s="0" t="n">
        <v>61.8</v>
      </c>
      <c r="D1134" s="0" t="n">
        <v>63.4</v>
      </c>
      <c r="E1134" s="0" t="n">
        <v>53.3</v>
      </c>
      <c r="F1134" s="0" t="n">
        <v>64.5</v>
      </c>
      <c r="G1134" s="0" t="n">
        <v>52.4</v>
      </c>
      <c r="H1134" s="0" t="n">
        <v>43.8</v>
      </c>
      <c r="I1134" s="0" t="n">
        <v>46.2</v>
      </c>
      <c r="J1134" s="0" t="n">
        <v>44.8</v>
      </c>
      <c r="K1134" s="0" t="n">
        <v>46.6</v>
      </c>
    </row>
    <row r="1135" customFormat="false" ht="15" hidden="false" customHeight="false" outlineLevel="0" collapsed="false">
      <c r="A1135" s="0" t="n">
        <f aca="false">A1134+1</f>
        <v>133</v>
      </c>
      <c r="B1135" s="0" t="n">
        <v>50.2</v>
      </c>
      <c r="C1135" s="0" t="n">
        <v>61.8</v>
      </c>
      <c r="D1135" s="0" t="n">
        <v>63.4</v>
      </c>
      <c r="E1135" s="0" t="n">
        <v>53.3</v>
      </c>
      <c r="F1135" s="0" t="n">
        <v>64.5</v>
      </c>
      <c r="G1135" s="0" t="n">
        <v>52.4</v>
      </c>
      <c r="H1135" s="0" t="n">
        <v>43.8</v>
      </c>
      <c r="I1135" s="0" t="n">
        <v>46.2</v>
      </c>
      <c r="J1135" s="0" t="n">
        <v>44.8</v>
      </c>
      <c r="K1135" s="0" t="n">
        <v>46.5</v>
      </c>
    </row>
    <row r="1136" customFormat="false" ht="15" hidden="false" customHeight="false" outlineLevel="0" collapsed="false">
      <c r="A1136" s="0" t="n">
        <f aca="false">A1135+1</f>
        <v>134</v>
      </c>
      <c r="B1136" s="0" t="n">
        <v>50.2</v>
      </c>
      <c r="C1136" s="0" t="n">
        <v>61.8</v>
      </c>
      <c r="D1136" s="0" t="n">
        <v>63.5</v>
      </c>
      <c r="E1136" s="0" t="n">
        <v>53.3</v>
      </c>
      <c r="F1136" s="0" t="n">
        <v>64.5</v>
      </c>
      <c r="G1136" s="0" t="n">
        <v>52.4</v>
      </c>
      <c r="H1136" s="0" t="n">
        <v>43.8</v>
      </c>
      <c r="I1136" s="0" t="n">
        <v>46.2</v>
      </c>
      <c r="J1136" s="0" t="n">
        <v>44.8</v>
      </c>
      <c r="K1136" s="0" t="n">
        <v>46.5</v>
      </c>
    </row>
    <row r="1137" customFormat="false" ht="15" hidden="false" customHeight="false" outlineLevel="0" collapsed="false">
      <c r="A1137" s="0" t="n">
        <f aca="false">A1136+1</f>
        <v>135</v>
      </c>
      <c r="B1137" s="0" t="n">
        <v>50.2</v>
      </c>
      <c r="C1137" s="0" t="n">
        <v>61.8</v>
      </c>
      <c r="D1137" s="0" t="n">
        <v>63.5</v>
      </c>
      <c r="E1137" s="0" t="n">
        <v>53.3</v>
      </c>
      <c r="F1137" s="0" t="n">
        <v>64.4</v>
      </c>
      <c r="G1137" s="0" t="n">
        <v>52.4</v>
      </c>
      <c r="H1137" s="0" t="n">
        <v>43.8</v>
      </c>
      <c r="I1137" s="0" t="n">
        <v>46.2</v>
      </c>
      <c r="J1137" s="0" t="n">
        <v>44.8</v>
      </c>
      <c r="K1137" s="0" t="n">
        <v>46.5</v>
      </c>
    </row>
    <row r="1138" customFormat="false" ht="15" hidden="false" customHeight="false" outlineLevel="0" collapsed="false">
      <c r="A1138" s="0" t="n">
        <f aca="false">A1137+1</f>
        <v>136</v>
      </c>
      <c r="B1138" s="0" t="n">
        <v>50.2</v>
      </c>
      <c r="C1138" s="0" t="n">
        <v>61.8</v>
      </c>
      <c r="D1138" s="0" t="n">
        <v>63.4</v>
      </c>
      <c r="E1138" s="0" t="n">
        <v>53.3</v>
      </c>
      <c r="F1138" s="0" t="n">
        <v>64.4</v>
      </c>
      <c r="G1138" s="0" t="n">
        <v>52.4</v>
      </c>
      <c r="H1138" s="0" t="n">
        <v>43.8</v>
      </c>
      <c r="I1138" s="0" t="n">
        <v>46.2</v>
      </c>
      <c r="J1138" s="0" t="n">
        <v>44.8</v>
      </c>
      <c r="K1138" s="0" t="n">
        <v>46.5</v>
      </c>
    </row>
    <row r="1139" customFormat="false" ht="15" hidden="false" customHeight="false" outlineLevel="0" collapsed="false">
      <c r="A1139" s="0" t="n">
        <f aca="false">A1138+1</f>
        <v>137</v>
      </c>
      <c r="B1139" s="0" t="n">
        <v>50.2</v>
      </c>
      <c r="C1139" s="0" t="n">
        <v>61.7</v>
      </c>
      <c r="D1139" s="0" t="n">
        <v>63.4</v>
      </c>
      <c r="E1139" s="0" t="n">
        <v>53.3</v>
      </c>
      <c r="F1139" s="0" t="n">
        <v>64.5</v>
      </c>
      <c r="G1139" s="0" t="n">
        <v>52.4</v>
      </c>
      <c r="H1139" s="0" t="n">
        <v>43.8</v>
      </c>
      <c r="I1139" s="0" t="n">
        <v>46.2</v>
      </c>
      <c r="J1139" s="0" t="n">
        <v>44.8</v>
      </c>
      <c r="K1139" s="0" t="n">
        <v>46.5</v>
      </c>
    </row>
    <row r="1140" customFormat="false" ht="15" hidden="false" customHeight="false" outlineLevel="0" collapsed="false">
      <c r="A1140" s="0" t="n">
        <f aca="false">A1139+1</f>
        <v>138</v>
      </c>
      <c r="B1140" s="0" t="n">
        <v>50.2</v>
      </c>
      <c r="C1140" s="0" t="n">
        <v>61.7</v>
      </c>
      <c r="D1140" s="0" t="n">
        <v>63.4</v>
      </c>
      <c r="E1140" s="0" t="n">
        <v>53.3</v>
      </c>
      <c r="F1140" s="0" t="n">
        <v>64.4</v>
      </c>
      <c r="G1140" s="0" t="n">
        <v>52.4</v>
      </c>
      <c r="H1140" s="0" t="n">
        <v>43.8</v>
      </c>
      <c r="I1140" s="0" t="n">
        <v>46.2</v>
      </c>
      <c r="J1140" s="0" t="n">
        <v>44.8</v>
      </c>
      <c r="K1140" s="0" t="n">
        <v>46.5</v>
      </c>
    </row>
    <row r="1141" customFormat="false" ht="15" hidden="false" customHeight="false" outlineLevel="0" collapsed="false">
      <c r="A1141" s="0" t="n">
        <f aca="false">A1140+1</f>
        <v>139</v>
      </c>
      <c r="B1141" s="0" t="n">
        <v>50.2</v>
      </c>
      <c r="C1141" s="0" t="n">
        <v>61.7</v>
      </c>
      <c r="D1141" s="0" t="n">
        <v>63.4</v>
      </c>
      <c r="E1141" s="0" t="n">
        <v>53.3</v>
      </c>
      <c r="F1141" s="0" t="n">
        <v>64.4</v>
      </c>
      <c r="G1141" s="0" t="n">
        <v>52.3</v>
      </c>
      <c r="H1141" s="0" t="n">
        <v>43.8</v>
      </c>
      <c r="I1141" s="0" t="n">
        <v>46.2</v>
      </c>
      <c r="J1141" s="0" t="n">
        <v>44.8</v>
      </c>
      <c r="K1141" s="0" t="n">
        <v>46.5</v>
      </c>
    </row>
    <row r="1142" customFormat="false" ht="15" hidden="false" customHeight="false" outlineLevel="0" collapsed="false">
      <c r="A1142" s="0" t="n">
        <f aca="false">A1141+1</f>
        <v>140</v>
      </c>
      <c r="B1142" s="0" t="n">
        <v>50.2</v>
      </c>
      <c r="C1142" s="0" t="n">
        <v>61.7</v>
      </c>
      <c r="D1142" s="0" t="n">
        <v>63.4</v>
      </c>
      <c r="E1142" s="0" t="n">
        <v>53.2</v>
      </c>
      <c r="F1142" s="0" t="n">
        <v>64.4</v>
      </c>
      <c r="G1142" s="0" t="n">
        <v>52.3</v>
      </c>
      <c r="H1142" s="0" t="n">
        <v>43.8</v>
      </c>
      <c r="I1142" s="0" t="n">
        <v>46.2</v>
      </c>
      <c r="J1142" s="0" t="n">
        <v>44.8</v>
      </c>
      <c r="K1142" s="0" t="n">
        <v>46.5</v>
      </c>
    </row>
    <row r="1143" customFormat="false" ht="15" hidden="false" customHeight="false" outlineLevel="0" collapsed="false">
      <c r="A1143" s="0" t="n">
        <f aca="false">A1142+1</f>
        <v>141</v>
      </c>
      <c r="B1143" s="0" t="n">
        <v>50.2</v>
      </c>
      <c r="C1143" s="0" t="n">
        <v>61.6</v>
      </c>
      <c r="D1143" s="0" t="n">
        <v>63.4</v>
      </c>
      <c r="E1143" s="0" t="n">
        <v>53.2</v>
      </c>
      <c r="F1143" s="0" t="n">
        <v>64.4</v>
      </c>
      <c r="G1143" s="0" t="n">
        <v>52.3</v>
      </c>
      <c r="H1143" s="0" t="n">
        <v>43.8</v>
      </c>
      <c r="I1143" s="0" t="n">
        <v>46.2</v>
      </c>
      <c r="J1143" s="0" t="n">
        <v>44.8</v>
      </c>
      <c r="K1143" s="0" t="n">
        <v>46.5</v>
      </c>
    </row>
    <row r="1144" customFormat="false" ht="15" hidden="false" customHeight="false" outlineLevel="0" collapsed="false">
      <c r="A1144" s="0" t="n">
        <f aca="false">A1143+1</f>
        <v>142</v>
      </c>
      <c r="B1144" s="0" t="n">
        <v>50.2</v>
      </c>
      <c r="C1144" s="0" t="n">
        <v>61.6</v>
      </c>
      <c r="D1144" s="0" t="n">
        <v>63.4</v>
      </c>
      <c r="E1144" s="0" t="n">
        <v>53.2</v>
      </c>
      <c r="F1144" s="0" t="n">
        <v>64.4</v>
      </c>
      <c r="G1144" s="0" t="n">
        <v>52.3</v>
      </c>
      <c r="H1144" s="0" t="n">
        <v>43.8</v>
      </c>
      <c r="I1144" s="0" t="n">
        <v>46.2</v>
      </c>
      <c r="J1144" s="0" t="n">
        <v>44.8</v>
      </c>
      <c r="K1144" s="0" t="n">
        <v>46.5</v>
      </c>
    </row>
    <row r="1145" customFormat="false" ht="15" hidden="false" customHeight="false" outlineLevel="0" collapsed="false">
      <c r="A1145" s="0" t="n">
        <f aca="false">A1144+1</f>
        <v>143</v>
      </c>
      <c r="B1145" s="0" t="n">
        <v>50.2</v>
      </c>
      <c r="C1145" s="0" t="n">
        <v>61.6</v>
      </c>
      <c r="D1145" s="0" t="n">
        <v>63.4</v>
      </c>
      <c r="E1145" s="0" t="n">
        <v>53.2</v>
      </c>
      <c r="F1145" s="0" t="n">
        <v>64.3</v>
      </c>
      <c r="G1145" s="0" t="n">
        <v>52.3</v>
      </c>
      <c r="H1145" s="0" t="n">
        <v>43.8</v>
      </c>
      <c r="I1145" s="0" t="n">
        <v>46.2</v>
      </c>
      <c r="J1145" s="0" t="n">
        <v>44.8</v>
      </c>
      <c r="K1145" s="0" t="n">
        <v>46.5</v>
      </c>
    </row>
    <row r="1146" customFormat="false" ht="15" hidden="false" customHeight="false" outlineLevel="0" collapsed="false">
      <c r="A1146" s="0" t="n">
        <f aca="false">A1145+1</f>
        <v>144</v>
      </c>
      <c r="B1146" s="0" t="n">
        <v>50.2</v>
      </c>
      <c r="C1146" s="0" t="n">
        <v>61.6</v>
      </c>
      <c r="D1146" s="0" t="n">
        <v>63.4</v>
      </c>
      <c r="E1146" s="0" t="n">
        <v>53.2</v>
      </c>
      <c r="F1146" s="0" t="n">
        <v>64.4</v>
      </c>
      <c r="G1146" s="0" t="n">
        <v>52.3</v>
      </c>
      <c r="H1146" s="0" t="n">
        <v>43.8</v>
      </c>
      <c r="I1146" s="0" t="n">
        <v>46.2</v>
      </c>
      <c r="J1146" s="0" t="n">
        <v>44.8</v>
      </c>
      <c r="K1146" s="0" t="n">
        <v>46.5</v>
      </c>
    </row>
    <row r="1147" customFormat="false" ht="15" hidden="false" customHeight="false" outlineLevel="0" collapsed="false">
      <c r="A1147" s="0" t="n">
        <f aca="false">A1146+1</f>
        <v>145</v>
      </c>
      <c r="B1147" s="0" t="n">
        <v>50.2</v>
      </c>
      <c r="C1147" s="0" t="n">
        <v>61.6</v>
      </c>
      <c r="D1147" s="0" t="n">
        <v>63.4</v>
      </c>
      <c r="E1147" s="0" t="n">
        <v>53.2</v>
      </c>
      <c r="F1147" s="0" t="n">
        <v>64.3</v>
      </c>
      <c r="G1147" s="0" t="n">
        <v>52.3</v>
      </c>
      <c r="H1147" s="0" t="n">
        <v>43.8</v>
      </c>
      <c r="I1147" s="0" t="n">
        <v>46.2</v>
      </c>
      <c r="J1147" s="0" t="n">
        <v>44.8</v>
      </c>
      <c r="K1147" s="0" t="n">
        <v>46.5</v>
      </c>
    </row>
    <row r="1148" customFormat="false" ht="15" hidden="false" customHeight="false" outlineLevel="0" collapsed="false">
      <c r="A1148" s="0" t="n">
        <f aca="false">A1147+1</f>
        <v>146</v>
      </c>
      <c r="B1148" s="0" t="n">
        <v>50.2</v>
      </c>
      <c r="C1148" s="0" t="n">
        <v>61.6</v>
      </c>
      <c r="D1148" s="0" t="n">
        <v>63.4</v>
      </c>
      <c r="E1148" s="0" t="n">
        <v>53.2</v>
      </c>
      <c r="F1148" s="0" t="n">
        <v>64.4</v>
      </c>
      <c r="G1148" s="0" t="n">
        <v>52.3</v>
      </c>
      <c r="H1148" s="0" t="n">
        <v>43.8</v>
      </c>
      <c r="I1148" s="0" t="n">
        <v>46.2</v>
      </c>
      <c r="J1148" s="0" t="n">
        <v>44.8</v>
      </c>
      <c r="K1148" s="0" t="n">
        <v>46.5</v>
      </c>
    </row>
    <row r="1149" customFormat="false" ht="15" hidden="false" customHeight="false" outlineLevel="0" collapsed="false">
      <c r="A1149" s="0" t="n">
        <f aca="false">A1148+1</f>
        <v>147</v>
      </c>
      <c r="B1149" s="0" t="n">
        <v>50.2</v>
      </c>
      <c r="C1149" s="0" t="n">
        <v>61.6</v>
      </c>
      <c r="D1149" s="0" t="n">
        <v>63.4</v>
      </c>
      <c r="E1149" s="0" t="n">
        <v>53.2</v>
      </c>
      <c r="F1149" s="0" t="n">
        <v>64.3</v>
      </c>
      <c r="G1149" s="0" t="n">
        <v>52.3</v>
      </c>
      <c r="H1149" s="0" t="n">
        <v>43.7</v>
      </c>
      <c r="I1149" s="0" t="n">
        <v>46.2</v>
      </c>
      <c r="J1149" s="0" t="n">
        <v>44.8</v>
      </c>
      <c r="K1149" s="0" t="n">
        <v>46.5</v>
      </c>
    </row>
    <row r="1150" customFormat="false" ht="15" hidden="false" customHeight="false" outlineLevel="0" collapsed="false">
      <c r="A1150" s="0" t="n">
        <f aca="false">A1149+1</f>
        <v>148</v>
      </c>
      <c r="B1150" s="0" t="n">
        <v>50.2</v>
      </c>
      <c r="C1150" s="0" t="n">
        <v>61.5</v>
      </c>
      <c r="D1150" s="0" t="n">
        <v>63.4</v>
      </c>
      <c r="E1150" s="0" t="n">
        <v>53.2</v>
      </c>
      <c r="F1150" s="0" t="n">
        <v>64.3</v>
      </c>
      <c r="G1150" s="0" t="n">
        <v>52.3</v>
      </c>
      <c r="H1150" s="0" t="n">
        <v>43.8</v>
      </c>
      <c r="I1150" s="0" t="n">
        <v>46.2</v>
      </c>
      <c r="J1150" s="0" t="n">
        <v>44.8</v>
      </c>
      <c r="K1150" s="0" t="n">
        <v>46.5</v>
      </c>
    </row>
    <row r="1151" customFormat="false" ht="15" hidden="false" customHeight="false" outlineLevel="0" collapsed="false">
      <c r="A1151" s="0" t="n">
        <f aca="false">A1150+1</f>
        <v>149</v>
      </c>
      <c r="B1151" s="0" t="n">
        <v>50.1</v>
      </c>
      <c r="C1151" s="0" t="n">
        <v>61.5</v>
      </c>
      <c r="D1151" s="0" t="n">
        <v>63.4</v>
      </c>
      <c r="E1151" s="0" t="n">
        <v>53.1</v>
      </c>
      <c r="F1151" s="0" t="n">
        <v>64.3</v>
      </c>
      <c r="G1151" s="0" t="n">
        <v>52.2</v>
      </c>
      <c r="H1151" s="0" t="n">
        <v>43.8</v>
      </c>
      <c r="I1151" s="0" t="n">
        <v>46.2</v>
      </c>
      <c r="J1151" s="0" t="n">
        <v>44.8</v>
      </c>
      <c r="K1151" s="0" t="n">
        <v>46.5</v>
      </c>
    </row>
    <row r="1152" customFormat="false" ht="15" hidden="false" customHeight="false" outlineLevel="0" collapsed="false">
      <c r="A1152" s="0" t="n">
        <f aca="false">A1151+1</f>
        <v>150</v>
      </c>
      <c r="B1152" s="0" t="n">
        <v>50.1</v>
      </c>
      <c r="C1152" s="0" t="n">
        <v>61.5</v>
      </c>
      <c r="D1152" s="0" t="n">
        <v>63.4</v>
      </c>
      <c r="E1152" s="0" t="n">
        <v>53.1</v>
      </c>
      <c r="F1152" s="0" t="n">
        <v>64.3</v>
      </c>
      <c r="G1152" s="0" t="n">
        <v>52.2</v>
      </c>
      <c r="H1152" s="0" t="n">
        <v>43.7</v>
      </c>
      <c r="I1152" s="0" t="n">
        <v>46.2</v>
      </c>
      <c r="J1152" s="0" t="n">
        <v>44.8</v>
      </c>
      <c r="K1152" s="0" t="n">
        <v>46.5</v>
      </c>
    </row>
    <row r="1153" customFormat="false" ht="15" hidden="false" customHeight="false" outlineLevel="0" collapsed="false">
      <c r="A1153" s="0" t="n">
        <f aca="false">A1152+1</f>
        <v>151</v>
      </c>
      <c r="B1153" s="0" t="n">
        <v>50.1</v>
      </c>
      <c r="C1153" s="0" t="n">
        <v>61.5</v>
      </c>
      <c r="D1153" s="0" t="n">
        <v>63.3</v>
      </c>
      <c r="E1153" s="0" t="n">
        <v>53.1</v>
      </c>
      <c r="F1153" s="0" t="n">
        <v>64.4</v>
      </c>
      <c r="G1153" s="0" t="n">
        <v>52.2</v>
      </c>
      <c r="H1153" s="0" t="n">
        <v>43.8</v>
      </c>
      <c r="I1153" s="0" t="n">
        <v>46.3</v>
      </c>
      <c r="J1153" s="0" t="n">
        <v>44.8</v>
      </c>
      <c r="K1153" s="0" t="n">
        <v>46.5</v>
      </c>
    </row>
    <row r="1154" customFormat="false" ht="15" hidden="false" customHeight="false" outlineLevel="0" collapsed="false">
      <c r="A1154" s="0" t="n">
        <f aca="false">A1153+1</f>
        <v>152</v>
      </c>
      <c r="B1154" s="0" t="n">
        <v>50.1</v>
      </c>
      <c r="C1154" s="0" t="n">
        <v>61.5</v>
      </c>
      <c r="D1154" s="0" t="n">
        <v>63.3</v>
      </c>
      <c r="E1154" s="0" t="n">
        <v>53.1</v>
      </c>
      <c r="F1154" s="0" t="n">
        <v>64.3</v>
      </c>
      <c r="G1154" s="0" t="n">
        <v>52.2</v>
      </c>
      <c r="H1154" s="0" t="n">
        <v>43.7</v>
      </c>
      <c r="I1154" s="0" t="n">
        <v>46.3</v>
      </c>
      <c r="J1154" s="0" t="n">
        <v>44.8</v>
      </c>
      <c r="K1154" s="0" t="n">
        <v>46.5</v>
      </c>
    </row>
    <row r="1155" customFormat="false" ht="15" hidden="false" customHeight="false" outlineLevel="0" collapsed="false">
      <c r="A1155" s="0" t="n">
        <f aca="false">A1154+1</f>
        <v>153</v>
      </c>
      <c r="B1155" s="0" t="n">
        <v>50.1</v>
      </c>
      <c r="C1155" s="0" t="n">
        <v>61.5</v>
      </c>
      <c r="D1155" s="0" t="n">
        <v>63.3</v>
      </c>
      <c r="E1155" s="0" t="n">
        <v>53.1</v>
      </c>
      <c r="F1155" s="0" t="n">
        <v>64.3</v>
      </c>
      <c r="G1155" s="0" t="n">
        <v>52.2</v>
      </c>
      <c r="H1155" s="0" t="n">
        <v>43.7</v>
      </c>
      <c r="I1155" s="0" t="n">
        <v>46.2</v>
      </c>
      <c r="J1155" s="0" t="n">
        <v>44.8</v>
      </c>
      <c r="K1155" s="0" t="n">
        <v>46.5</v>
      </c>
    </row>
    <row r="1156" customFormat="false" ht="15" hidden="false" customHeight="false" outlineLevel="0" collapsed="false">
      <c r="A1156" s="0" t="n">
        <f aca="false">A1155+1</f>
        <v>154</v>
      </c>
      <c r="B1156" s="0" t="n">
        <v>50.1</v>
      </c>
      <c r="C1156" s="0" t="n">
        <v>61.5</v>
      </c>
      <c r="D1156" s="0" t="n">
        <v>63.3</v>
      </c>
      <c r="E1156" s="0" t="n">
        <v>53.1</v>
      </c>
      <c r="F1156" s="0" t="n">
        <v>64.3</v>
      </c>
      <c r="G1156" s="0" t="n">
        <v>52.2</v>
      </c>
      <c r="H1156" s="0" t="n">
        <v>43.7</v>
      </c>
      <c r="I1156" s="0" t="n">
        <v>46.3</v>
      </c>
      <c r="J1156" s="0" t="n">
        <v>44.8</v>
      </c>
      <c r="K1156" s="0" t="n">
        <v>46.5</v>
      </c>
    </row>
    <row r="1157" customFormat="false" ht="15" hidden="false" customHeight="false" outlineLevel="0" collapsed="false">
      <c r="A1157" s="0" t="n">
        <f aca="false">A1156+1</f>
        <v>155</v>
      </c>
      <c r="B1157" s="0" t="n">
        <v>50.1</v>
      </c>
      <c r="C1157" s="0" t="n">
        <v>61.4</v>
      </c>
      <c r="D1157" s="0" t="n">
        <v>63.3</v>
      </c>
      <c r="E1157" s="0" t="n">
        <v>53.1</v>
      </c>
      <c r="F1157" s="0" t="n">
        <v>64.3</v>
      </c>
      <c r="G1157" s="0" t="n">
        <v>52.2</v>
      </c>
      <c r="H1157" s="0" t="n">
        <v>43.7</v>
      </c>
      <c r="I1157" s="0" t="n">
        <v>46.3</v>
      </c>
      <c r="J1157" s="0" t="n">
        <v>44.8</v>
      </c>
      <c r="K1157" s="0" t="n">
        <v>46.5</v>
      </c>
    </row>
    <row r="1158" customFormat="false" ht="15" hidden="false" customHeight="false" outlineLevel="0" collapsed="false">
      <c r="A1158" s="0" t="n">
        <f aca="false">A1157+1</f>
        <v>156</v>
      </c>
      <c r="B1158" s="0" t="n">
        <v>50.1</v>
      </c>
      <c r="C1158" s="0" t="n">
        <v>61.4</v>
      </c>
      <c r="D1158" s="0" t="n">
        <v>63.3</v>
      </c>
      <c r="E1158" s="0" t="n">
        <v>53.1</v>
      </c>
      <c r="F1158" s="0" t="n">
        <v>64.3</v>
      </c>
      <c r="G1158" s="0" t="n">
        <v>52.1</v>
      </c>
      <c r="H1158" s="0" t="n">
        <v>43.7</v>
      </c>
      <c r="I1158" s="0" t="n">
        <v>46.3</v>
      </c>
      <c r="J1158" s="0" t="n">
        <v>44.8</v>
      </c>
      <c r="K1158" s="0" t="n">
        <v>46.5</v>
      </c>
    </row>
    <row r="1159" customFormat="false" ht="15" hidden="false" customHeight="false" outlineLevel="0" collapsed="false">
      <c r="A1159" s="0" t="n">
        <f aca="false">A1158+1</f>
        <v>157</v>
      </c>
      <c r="B1159" s="0" t="n">
        <v>50.1</v>
      </c>
      <c r="C1159" s="0" t="n">
        <v>61.4</v>
      </c>
      <c r="D1159" s="0" t="n">
        <v>63.3</v>
      </c>
      <c r="E1159" s="0" t="n">
        <v>53</v>
      </c>
      <c r="F1159" s="0" t="n">
        <v>64.3</v>
      </c>
      <c r="G1159" s="0" t="n">
        <v>52.1</v>
      </c>
      <c r="H1159" s="0" t="n">
        <v>43.8</v>
      </c>
      <c r="I1159" s="0" t="n">
        <v>46.2</v>
      </c>
      <c r="J1159" s="0" t="n">
        <v>44.8</v>
      </c>
      <c r="K1159" s="0" t="n">
        <v>46.5</v>
      </c>
    </row>
    <row r="1160" customFormat="false" ht="15" hidden="false" customHeight="false" outlineLevel="0" collapsed="false">
      <c r="A1160" s="0" t="n">
        <f aca="false">A1159+1</f>
        <v>158</v>
      </c>
      <c r="B1160" s="0" t="n">
        <v>50.1</v>
      </c>
      <c r="C1160" s="0" t="n">
        <v>61.4</v>
      </c>
      <c r="D1160" s="0" t="n">
        <v>63.3</v>
      </c>
      <c r="E1160" s="0" t="n">
        <v>53</v>
      </c>
      <c r="F1160" s="0" t="n">
        <v>64.3</v>
      </c>
      <c r="G1160" s="0" t="n">
        <v>52.2</v>
      </c>
      <c r="H1160" s="0" t="n">
        <v>43.8</v>
      </c>
      <c r="I1160" s="0" t="n">
        <v>46.2</v>
      </c>
      <c r="J1160" s="0" t="n">
        <v>44.8</v>
      </c>
      <c r="K1160" s="0" t="n">
        <v>46.5</v>
      </c>
    </row>
    <row r="1161" customFormat="false" ht="15" hidden="false" customHeight="false" outlineLevel="0" collapsed="false">
      <c r="A1161" s="0" t="n">
        <f aca="false">A1160+1</f>
        <v>159</v>
      </c>
      <c r="B1161" s="0" t="n">
        <v>50.1</v>
      </c>
      <c r="C1161" s="0" t="n">
        <v>61.4</v>
      </c>
      <c r="D1161" s="0" t="n">
        <v>63.3</v>
      </c>
      <c r="E1161" s="0" t="n">
        <v>53</v>
      </c>
      <c r="F1161" s="0" t="n">
        <v>64.3</v>
      </c>
      <c r="G1161" s="0" t="n">
        <v>52.2</v>
      </c>
      <c r="H1161" s="0" t="n">
        <v>43.7</v>
      </c>
      <c r="I1161" s="0" t="n">
        <v>46.2</v>
      </c>
      <c r="J1161" s="0" t="n">
        <v>44.8</v>
      </c>
      <c r="K1161" s="0" t="n">
        <v>46.4</v>
      </c>
    </row>
    <row r="1162" customFormat="false" ht="15" hidden="false" customHeight="false" outlineLevel="0" collapsed="false">
      <c r="A1162" s="0" t="n">
        <f aca="false">A1161+1</f>
        <v>160</v>
      </c>
      <c r="B1162" s="0" t="n">
        <v>50.1</v>
      </c>
      <c r="C1162" s="0" t="n">
        <v>61.4</v>
      </c>
      <c r="D1162" s="0" t="n">
        <v>63.3</v>
      </c>
      <c r="E1162" s="0" t="n">
        <v>53</v>
      </c>
      <c r="F1162" s="0" t="n">
        <v>64.3</v>
      </c>
      <c r="G1162" s="0" t="n">
        <v>52.2</v>
      </c>
      <c r="H1162" s="0" t="n">
        <v>43.7</v>
      </c>
      <c r="I1162" s="0" t="n">
        <v>46.2</v>
      </c>
      <c r="J1162" s="0" t="n">
        <v>44.8</v>
      </c>
      <c r="K1162" s="0" t="n">
        <v>46.5</v>
      </c>
    </row>
    <row r="1163" customFormat="false" ht="15" hidden="false" customHeight="false" outlineLevel="0" collapsed="false">
      <c r="A1163" s="0" t="n">
        <f aca="false">A1162+1</f>
        <v>161</v>
      </c>
      <c r="B1163" s="0" t="n">
        <v>50.1</v>
      </c>
      <c r="C1163" s="0" t="n">
        <v>61.4</v>
      </c>
      <c r="D1163" s="0" t="n">
        <v>63.3</v>
      </c>
      <c r="E1163" s="0" t="n">
        <v>53</v>
      </c>
      <c r="F1163" s="0" t="n">
        <v>64.3</v>
      </c>
      <c r="G1163" s="0" t="n">
        <v>52.2</v>
      </c>
      <c r="H1163" s="0" t="n">
        <v>43.8</v>
      </c>
      <c r="I1163" s="0" t="n">
        <v>46.2</v>
      </c>
      <c r="J1163" s="0" t="n">
        <v>44.8</v>
      </c>
      <c r="K1163" s="0" t="n">
        <v>46.5</v>
      </c>
    </row>
    <row r="1164" customFormat="false" ht="15" hidden="false" customHeight="false" outlineLevel="0" collapsed="false">
      <c r="A1164" s="0" t="n">
        <f aca="false">A1163+1</f>
        <v>162</v>
      </c>
      <c r="B1164" s="0" t="n">
        <v>50.1</v>
      </c>
      <c r="C1164" s="0" t="n">
        <v>61.4</v>
      </c>
      <c r="D1164" s="0" t="n">
        <v>63.3</v>
      </c>
      <c r="E1164" s="0" t="n">
        <v>53</v>
      </c>
      <c r="F1164" s="0" t="n">
        <v>64.3</v>
      </c>
      <c r="G1164" s="0" t="n">
        <v>52.2</v>
      </c>
      <c r="H1164" s="0" t="n">
        <v>43.8</v>
      </c>
      <c r="I1164" s="0" t="n">
        <v>46.2</v>
      </c>
      <c r="J1164" s="0" t="n">
        <v>44.8</v>
      </c>
      <c r="K1164" s="0" t="n">
        <v>46.4</v>
      </c>
    </row>
    <row r="1165" customFormat="false" ht="15" hidden="false" customHeight="false" outlineLevel="0" collapsed="false">
      <c r="A1165" s="0" t="n">
        <f aca="false">A1164+1</f>
        <v>163</v>
      </c>
      <c r="B1165" s="0" t="n">
        <v>50.1</v>
      </c>
      <c r="C1165" s="0" t="n">
        <v>61.4</v>
      </c>
      <c r="D1165" s="0" t="n">
        <v>63.3</v>
      </c>
      <c r="E1165" s="0" t="n">
        <v>53</v>
      </c>
      <c r="F1165" s="0" t="n">
        <v>64.2</v>
      </c>
      <c r="G1165" s="0" t="n">
        <v>52.2</v>
      </c>
      <c r="H1165" s="0" t="n">
        <v>43.7</v>
      </c>
      <c r="I1165" s="0" t="n">
        <v>46.2</v>
      </c>
      <c r="J1165" s="0" t="n">
        <v>44.8</v>
      </c>
      <c r="K1165" s="0" t="n">
        <v>46.4</v>
      </c>
    </row>
    <row r="1166" customFormat="false" ht="15" hidden="false" customHeight="false" outlineLevel="0" collapsed="false">
      <c r="A1166" s="0" t="n">
        <f aca="false">A1165+1</f>
        <v>164</v>
      </c>
      <c r="B1166" s="0" t="n">
        <v>50.1</v>
      </c>
      <c r="C1166" s="0" t="n">
        <v>61.4</v>
      </c>
      <c r="D1166" s="0" t="n">
        <v>63.3</v>
      </c>
      <c r="E1166" s="0" t="n">
        <v>52.9</v>
      </c>
      <c r="F1166" s="0" t="n">
        <v>64.2</v>
      </c>
      <c r="G1166" s="0" t="n">
        <v>52.2</v>
      </c>
      <c r="H1166" s="0" t="n">
        <v>43.7</v>
      </c>
      <c r="I1166" s="0" t="n">
        <v>46.2</v>
      </c>
      <c r="J1166" s="0" t="n">
        <v>44.8</v>
      </c>
      <c r="K1166" s="0" t="n">
        <v>46.4</v>
      </c>
    </row>
    <row r="1167" customFormat="false" ht="15" hidden="false" customHeight="false" outlineLevel="0" collapsed="false">
      <c r="A1167" s="0" t="n">
        <f aca="false">A1166+1</f>
        <v>165</v>
      </c>
      <c r="B1167" s="0" t="n">
        <v>50.1</v>
      </c>
      <c r="C1167" s="0" t="n">
        <v>61.3</v>
      </c>
      <c r="D1167" s="0" t="n">
        <v>63.3</v>
      </c>
      <c r="E1167" s="0" t="n">
        <v>52.9</v>
      </c>
      <c r="F1167" s="0" t="n">
        <v>64.2</v>
      </c>
      <c r="G1167" s="0" t="n">
        <v>52.2</v>
      </c>
      <c r="H1167" s="0" t="n">
        <v>43.7</v>
      </c>
      <c r="I1167" s="0" t="n">
        <v>46.2</v>
      </c>
      <c r="J1167" s="0" t="n">
        <v>44.8</v>
      </c>
      <c r="K1167" s="0" t="n">
        <v>46.4</v>
      </c>
    </row>
    <row r="1168" customFormat="false" ht="15" hidden="false" customHeight="false" outlineLevel="0" collapsed="false">
      <c r="A1168" s="0" t="n">
        <f aca="false">A1167+1</f>
        <v>166</v>
      </c>
      <c r="B1168" s="0" t="n">
        <v>50.1</v>
      </c>
      <c r="C1168" s="0" t="n">
        <v>61.3</v>
      </c>
      <c r="D1168" s="0" t="n">
        <v>63.2</v>
      </c>
      <c r="E1168" s="0" t="n">
        <v>52.9</v>
      </c>
      <c r="F1168" s="0" t="n">
        <v>64.2</v>
      </c>
      <c r="G1168" s="0" t="n">
        <v>52.2</v>
      </c>
      <c r="H1168" s="0" t="n">
        <v>43.7</v>
      </c>
      <c r="I1168" s="0" t="n">
        <v>46.2</v>
      </c>
      <c r="J1168" s="0" t="n">
        <v>44.8</v>
      </c>
      <c r="K1168" s="0" t="n">
        <v>46.4</v>
      </c>
    </row>
    <row r="1169" customFormat="false" ht="15" hidden="false" customHeight="false" outlineLevel="0" collapsed="false">
      <c r="A1169" s="0" t="n">
        <f aca="false">A1168+1</f>
        <v>167</v>
      </c>
      <c r="B1169" s="0" t="n">
        <v>50.1</v>
      </c>
      <c r="C1169" s="0" t="n">
        <v>61.3</v>
      </c>
      <c r="D1169" s="0" t="n">
        <v>63.2</v>
      </c>
      <c r="E1169" s="0" t="n">
        <v>52.9</v>
      </c>
      <c r="F1169" s="0" t="n">
        <v>64.2</v>
      </c>
      <c r="G1169" s="0" t="n">
        <v>52.1</v>
      </c>
      <c r="H1169" s="0" t="n">
        <v>43.7</v>
      </c>
      <c r="I1169" s="0" t="n">
        <v>46.2</v>
      </c>
      <c r="J1169" s="0" t="n">
        <v>44.8</v>
      </c>
      <c r="K1169" s="0" t="n">
        <v>46.4</v>
      </c>
    </row>
    <row r="1170" customFormat="false" ht="15" hidden="false" customHeight="false" outlineLevel="0" collapsed="false">
      <c r="A1170" s="0" t="n">
        <f aca="false">A1169+1</f>
        <v>168</v>
      </c>
      <c r="B1170" s="0" t="n">
        <v>50.1</v>
      </c>
      <c r="C1170" s="0" t="n">
        <v>61.3</v>
      </c>
      <c r="D1170" s="0" t="n">
        <v>63.2</v>
      </c>
      <c r="E1170" s="0" t="n">
        <v>52.9</v>
      </c>
      <c r="F1170" s="0" t="n">
        <v>64.2</v>
      </c>
      <c r="G1170" s="0" t="n">
        <v>52.1</v>
      </c>
      <c r="H1170" s="0" t="n">
        <v>43.7</v>
      </c>
      <c r="I1170" s="0" t="n">
        <v>46.2</v>
      </c>
      <c r="J1170" s="0" t="n">
        <v>44.8</v>
      </c>
      <c r="K1170" s="0" t="n">
        <v>46.4</v>
      </c>
    </row>
    <row r="1171" customFormat="false" ht="15" hidden="false" customHeight="false" outlineLevel="0" collapsed="false">
      <c r="A1171" s="0" t="n">
        <f aca="false">A1170+1</f>
        <v>169</v>
      </c>
      <c r="B1171" s="0" t="n">
        <v>50.1</v>
      </c>
      <c r="C1171" s="0" t="n">
        <v>61.3</v>
      </c>
      <c r="D1171" s="0" t="n">
        <v>63.2</v>
      </c>
      <c r="E1171" s="0" t="n">
        <v>52.9</v>
      </c>
      <c r="F1171" s="0" t="n">
        <v>64.2</v>
      </c>
      <c r="G1171" s="0" t="n">
        <v>52.1</v>
      </c>
      <c r="H1171" s="0" t="n">
        <v>43.7</v>
      </c>
      <c r="I1171" s="0" t="n">
        <v>46.2</v>
      </c>
      <c r="J1171" s="0" t="n">
        <v>44.8</v>
      </c>
      <c r="K1171" s="0" t="n">
        <v>46.4</v>
      </c>
    </row>
    <row r="1172" customFormat="false" ht="15" hidden="false" customHeight="false" outlineLevel="0" collapsed="false">
      <c r="A1172" s="0" t="n">
        <f aca="false">A1171+1</f>
        <v>170</v>
      </c>
      <c r="B1172" s="0" t="n">
        <v>50.1</v>
      </c>
      <c r="C1172" s="0" t="n">
        <v>61.3</v>
      </c>
      <c r="D1172" s="0" t="n">
        <v>63.3</v>
      </c>
      <c r="E1172" s="0" t="n">
        <v>52.9</v>
      </c>
      <c r="F1172" s="0" t="n">
        <v>64.2</v>
      </c>
      <c r="G1172" s="0" t="n">
        <v>52.1</v>
      </c>
      <c r="H1172" s="0" t="n">
        <v>43.7</v>
      </c>
      <c r="I1172" s="0" t="n">
        <v>46.2</v>
      </c>
      <c r="J1172" s="0" t="n">
        <v>44.8</v>
      </c>
      <c r="K1172" s="0" t="n">
        <v>46.4</v>
      </c>
    </row>
    <row r="1173" customFormat="false" ht="15" hidden="false" customHeight="false" outlineLevel="0" collapsed="false">
      <c r="A1173" s="0" t="n">
        <f aca="false">A1172+1</f>
        <v>171</v>
      </c>
      <c r="B1173" s="0" t="n">
        <v>50.1</v>
      </c>
      <c r="C1173" s="0" t="n">
        <v>61.3</v>
      </c>
      <c r="D1173" s="0" t="n">
        <v>63.2</v>
      </c>
      <c r="E1173" s="0" t="n">
        <v>52.9</v>
      </c>
      <c r="F1173" s="0" t="n">
        <v>64.2</v>
      </c>
      <c r="G1173" s="0" t="n">
        <v>52.1</v>
      </c>
      <c r="H1173" s="0" t="n">
        <v>43.7</v>
      </c>
      <c r="I1173" s="0" t="n">
        <v>46.2</v>
      </c>
      <c r="J1173" s="0" t="n">
        <v>44.8</v>
      </c>
      <c r="K1173" s="0" t="n">
        <v>46.4</v>
      </c>
    </row>
    <row r="1174" customFormat="false" ht="15" hidden="false" customHeight="false" outlineLevel="0" collapsed="false">
      <c r="A1174" s="0" t="n">
        <f aca="false">A1173+1</f>
        <v>172</v>
      </c>
      <c r="B1174" s="0" t="n">
        <v>50.1</v>
      </c>
      <c r="C1174" s="0" t="n">
        <v>61.3</v>
      </c>
      <c r="D1174" s="0" t="n">
        <v>63.2</v>
      </c>
      <c r="E1174" s="0" t="n">
        <v>52.8</v>
      </c>
      <c r="F1174" s="0" t="n">
        <v>64.2</v>
      </c>
      <c r="G1174" s="0" t="n">
        <v>52.1</v>
      </c>
      <c r="H1174" s="0" t="n">
        <v>43.7</v>
      </c>
      <c r="I1174" s="0" t="n">
        <v>46.2</v>
      </c>
      <c r="J1174" s="0" t="n">
        <v>44.8</v>
      </c>
      <c r="K1174" s="0" t="n">
        <v>46.4</v>
      </c>
    </row>
    <row r="1175" customFormat="false" ht="15" hidden="false" customHeight="false" outlineLevel="0" collapsed="false">
      <c r="A1175" s="0" t="n">
        <f aca="false">A1174+1</f>
        <v>173</v>
      </c>
      <c r="B1175" s="0" t="n">
        <v>50.1</v>
      </c>
      <c r="C1175" s="0" t="n">
        <v>61.3</v>
      </c>
      <c r="D1175" s="0" t="n">
        <v>63.2</v>
      </c>
      <c r="E1175" s="0" t="n">
        <v>52.9</v>
      </c>
      <c r="F1175" s="0" t="n">
        <v>64.2</v>
      </c>
      <c r="G1175" s="0" t="n">
        <v>52.1</v>
      </c>
      <c r="H1175" s="0" t="n">
        <v>43.7</v>
      </c>
      <c r="I1175" s="0" t="n">
        <v>46.2</v>
      </c>
      <c r="J1175" s="0" t="n">
        <v>44.8</v>
      </c>
      <c r="K1175" s="0" t="n">
        <v>46.4</v>
      </c>
    </row>
    <row r="1176" customFormat="false" ht="15" hidden="false" customHeight="false" outlineLevel="0" collapsed="false">
      <c r="A1176" s="0" t="n">
        <f aca="false">A1175+1</f>
        <v>174</v>
      </c>
      <c r="B1176" s="0" t="n">
        <v>50</v>
      </c>
      <c r="C1176" s="0" t="n">
        <v>61.3</v>
      </c>
      <c r="D1176" s="0" t="n">
        <v>63.2</v>
      </c>
      <c r="E1176" s="0" t="n">
        <v>52.8</v>
      </c>
      <c r="F1176" s="0" t="n">
        <v>64.2</v>
      </c>
      <c r="G1176" s="0" t="n">
        <v>52.1</v>
      </c>
      <c r="H1176" s="0" t="n">
        <v>43.7</v>
      </c>
      <c r="I1176" s="0" t="n">
        <v>46.2</v>
      </c>
      <c r="J1176" s="0" t="n">
        <v>44.8</v>
      </c>
      <c r="K1176" s="0" t="n">
        <v>46.4</v>
      </c>
    </row>
    <row r="1177" customFormat="false" ht="15" hidden="false" customHeight="false" outlineLevel="0" collapsed="false">
      <c r="A1177" s="0" t="n">
        <f aca="false">A1176+1</f>
        <v>175</v>
      </c>
      <c r="B1177" s="0" t="n">
        <v>50</v>
      </c>
      <c r="C1177" s="0" t="n">
        <v>61.2</v>
      </c>
      <c r="D1177" s="0" t="n">
        <v>63.2</v>
      </c>
      <c r="E1177" s="0" t="n">
        <v>52.8</v>
      </c>
      <c r="F1177" s="0" t="n">
        <v>64.1</v>
      </c>
      <c r="G1177" s="0" t="n">
        <v>52.1</v>
      </c>
      <c r="H1177" s="0" t="n">
        <v>43.7</v>
      </c>
      <c r="I1177" s="0" t="n">
        <v>46.2</v>
      </c>
      <c r="J1177" s="0" t="n">
        <v>44.8</v>
      </c>
      <c r="K1177" s="0" t="n">
        <v>46.4</v>
      </c>
    </row>
    <row r="1178" customFormat="false" ht="15" hidden="false" customHeight="false" outlineLevel="0" collapsed="false">
      <c r="A1178" s="0" t="n">
        <f aca="false">A1177+1</f>
        <v>176</v>
      </c>
      <c r="B1178" s="0" t="n">
        <v>50</v>
      </c>
      <c r="C1178" s="0" t="n">
        <v>61.3</v>
      </c>
      <c r="D1178" s="0" t="n">
        <v>63.2</v>
      </c>
      <c r="E1178" s="0" t="n">
        <v>52.8</v>
      </c>
      <c r="F1178" s="0" t="n">
        <v>64.1</v>
      </c>
      <c r="G1178" s="0" t="n">
        <v>52.1</v>
      </c>
      <c r="H1178" s="0" t="n">
        <v>43.7</v>
      </c>
      <c r="I1178" s="0" t="n">
        <v>46.2</v>
      </c>
      <c r="J1178" s="0" t="n">
        <v>44.8</v>
      </c>
      <c r="K1178" s="0" t="n">
        <v>46.4</v>
      </c>
    </row>
    <row r="1179" customFormat="false" ht="15" hidden="false" customHeight="false" outlineLevel="0" collapsed="false">
      <c r="A1179" s="0" t="n">
        <f aca="false">A1178+1</f>
        <v>177</v>
      </c>
      <c r="B1179" s="0" t="n">
        <v>50</v>
      </c>
      <c r="C1179" s="0" t="n">
        <v>61.2</v>
      </c>
      <c r="D1179" s="0" t="n">
        <v>63.2</v>
      </c>
      <c r="E1179" s="0" t="n">
        <v>52.8</v>
      </c>
      <c r="F1179" s="0" t="n">
        <v>64.1</v>
      </c>
      <c r="G1179" s="0" t="n">
        <v>52.1</v>
      </c>
      <c r="H1179" s="0" t="n">
        <v>43.7</v>
      </c>
      <c r="I1179" s="0" t="n">
        <v>46.2</v>
      </c>
      <c r="J1179" s="0" t="n">
        <v>44.8</v>
      </c>
      <c r="K1179" s="0" t="n">
        <v>46.4</v>
      </c>
    </row>
    <row r="1180" customFormat="false" ht="15" hidden="false" customHeight="false" outlineLevel="0" collapsed="false">
      <c r="A1180" s="0" t="n">
        <f aca="false">A1179+1</f>
        <v>178</v>
      </c>
      <c r="B1180" s="0" t="n">
        <v>50</v>
      </c>
      <c r="C1180" s="0" t="n">
        <v>61.2</v>
      </c>
      <c r="D1180" s="0" t="n">
        <v>63.2</v>
      </c>
      <c r="E1180" s="0" t="n">
        <v>52.8</v>
      </c>
      <c r="F1180" s="0" t="n">
        <v>64.1</v>
      </c>
      <c r="G1180" s="0" t="n">
        <v>52.1</v>
      </c>
      <c r="H1180" s="0" t="n">
        <v>43.7</v>
      </c>
      <c r="I1180" s="0" t="n">
        <v>46.2</v>
      </c>
      <c r="J1180" s="0" t="n">
        <v>44.8</v>
      </c>
      <c r="K1180" s="0" t="n">
        <v>46.4</v>
      </c>
    </row>
    <row r="1181" customFormat="false" ht="15" hidden="false" customHeight="false" outlineLevel="0" collapsed="false">
      <c r="A1181" s="0" t="n">
        <f aca="false">A1180+1</f>
        <v>179</v>
      </c>
      <c r="B1181" s="0" t="n">
        <v>50</v>
      </c>
      <c r="C1181" s="0" t="n">
        <v>61.2</v>
      </c>
      <c r="D1181" s="0" t="n">
        <v>63.2</v>
      </c>
      <c r="E1181" s="0" t="n">
        <v>52.8</v>
      </c>
      <c r="F1181" s="0" t="n">
        <v>64.1</v>
      </c>
      <c r="G1181" s="0" t="n">
        <v>52.1</v>
      </c>
      <c r="H1181" s="0" t="n">
        <v>43.7</v>
      </c>
      <c r="I1181" s="0" t="n">
        <v>46.2</v>
      </c>
      <c r="J1181" s="0" t="n">
        <v>44.8</v>
      </c>
      <c r="K1181" s="0" t="n">
        <v>46.4</v>
      </c>
    </row>
    <row r="1182" customFormat="false" ht="15" hidden="false" customHeight="false" outlineLevel="0" collapsed="false">
      <c r="A1182" s="0" t="n">
        <f aca="false">A1181+1</f>
        <v>180</v>
      </c>
      <c r="B1182" s="0" t="n">
        <v>50</v>
      </c>
      <c r="C1182" s="0" t="n">
        <v>61.2</v>
      </c>
      <c r="D1182" s="0" t="n">
        <v>63.2</v>
      </c>
      <c r="E1182" s="0" t="n">
        <v>52.8</v>
      </c>
      <c r="F1182" s="0" t="n">
        <v>64.1</v>
      </c>
      <c r="G1182" s="0" t="n">
        <v>52</v>
      </c>
      <c r="H1182" s="0" t="n">
        <v>43.7</v>
      </c>
      <c r="I1182" s="0" t="n">
        <v>46.3</v>
      </c>
      <c r="J1182" s="0" t="n">
        <v>44.8</v>
      </c>
      <c r="K1182" s="0" t="n">
        <v>46.4</v>
      </c>
    </row>
    <row r="1183" customFormat="false" ht="15" hidden="false" customHeight="false" outlineLevel="0" collapsed="false">
      <c r="A1183" s="0" t="n">
        <f aca="false">A1182+1</f>
        <v>181</v>
      </c>
      <c r="B1183" s="0" t="n">
        <v>50</v>
      </c>
      <c r="C1183" s="0" t="n">
        <v>61.2</v>
      </c>
      <c r="D1183" s="0" t="n">
        <v>63.2</v>
      </c>
      <c r="E1183" s="0" t="n">
        <v>52.8</v>
      </c>
      <c r="F1183" s="0" t="n">
        <v>64.1</v>
      </c>
      <c r="G1183" s="0" t="n">
        <v>52</v>
      </c>
      <c r="H1183" s="0" t="n">
        <v>43.6</v>
      </c>
      <c r="I1183" s="0" t="n">
        <v>46.3</v>
      </c>
      <c r="J1183" s="0" t="n">
        <v>44.8</v>
      </c>
      <c r="K1183" s="0" t="n">
        <v>46.4</v>
      </c>
    </row>
    <row r="1184" customFormat="false" ht="15" hidden="false" customHeight="false" outlineLevel="0" collapsed="false">
      <c r="A1184" s="0" t="n">
        <f aca="false">A1183+1</f>
        <v>182</v>
      </c>
      <c r="B1184" s="0" t="n">
        <v>50</v>
      </c>
      <c r="C1184" s="0" t="n">
        <v>61.1</v>
      </c>
      <c r="D1184" s="0" t="n">
        <v>63.2</v>
      </c>
      <c r="E1184" s="0" t="n">
        <v>52.8</v>
      </c>
      <c r="F1184" s="0" t="n">
        <v>64.1</v>
      </c>
      <c r="G1184" s="0" t="n">
        <v>52.1</v>
      </c>
      <c r="H1184" s="0" t="n">
        <v>43.6</v>
      </c>
      <c r="I1184" s="0" t="n">
        <v>46.2</v>
      </c>
      <c r="J1184" s="0" t="n">
        <v>44.8</v>
      </c>
      <c r="K1184" s="0" t="n">
        <v>46.4</v>
      </c>
    </row>
    <row r="1185" customFormat="false" ht="15" hidden="false" customHeight="false" outlineLevel="0" collapsed="false">
      <c r="A1185" s="0" t="n">
        <f aca="false">A1184+1</f>
        <v>183</v>
      </c>
      <c r="B1185" s="0" t="n">
        <v>50</v>
      </c>
      <c r="C1185" s="0" t="n">
        <v>61.1</v>
      </c>
      <c r="D1185" s="0" t="n">
        <v>63.2</v>
      </c>
      <c r="E1185" s="0" t="n">
        <v>52.8</v>
      </c>
      <c r="F1185" s="0" t="n">
        <v>64.1</v>
      </c>
      <c r="G1185" s="0" t="n">
        <v>52.1</v>
      </c>
      <c r="H1185" s="0" t="n">
        <v>43.7</v>
      </c>
      <c r="I1185" s="0" t="n">
        <v>46.3</v>
      </c>
      <c r="J1185" s="0" t="n">
        <v>44.8</v>
      </c>
      <c r="K1185" s="0" t="n">
        <v>46.4</v>
      </c>
    </row>
    <row r="1186" customFormat="false" ht="15" hidden="false" customHeight="false" outlineLevel="0" collapsed="false">
      <c r="A1186" s="0" t="n">
        <f aca="false">A1185+1</f>
        <v>184</v>
      </c>
      <c r="B1186" s="0" t="n">
        <v>50</v>
      </c>
      <c r="C1186" s="0" t="n">
        <v>61.1</v>
      </c>
      <c r="D1186" s="0" t="n">
        <v>63.2</v>
      </c>
      <c r="E1186" s="0" t="n">
        <v>52.7</v>
      </c>
      <c r="F1186" s="0" t="n">
        <v>64.1</v>
      </c>
      <c r="G1186" s="0" t="n">
        <v>52.1</v>
      </c>
      <c r="H1186" s="0" t="n">
        <v>43.6</v>
      </c>
      <c r="I1186" s="0" t="n">
        <v>46.2</v>
      </c>
      <c r="J1186" s="0" t="n">
        <v>44.8</v>
      </c>
      <c r="K1186" s="0" t="n">
        <v>46.4</v>
      </c>
    </row>
    <row r="1187" customFormat="false" ht="15" hidden="false" customHeight="false" outlineLevel="0" collapsed="false">
      <c r="A1187" s="0" t="n">
        <f aca="false">A1186+1</f>
        <v>185</v>
      </c>
      <c r="B1187" s="0" t="n">
        <v>50</v>
      </c>
      <c r="C1187" s="0" t="n">
        <v>61.1</v>
      </c>
      <c r="D1187" s="0" t="n">
        <v>63.2</v>
      </c>
      <c r="E1187" s="0" t="n">
        <v>52.7</v>
      </c>
      <c r="F1187" s="0" t="n">
        <v>64.1</v>
      </c>
      <c r="G1187" s="0" t="n">
        <v>52</v>
      </c>
      <c r="H1187" s="0" t="n">
        <v>43.6</v>
      </c>
      <c r="I1187" s="0" t="n">
        <v>46.2</v>
      </c>
      <c r="J1187" s="0" t="n">
        <v>44.8</v>
      </c>
      <c r="K1187" s="0" t="n">
        <v>46.4</v>
      </c>
    </row>
    <row r="1188" customFormat="false" ht="15" hidden="false" customHeight="false" outlineLevel="0" collapsed="false">
      <c r="A1188" s="0" t="n">
        <f aca="false">A1187+1</f>
        <v>186</v>
      </c>
      <c r="B1188" s="0" t="n">
        <v>50</v>
      </c>
      <c r="C1188" s="0" t="n">
        <v>61.1</v>
      </c>
      <c r="D1188" s="0" t="n">
        <v>63.2</v>
      </c>
      <c r="E1188" s="0" t="n">
        <v>52.7</v>
      </c>
      <c r="F1188" s="0" t="n">
        <v>64.1</v>
      </c>
      <c r="G1188" s="0" t="n">
        <v>52</v>
      </c>
      <c r="H1188" s="0" t="n">
        <v>43.6</v>
      </c>
      <c r="I1188" s="0" t="n">
        <v>46.3</v>
      </c>
      <c r="J1188" s="0" t="n">
        <v>44.8</v>
      </c>
      <c r="K1188" s="0" t="n">
        <v>46.4</v>
      </c>
    </row>
    <row r="1189" customFormat="false" ht="15" hidden="false" customHeight="false" outlineLevel="0" collapsed="false">
      <c r="A1189" s="0" t="n">
        <f aca="false">A1188+1</f>
        <v>187</v>
      </c>
      <c r="B1189" s="0" t="n">
        <v>50</v>
      </c>
      <c r="C1189" s="0" t="n">
        <v>61.1</v>
      </c>
      <c r="D1189" s="0" t="n">
        <v>63.2</v>
      </c>
      <c r="E1189" s="0" t="n">
        <v>52.7</v>
      </c>
      <c r="F1189" s="0" t="n">
        <v>64.1</v>
      </c>
      <c r="G1189" s="0" t="n">
        <v>52</v>
      </c>
      <c r="H1189" s="0" t="n">
        <v>43.6</v>
      </c>
      <c r="I1189" s="0" t="n">
        <v>46.3</v>
      </c>
      <c r="J1189" s="0" t="n">
        <v>44.8</v>
      </c>
      <c r="K1189" s="0" t="n">
        <v>46.4</v>
      </c>
    </row>
    <row r="1190" customFormat="false" ht="15" hidden="false" customHeight="false" outlineLevel="0" collapsed="false">
      <c r="A1190" s="0" t="n">
        <f aca="false">A1189+1</f>
        <v>188</v>
      </c>
      <c r="B1190" s="0" t="n">
        <v>49.9</v>
      </c>
      <c r="C1190" s="0" t="n">
        <v>61.1</v>
      </c>
      <c r="D1190" s="0" t="n">
        <v>63.1</v>
      </c>
      <c r="E1190" s="0" t="n">
        <v>52.7</v>
      </c>
      <c r="F1190" s="0" t="n">
        <v>64.1</v>
      </c>
      <c r="G1190" s="0" t="n">
        <v>52</v>
      </c>
      <c r="H1190" s="0" t="n">
        <v>43.7</v>
      </c>
      <c r="I1190" s="0" t="n">
        <v>46.3</v>
      </c>
      <c r="J1190" s="0" t="n">
        <v>44.8</v>
      </c>
      <c r="K1190" s="0" t="n">
        <v>46.4</v>
      </c>
    </row>
    <row r="1191" customFormat="false" ht="15" hidden="false" customHeight="false" outlineLevel="0" collapsed="false">
      <c r="A1191" s="0" t="n">
        <f aca="false">A1190+1</f>
        <v>189</v>
      </c>
      <c r="B1191" s="0" t="n">
        <v>50</v>
      </c>
      <c r="C1191" s="0" t="n">
        <v>61.1</v>
      </c>
      <c r="D1191" s="0" t="n">
        <v>63.2</v>
      </c>
      <c r="E1191" s="0" t="n">
        <v>52.7</v>
      </c>
      <c r="F1191" s="0" t="n">
        <v>64.1</v>
      </c>
      <c r="G1191" s="0" t="n">
        <v>52</v>
      </c>
      <c r="H1191" s="0" t="n">
        <v>43.6</v>
      </c>
      <c r="I1191" s="0" t="n">
        <v>46.3</v>
      </c>
      <c r="J1191" s="0" t="n">
        <v>44.8</v>
      </c>
      <c r="K1191" s="0" t="n">
        <v>46.4</v>
      </c>
    </row>
    <row r="1192" customFormat="false" ht="15" hidden="false" customHeight="false" outlineLevel="0" collapsed="false">
      <c r="A1192" s="0" t="n">
        <f aca="false">A1191+1</f>
        <v>190</v>
      </c>
      <c r="B1192" s="0" t="n">
        <v>50</v>
      </c>
      <c r="C1192" s="0" t="n">
        <v>61.1</v>
      </c>
      <c r="D1192" s="0" t="n">
        <v>63.1</v>
      </c>
      <c r="E1192" s="0" t="n">
        <v>52.7</v>
      </c>
      <c r="F1192" s="0" t="n">
        <v>64.1</v>
      </c>
      <c r="G1192" s="0" t="n">
        <v>52</v>
      </c>
      <c r="H1192" s="0" t="n">
        <v>43.6</v>
      </c>
      <c r="I1192" s="0" t="n">
        <v>46.3</v>
      </c>
      <c r="J1192" s="0" t="n">
        <v>44.8</v>
      </c>
      <c r="K1192" s="0" t="n">
        <v>46.4</v>
      </c>
    </row>
    <row r="1193" customFormat="false" ht="15" hidden="false" customHeight="false" outlineLevel="0" collapsed="false">
      <c r="A1193" s="0" t="n">
        <f aca="false">A1192+1</f>
        <v>191</v>
      </c>
      <c r="B1193" s="0" t="n">
        <v>50</v>
      </c>
      <c r="C1193" s="0" t="n">
        <v>61.1</v>
      </c>
      <c r="D1193" s="0" t="n">
        <v>63.1</v>
      </c>
      <c r="E1193" s="0" t="n">
        <v>52.7</v>
      </c>
      <c r="F1193" s="0" t="n">
        <v>64.1</v>
      </c>
      <c r="G1193" s="0" t="n">
        <v>52</v>
      </c>
      <c r="H1193" s="0" t="n">
        <v>43.6</v>
      </c>
      <c r="I1193" s="0" t="n">
        <v>46.3</v>
      </c>
      <c r="J1193" s="0" t="n">
        <v>44.8</v>
      </c>
      <c r="K1193" s="0" t="n">
        <v>46.4</v>
      </c>
    </row>
    <row r="1194" customFormat="false" ht="15" hidden="false" customHeight="false" outlineLevel="0" collapsed="false">
      <c r="A1194" s="0" t="n">
        <f aca="false">A1193+1</f>
        <v>192</v>
      </c>
      <c r="B1194" s="0" t="n">
        <v>50</v>
      </c>
      <c r="C1194" s="0" t="n">
        <v>61.1</v>
      </c>
      <c r="D1194" s="0" t="n">
        <v>63.1</v>
      </c>
      <c r="E1194" s="0" t="n">
        <v>52.7</v>
      </c>
      <c r="F1194" s="0" t="n">
        <v>64</v>
      </c>
      <c r="G1194" s="0" t="n">
        <v>52</v>
      </c>
      <c r="H1194" s="0" t="n">
        <v>43.6</v>
      </c>
      <c r="I1194" s="0" t="n">
        <v>46.2</v>
      </c>
      <c r="J1194" s="0" t="n">
        <v>44.8</v>
      </c>
      <c r="K1194" s="0" t="n">
        <v>46.4</v>
      </c>
    </row>
    <row r="1195" customFormat="false" ht="15" hidden="false" customHeight="false" outlineLevel="0" collapsed="false">
      <c r="A1195" s="0" t="n">
        <f aca="false">A1194+1</f>
        <v>193</v>
      </c>
      <c r="B1195" s="0" t="n">
        <v>50</v>
      </c>
      <c r="C1195" s="0" t="n">
        <v>61.1</v>
      </c>
      <c r="D1195" s="0" t="n">
        <v>63.2</v>
      </c>
      <c r="E1195" s="0" t="n">
        <v>52.7</v>
      </c>
      <c r="F1195" s="0" t="n">
        <v>64</v>
      </c>
      <c r="G1195" s="0" t="n">
        <v>51.9</v>
      </c>
      <c r="H1195" s="0" t="n">
        <v>43.6</v>
      </c>
      <c r="I1195" s="0" t="n">
        <v>46.3</v>
      </c>
      <c r="J1195" s="0" t="n">
        <v>44.8</v>
      </c>
      <c r="K1195" s="0" t="n">
        <v>46.4</v>
      </c>
    </row>
    <row r="1196" customFormat="false" ht="15" hidden="false" customHeight="false" outlineLevel="0" collapsed="false">
      <c r="A1196" s="0" t="n">
        <f aca="false">A1195+1</f>
        <v>194</v>
      </c>
      <c r="B1196" s="0" t="n">
        <v>50</v>
      </c>
      <c r="C1196" s="0" t="n">
        <v>61</v>
      </c>
      <c r="D1196" s="0" t="n">
        <v>63.1</v>
      </c>
      <c r="E1196" s="0" t="n">
        <v>52.6</v>
      </c>
      <c r="F1196" s="0" t="n">
        <v>64</v>
      </c>
      <c r="G1196" s="0" t="n">
        <v>51.9</v>
      </c>
      <c r="H1196" s="0" t="n">
        <v>43.6</v>
      </c>
      <c r="I1196" s="0" t="n">
        <v>46.3</v>
      </c>
      <c r="J1196" s="0" t="n">
        <v>44.8</v>
      </c>
      <c r="K1196" s="0" t="n">
        <v>46.4</v>
      </c>
    </row>
    <row r="1197" customFormat="false" ht="15" hidden="false" customHeight="false" outlineLevel="0" collapsed="false">
      <c r="A1197" s="0" t="n">
        <f aca="false">A1196+1</f>
        <v>195</v>
      </c>
      <c r="B1197" s="0" t="n">
        <v>50</v>
      </c>
      <c r="C1197" s="0" t="n">
        <v>61</v>
      </c>
      <c r="D1197" s="0" t="n">
        <v>63.1</v>
      </c>
      <c r="E1197" s="0" t="n">
        <v>52.6</v>
      </c>
      <c r="F1197" s="0" t="n">
        <v>64</v>
      </c>
      <c r="G1197" s="0" t="n">
        <v>51.9</v>
      </c>
      <c r="H1197" s="0" t="n">
        <v>43.6</v>
      </c>
      <c r="I1197" s="0" t="n">
        <v>46.2</v>
      </c>
      <c r="J1197" s="0" t="n">
        <v>44.8</v>
      </c>
      <c r="K1197" s="0" t="n">
        <v>46.4</v>
      </c>
    </row>
    <row r="1198" customFormat="false" ht="15" hidden="false" customHeight="false" outlineLevel="0" collapsed="false">
      <c r="A1198" s="0" t="n">
        <f aca="false">A1197+1</f>
        <v>196</v>
      </c>
      <c r="B1198" s="0" t="n">
        <v>49.9</v>
      </c>
      <c r="C1198" s="0" t="n">
        <v>61</v>
      </c>
      <c r="D1198" s="0" t="n">
        <v>63.2</v>
      </c>
      <c r="E1198" s="0" t="n">
        <v>52.6</v>
      </c>
      <c r="F1198" s="0" t="n">
        <v>64</v>
      </c>
      <c r="G1198" s="0" t="n">
        <v>51.9</v>
      </c>
      <c r="H1198" s="0" t="n">
        <v>43.6</v>
      </c>
      <c r="I1198" s="0" t="n">
        <v>46.2</v>
      </c>
      <c r="J1198" s="0" t="n">
        <v>44.8</v>
      </c>
      <c r="K1198" s="0" t="n">
        <v>46.4</v>
      </c>
    </row>
    <row r="1199" customFormat="false" ht="15" hidden="false" customHeight="false" outlineLevel="0" collapsed="false">
      <c r="A1199" s="0" t="n">
        <f aca="false">A1198+1</f>
        <v>197</v>
      </c>
      <c r="B1199" s="0" t="n">
        <v>50</v>
      </c>
      <c r="C1199" s="0" t="n">
        <v>61</v>
      </c>
      <c r="D1199" s="0" t="n">
        <v>63.1</v>
      </c>
      <c r="E1199" s="0" t="n">
        <v>52.6</v>
      </c>
      <c r="F1199" s="0" t="n">
        <v>64</v>
      </c>
      <c r="G1199" s="0" t="n">
        <v>51.9</v>
      </c>
      <c r="H1199" s="0" t="n">
        <v>43.6</v>
      </c>
      <c r="I1199" s="0" t="n">
        <v>46.3</v>
      </c>
      <c r="J1199" s="0" t="n">
        <v>44.8</v>
      </c>
      <c r="K1199" s="0" t="n">
        <v>46.4</v>
      </c>
    </row>
    <row r="1200" customFormat="false" ht="15" hidden="false" customHeight="false" outlineLevel="0" collapsed="false">
      <c r="A1200" s="0" t="n">
        <f aca="false">A1199+1</f>
        <v>198</v>
      </c>
      <c r="B1200" s="0" t="n">
        <v>49.9</v>
      </c>
      <c r="C1200" s="0" t="n">
        <v>61</v>
      </c>
      <c r="D1200" s="0" t="n">
        <v>63.1</v>
      </c>
      <c r="E1200" s="0" t="n">
        <v>52.6</v>
      </c>
      <c r="F1200" s="0" t="n">
        <v>64</v>
      </c>
      <c r="G1200" s="0" t="n">
        <v>51.9</v>
      </c>
      <c r="H1200" s="0" t="n">
        <v>43.6</v>
      </c>
      <c r="I1200" s="0" t="n">
        <v>46.3</v>
      </c>
      <c r="J1200" s="0" t="n">
        <v>44.8</v>
      </c>
      <c r="K1200" s="0" t="n">
        <v>46.4</v>
      </c>
    </row>
    <row r="1201" customFormat="false" ht="15" hidden="false" customHeight="false" outlineLevel="0" collapsed="false">
      <c r="A1201" s="0" t="n">
        <f aca="false">A1200+1</f>
        <v>199</v>
      </c>
      <c r="B1201" s="0" t="n">
        <v>50</v>
      </c>
      <c r="C1201" s="0" t="n">
        <v>60.9</v>
      </c>
      <c r="D1201" s="0" t="n">
        <v>63.1</v>
      </c>
      <c r="E1201" s="0" t="n">
        <v>52.6</v>
      </c>
      <c r="F1201" s="0" t="n">
        <v>64.1</v>
      </c>
      <c r="G1201" s="0" t="n">
        <v>51.9</v>
      </c>
      <c r="H1201" s="0" t="n">
        <v>43.6</v>
      </c>
      <c r="I1201" s="0" t="n">
        <v>46.3</v>
      </c>
      <c r="J1201" s="0" t="n">
        <v>44.8</v>
      </c>
      <c r="K1201" s="0" t="n">
        <v>46.4</v>
      </c>
    </row>
    <row r="1202" customFormat="false" ht="15" hidden="false" customHeight="false" outlineLevel="0" collapsed="false">
      <c r="A1202" s="0" t="n">
        <f aca="false">A1201+1</f>
        <v>200</v>
      </c>
      <c r="B1202" s="0" t="n">
        <v>50</v>
      </c>
      <c r="C1202" s="0" t="n">
        <v>60.9</v>
      </c>
      <c r="D1202" s="0" t="n">
        <v>63.1</v>
      </c>
      <c r="E1202" s="0" t="n">
        <v>52.6</v>
      </c>
      <c r="F1202" s="0" t="n">
        <v>64.1</v>
      </c>
      <c r="G1202" s="0" t="n">
        <v>51.9</v>
      </c>
      <c r="H1202" s="0" t="n">
        <v>43.6</v>
      </c>
      <c r="I1202" s="0" t="n">
        <v>46.3</v>
      </c>
      <c r="J1202" s="0" t="n">
        <v>44.8</v>
      </c>
      <c r="K1202" s="0" t="n">
        <v>46.3</v>
      </c>
    </row>
    <row r="1203" customFormat="false" ht="15" hidden="false" customHeight="false" outlineLevel="0" collapsed="false">
      <c r="A1203" s="0" t="n">
        <f aca="false">A1202+1</f>
        <v>201</v>
      </c>
      <c r="B1203" s="0" t="n">
        <v>50</v>
      </c>
      <c r="C1203" s="0" t="n">
        <v>60.9</v>
      </c>
      <c r="D1203" s="0" t="n">
        <v>63.1</v>
      </c>
      <c r="E1203" s="0" t="n">
        <v>52.6</v>
      </c>
      <c r="F1203" s="0" t="n">
        <v>64</v>
      </c>
      <c r="G1203" s="0" t="n">
        <v>51.9</v>
      </c>
      <c r="H1203" s="0" t="n">
        <v>43.6</v>
      </c>
      <c r="I1203" s="0" t="n">
        <v>46.2</v>
      </c>
      <c r="J1203" s="0" t="n">
        <v>44.8</v>
      </c>
      <c r="K1203" s="0" t="n">
        <v>46.3</v>
      </c>
    </row>
    <row r="1204" customFormat="false" ht="15" hidden="false" customHeight="false" outlineLevel="0" collapsed="false">
      <c r="A1204" s="0" t="n">
        <f aca="false">A1203+1</f>
        <v>202</v>
      </c>
      <c r="B1204" s="0" t="n">
        <v>49.9</v>
      </c>
      <c r="C1204" s="0" t="n">
        <v>60.9</v>
      </c>
      <c r="D1204" s="0" t="n">
        <v>63.1</v>
      </c>
      <c r="E1204" s="0" t="n">
        <v>52.6</v>
      </c>
      <c r="F1204" s="0" t="n">
        <v>64.1</v>
      </c>
      <c r="G1204" s="0" t="n">
        <v>51.9</v>
      </c>
      <c r="H1204" s="0" t="n">
        <v>43.6</v>
      </c>
      <c r="I1204" s="0" t="n">
        <v>46.3</v>
      </c>
      <c r="J1204" s="0" t="n">
        <v>44.8</v>
      </c>
      <c r="K1204" s="0" t="n">
        <v>46.3</v>
      </c>
    </row>
    <row r="1205" customFormat="false" ht="15" hidden="false" customHeight="false" outlineLevel="0" collapsed="false">
      <c r="A1205" s="0" t="n">
        <f aca="false">A1204+1</f>
        <v>203</v>
      </c>
      <c r="B1205" s="0" t="n">
        <v>50</v>
      </c>
      <c r="C1205" s="0" t="n">
        <v>60.9</v>
      </c>
      <c r="D1205" s="0" t="n">
        <v>63.1</v>
      </c>
      <c r="E1205" s="0" t="n">
        <v>52.5</v>
      </c>
      <c r="F1205" s="0" t="n">
        <v>64.1</v>
      </c>
      <c r="G1205" s="0" t="n">
        <v>51.9</v>
      </c>
      <c r="H1205" s="0" t="n">
        <v>43.6</v>
      </c>
      <c r="I1205" s="0" t="n">
        <v>46.3</v>
      </c>
      <c r="J1205" s="0" t="n">
        <v>44.8</v>
      </c>
      <c r="K1205" s="0" t="n">
        <v>46.3</v>
      </c>
    </row>
    <row r="1206" customFormat="false" ht="15" hidden="false" customHeight="false" outlineLevel="0" collapsed="false">
      <c r="A1206" s="0" t="n">
        <f aca="false">A1205+1</f>
        <v>204</v>
      </c>
      <c r="B1206" s="0" t="n">
        <v>50</v>
      </c>
      <c r="C1206" s="0" t="n">
        <v>60.9</v>
      </c>
      <c r="D1206" s="0" t="n">
        <v>63.1</v>
      </c>
      <c r="E1206" s="0" t="n">
        <v>52.5</v>
      </c>
      <c r="F1206" s="0" t="n">
        <v>64.1</v>
      </c>
      <c r="G1206" s="0" t="n">
        <v>51.9</v>
      </c>
      <c r="H1206" s="0" t="n">
        <v>43.6</v>
      </c>
      <c r="I1206" s="0" t="n">
        <v>46.2</v>
      </c>
      <c r="J1206" s="0" t="n">
        <v>44.8</v>
      </c>
      <c r="K1206" s="0" t="n">
        <v>46.3</v>
      </c>
    </row>
    <row r="1207" customFormat="false" ht="15" hidden="false" customHeight="false" outlineLevel="0" collapsed="false">
      <c r="A1207" s="0" t="n">
        <f aca="false">A1206+1</f>
        <v>205</v>
      </c>
      <c r="B1207" s="0" t="n">
        <v>49.9</v>
      </c>
      <c r="C1207" s="0" t="n">
        <v>60.9</v>
      </c>
      <c r="D1207" s="0" t="n">
        <v>63.1</v>
      </c>
      <c r="E1207" s="0" t="n">
        <v>52.5</v>
      </c>
      <c r="F1207" s="0" t="n">
        <v>64</v>
      </c>
      <c r="G1207" s="0" t="n">
        <v>51.9</v>
      </c>
      <c r="H1207" s="0" t="n">
        <v>43.6</v>
      </c>
      <c r="I1207" s="0" t="n">
        <v>46.2</v>
      </c>
      <c r="J1207" s="0" t="n">
        <v>44.7</v>
      </c>
      <c r="K1207" s="0" t="n">
        <v>46.3</v>
      </c>
    </row>
    <row r="1208" customFormat="false" ht="15" hidden="false" customHeight="false" outlineLevel="0" collapsed="false">
      <c r="A1208" s="0" t="n">
        <f aca="false">A1207+1</f>
        <v>206</v>
      </c>
      <c r="B1208" s="0" t="n">
        <v>49.9</v>
      </c>
      <c r="C1208" s="0" t="n">
        <v>60.9</v>
      </c>
      <c r="D1208" s="0" t="n">
        <v>63.1</v>
      </c>
      <c r="E1208" s="0" t="n">
        <v>52.5</v>
      </c>
      <c r="F1208" s="0" t="n">
        <v>64</v>
      </c>
      <c r="G1208" s="0" t="n">
        <v>51.9</v>
      </c>
      <c r="H1208" s="0" t="n">
        <v>43.6</v>
      </c>
      <c r="I1208" s="0" t="n">
        <v>46.3</v>
      </c>
      <c r="J1208" s="0" t="n">
        <v>44.8</v>
      </c>
      <c r="K1208" s="0" t="n">
        <v>46.3</v>
      </c>
    </row>
    <row r="1209" customFormat="false" ht="15" hidden="false" customHeight="false" outlineLevel="0" collapsed="false">
      <c r="A1209" s="0" t="n">
        <f aca="false">A1208+1</f>
        <v>207</v>
      </c>
      <c r="B1209" s="0" t="n">
        <v>49.9</v>
      </c>
      <c r="C1209" s="0" t="n">
        <v>60.9</v>
      </c>
      <c r="D1209" s="0" t="n">
        <v>63.1</v>
      </c>
      <c r="E1209" s="0" t="n">
        <v>52.5</v>
      </c>
      <c r="F1209" s="0" t="n">
        <v>64</v>
      </c>
      <c r="G1209" s="0" t="n">
        <v>51.9</v>
      </c>
      <c r="H1209" s="0" t="n">
        <v>43.6</v>
      </c>
      <c r="I1209" s="0" t="n">
        <v>46.3</v>
      </c>
      <c r="J1209" s="0" t="n">
        <v>44.8</v>
      </c>
      <c r="K1209" s="0" t="n">
        <v>46.3</v>
      </c>
    </row>
    <row r="1210" customFormat="false" ht="15" hidden="false" customHeight="false" outlineLevel="0" collapsed="false">
      <c r="A1210" s="0" t="n">
        <f aca="false">A1209+1</f>
        <v>208</v>
      </c>
      <c r="B1210" s="0" t="n">
        <v>49.9</v>
      </c>
      <c r="C1210" s="0" t="n">
        <v>60.8</v>
      </c>
      <c r="D1210" s="0" t="n">
        <v>63.1</v>
      </c>
      <c r="E1210" s="0" t="n">
        <v>52.5</v>
      </c>
      <c r="F1210" s="0" t="n">
        <v>64</v>
      </c>
      <c r="G1210" s="0" t="n">
        <v>51.9</v>
      </c>
      <c r="H1210" s="0" t="n">
        <v>43.6</v>
      </c>
      <c r="I1210" s="0" t="n">
        <v>46.3</v>
      </c>
      <c r="J1210" s="0" t="n">
        <v>44.8</v>
      </c>
      <c r="K1210" s="0" t="n">
        <v>46.3</v>
      </c>
    </row>
    <row r="1211" customFormat="false" ht="15" hidden="false" customHeight="false" outlineLevel="0" collapsed="false">
      <c r="A1211" s="0" t="n">
        <f aca="false">A1210+1</f>
        <v>209</v>
      </c>
      <c r="B1211" s="0" t="n">
        <v>49.9</v>
      </c>
      <c r="C1211" s="0" t="n">
        <v>60.8</v>
      </c>
      <c r="D1211" s="0" t="n">
        <v>63.1</v>
      </c>
      <c r="E1211" s="0" t="n">
        <v>52.5</v>
      </c>
      <c r="F1211" s="0" t="n">
        <v>63.9</v>
      </c>
      <c r="G1211" s="0" t="n">
        <v>51.8</v>
      </c>
      <c r="H1211" s="0" t="n">
        <v>43.6</v>
      </c>
      <c r="I1211" s="0" t="n">
        <v>46.2</v>
      </c>
      <c r="J1211" s="0" t="n">
        <v>44.8</v>
      </c>
      <c r="K1211" s="0" t="n">
        <v>46.3</v>
      </c>
    </row>
    <row r="1212" customFormat="false" ht="15" hidden="false" customHeight="false" outlineLevel="0" collapsed="false">
      <c r="A1212" s="0" t="n">
        <f aca="false">A1211+1</f>
        <v>210</v>
      </c>
      <c r="B1212" s="0" t="n">
        <v>49.9</v>
      </c>
      <c r="C1212" s="0" t="n">
        <v>60.8</v>
      </c>
      <c r="D1212" s="0" t="n">
        <v>63.1</v>
      </c>
      <c r="E1212" s="0" t="n">
        <v>52.5</v>
      </c>
      <c r="F1212" s="0" t="n">
        <v>63.9</v>
      </c>
      <c r="G1212" s="0" t="n">
        <v>51.9</v>
      </c>
      <c r="H1212" s="0" t="n">
        <v>43.6</v>
      </c>
      <c r="I1212" s="0" t="n">
        <v>46.3</v>
      </c>
      <c r="J1212" s="0" t="n">
        <v>44.8</v>
      </c>
      <c r="K1212" s="0" t="n">
        <v>46.3</v>
      </c>
    </row>
    <row r="1213" customFormat="false" ht="15" hidden="false" customHeight="false" outlineLevel="0" collapsed="false">
      <c r="A1213" s="0" t="n">
        <f aca="false">A1212+1</f>
        <v>211</v>
      </c>
      <c r="B1213" s="0" t="n">
        <v>49.9</v>
      </c>
      <c r="C1213" s="0" t="n">
        <v>60.8</v>
      </c>
      <c r="D1213" s="0" t="n">
        <v>63.1</v>
      </c>
      <c r="E1213" s="0" t="n">
        <v>52.5</v>
      </c>
      <c r="F1213" s="0" t="n">
        <v>63.9</v>
      </c>
      <c r="G1213" s="0" t="n">
        <v>51.8</v>
      </c>
      <c r="H1213" s="0" t="n">
        <v>43.6</v>
      </c>
      <c r="I1213" s="0" t="n">
        <v>46.3</v>
      </c>
      <c r="J1213" s="0" t="n">
        <v>44.8</v>
      </c>
      <c r="K1213" s="0" t="n">
        <v>46.3</v>
      </c>
    </row>
    <row r="1214" customFormat="false" ht="15" hidden="false" customHeight="false" outlineLevel="0" collapsed="false">
      <c r="A1214" s="0" t="n">
        <f aca="false">A1213+1</f>
        <v>212</v>
      </c>
      <c r="B1214" s="0" t="n">
        <v>49.9</v>
      </c>
      <c r="C1214" s="0" t="n">
        <v>60.8</v>
      </c>
      <c r="D1214" s="0" t="n">
        <v>63.1</v>
      </c>
      <c r="E1214" s="0" t="n">
        <v>52.5</v>
      </c>
      <c r="F1214" s="0" t="n">
        <v>63.9</v>
      </c>
      <c r="G1214" s="0" t="n">
        <v>51.8</v>
      </c>
      <c r="H1214" s="0" t="n">
        <v>43.6</v>
      </c>
      <c r="I1214" s="0" t="n">
        <v>46.3</v>
      </c>
      <c r="J1214" s="0" t="n">
        <v>44.8</v>
      </c>
      <c r="K1214" s="0" t="n">
        <v>46.3</v>
      </c>
    </row>
    <row r="1215" customFormat="false" ht="15" hidden="false" customHeight="false" outlineLevel="0" collapsed="false">
      <c r="A1215" s="0" t="n">
        <f aca="false">A1214+1</f>
        <v>213</v>
      </c>
      <c r="B1215" s="0" t="n">
        <v>49.9</v>
      </c>
      <c r="C1215" s="0" t="n">
        <v>60.8</v>
      </c>
      <c r="D1215" s="0" t="n">
        <v>63.1</v>
      </c>
      <c r="E1215" s="0" t="n">
        <v>52.5</v>
      </c>
      <c r="F1215" s="0" t="n">
        <v>63.9</v>
      </c>
      <c r="G1215" s="0" t="n">
        <v>51.8</v>
      </c>
      <c r="H1215" s="0" t="n">
        <v>43.6</v>
      </c>
      <c r="I1215" s="0" t="n">
        <v>46.2</v>
      </c>
      <c r="J1215" s="0" t="n">
        <v>44.8</v>
      </c>
      <c r="K1215" s="0" t="n">
        <v>46.3</v>
      </c>
    </row>
    <row r="1216" customFormat="false" ht="15" hidden="false" customHeight="false" outlineLevel="0" collapsed="false">
      <c r="A1216" s="0" t="n">
        <f aca="false">A1215+1</f>
        <v>214</v>
      </c>
      <c r="B1216" s="0" t="n">
        <v>49.9</v>
      </c>
      <c r="C1216" s="0" t="n">
        <v>60.8</v>
      </c>
      <c r="D1216" s="0" t="n">
        <v>63.1</v>
      </c>
      <c r="E1216" s="0" t="n">
        <v>52.4</v>
      </c>
      <c r="F1216" s="0" t="n">
        <v>63.9</v>
      </c>
      <c r="G1216" s="0" t="n">
        <v>51.8</v>
      </c>
      <c r="H1216" s="0" t="n">
        <v>43.5</v>
      </c>
      <c r="I1216" s="0" t="n">
        <v>46.3</v>
      </c>
      <c r="J1216" s="0" t="n">
        <v>44.8</v>
      </c>
      <c r="K1216" s="0" t="n">
        <v>46.3</v>
      </c>
    </row>
    <row r="1217" customFormat="false" ht="15" hidden="false" customHeight="false" outlineLevel="0" collapsed="false">
      <c r="A1217" s="0" t="n">
        <f aca="false">A1216+1</f>
        <v>215</v>
      </c>
      <c r="B1217" s="0" t="n">
        <v>49.9</v>
      </c>
      <c r="C1217" s="0" t="n">
        <v>60.8</v>
      </c>
      <c r="D1217" s="0" t="n">
        <v>63</v>
      </c>
      <c r="E1217" s="0" t="n">
        <v>52.5</v>
      </c>
      <c r="F1217" s="0" t="n">
        <v>63.9</v>
      </c>
      <c r="G1217" s="0" t="n">
        <v>51.8</v>
      </c>
      <c r="H1217" s="0" t="n">
        <v>43.6</v>
      </c>
      <c r="I1217" s="0" t="n">
        <v>46.2</v>
      </c>
      <c r="J1217" s="0" t="n">
        <v>44.8</v>
      </c>
      <c r="K1217" s="0" t="n">
        <v>46.3</v>
      </c>
    </row>
    <row r="1218" customFormat="false" ht="15" hidden="false" customHeight="false" outlineLevel="0" collapsed="false">
      <c r="A1218" s="0" t="n">
        <f aca="false">A1217+1</f>
        <v>216</v>
      </c>
      <c r="B1218" s="0" t="n">
        <v>49.9</v>
      </c>
      <c r="C1218" s="0" t="n">
        <v>60.7</v>
      </c>
      <c r="D1218" s="0" t="n">
        <v>63.1</v>
      </c>
      <c r="E1218" s="0" t="n">
        <v>52.4</v>
      </c>
      <c r="F1218" s="0" t="n">
        <v>63.9</v>
      </c>
      <c r="G1218" s="0" t="n">
        <v>51.8</v>
      </c>
      <c r="H1218" s="0" t="n">
        <v>43.5</v>
      </c>
      <c r="I1218" s="0" t="n">
        <v>46.2</v>
      </c>
      <c r="J1218" s="0" t="n">
        <v>44.7</v>
      </c>
      <c r="K1218" s="0" t="n">
        <v>46.3</v>
      </c>
    </row>
    <row r="1219" customFormat="false" ht="15" hidden="false" customHeight="false" outlineLevel="0" collapsed="false">
      <c r="A1219" s="0" t="n">
        <f aca="false">A1218+1</f>
        <v>217</v>
      </c>
      <c r="B1219" s="0" t="n">
        <v>49.9</v>
      </c>
      <c r="C1219" s="0" t="n">
        <v>60.7</v>
      </c>
      <c r="D1219" s="0" t="n">
        <v>63.1</v>
      </c>
      <c r="E1219" s="0" t="n">
        <v>52.4</v>
      </c>
      <c r="F1219" s="0" t="n">
        <v>63.9</v>
      </c>
      <c r="G1219" s="0" t="n">
        <v>51.8</v>
      </c>
      <c r="H1219" s="0" t="n">
        <v>43.5</v>
      </c>
      <c r="I1219" s="0" t="n">
        <v>46.2</v>
      </c>
      <c r="J1219" s="0" t="n">
        <v>44.8</v>
      </c>
      <c r="K1219" s="0" t="n">
        <v>46.3</v>
      </c>
    </row>
    <row r="1220" customFormat="false" ht="15" hidden="false" customHeight="false" outlineLevel="0" collapsed="false">
      <c r="A1220" s="0" t="n">
        <f aca="false">A1219+1</f>
        <v>218</v>
      </c>
      <c r="B1220" s="0" t="n">
        <v>49.9</v>
      </c>
      <c r="C1220" s="0" t="n">
        <v>60.7</v>
      </c>
      <c r="D1220" s="0" t="n">
        <v>63.1</v>
      </c>
      <c r="E1220" s="0" t="n">
        <v>52.4</v>
      </c>
      <c r="F1220" s="0" t="n">
        <v>63.9</v>
      </c>
      <c r="G1220" s="0" t="n">
        <v>51.8</v>
      </c>
      <c r="H1220" s="0" t="n">
        <v>43.5</v>
      </c>
      <c r="I1220" s="0" t="n">
        <v>46.2</v>
      </c>
      <c r="J1220" s="0" t="n">
        <v>44.8</v>
      </c>
      <c r="K1220" s="0" t="n">
        <v>46.3</v>
      </c>
    </row>
    <row r="1221" customFormat="false" ht="15" hidden="false" customHeight="false" outlineLevel="0" collapsed="false">
      <c r="A1221" s="0" t="n">
        <f aca="false">A1220+1</f>
        <v>219</v>
      </c>
      <c r="B1221" s="0" t="n">
        <v>49.9</v>
      </c>
      <c r="C1221" s="0" t="n">
        <v>60.7</v>
      </c>
      <c r="D1221" s="0" t="n">
        <v>63.1</v>
      </c>
      <c r="E1221" s="0" t="n">
        <v>52.4</v>
      </c>
      <c r="F1221" s="0" t="n">
        <v>63.9</v>
      </c>
      <c r="G1221" s="0" t="n">
        <v>51.8</v>
      </c>
      <c r="H1221" s="0" t="n">
        <v>43.6</v>
      </c>
      <c r="I1221" s="0" t="n">
        <v>46.2</v>
      </c>
      <c r="J1221" s="0" t="n">
        <v>44.7</v>
      </c>
      <c r="K1221" s="0" t="n">
        <v>46.3</v>
      </c>
    </row>
    <row r="1222" customFormat="false" ht="15" hidden="false" customHeight="false" outlineLevel="0" collapsed="false">
      <c r="A1222" s="0" t="n">
        <f aca="false">A1221+1</f>
        <v>220</v>
      </c>
      <c r="B1222" s="0" t="n">
        <v>49.9</v>
      </c>
      <c r="C1222" s="0" t="n">
        <v>60.7</v>
      </c>
      <c r="D1222" s="0" t="n">
        <v>63.1</v>
      </c>
      <c r="E1222" s="0" t="n">
        <v>52.4</v>
      </c>
      <c r="F1222" s="0" t="n">
        <v>63.9</v>
      </c>
      <c r="G1222" s="0" t="n">
        <v>51.8</v>
      </c>
      <c r="H1222" s="0" t="n">
        <v>43.6</v>
      </c>
      <c r="I1222" s="0" t="n">
        <v>46.3</v>
      </c>
      <c r="J1222" s="0" t="n">
        <v>44.7</v>
      </c>
      <c r="K1222" s="0" t="n">
        <v>46.3</v>
      </c>
    </row>
    <row r="1223" customFormat="false" ht="15" hidden="false" customHeight="false" outlineLevel="0" collapsed="false">
      <c r="A1223" s="0" t="n">
        <f aca="false">A1222+1</f>
        <v>221</v>
      </c>
      <c r="B1223" s="0" t="n">
        <v>49.9</v>
      </c>
      <c r="C1223" s="0" t="n">
        <v>60.7</v>
      </c>
      <c r="D1223" s="0" t="n">
        <v>63.1</v>
      </c>
      <c r="E1223" s="0" t="n">
        <v>52.4</v>
      </c>
      <c r="F1223" s="0" t="n">
        <v>63.9</v>
      </c>
      <c r="G1223" s="0" t="n">
        <v>51.7</v>
      </c>
      <c r="H1223" s="0" t="n">
        <v>43.5</v>
      </c>
      <c r="I1223" s="0" t="n">
        <v>46.2</v>
      </c>
      <c r="J1223" s="0" t="n">
        <v>44.7</v>
      </c>
      <c r="K1223" s="0" t="n">
        <v>46.3</v>
      </c>
    </row>
    <row r="1224" customFormat="false" ht="15" hidden="false" customHeight="false" outlineLevel="0" collapsed="false">
      <c r="A1224" s="0" t="n">
        <f aca="false">A1223+1</f>
        <v>222</v>
      </c>
      <c r="B1224" s="0" t="n">
        <v>49.9</v>
      </c>
      <c r="C1224" s="0" t="n">
        <v>60.7</v>
      </c>
      <c r="D1224" s="0" t="n">
        <v>63.1</v>
      </c>
      <c r="E1224" s="0" t="n">
        <v>52.4</v>
      </c>
      <c r="F1224" s="0" t="n">
        <v>64</v>
      </c>
      <c r="G1224" s="0" t="n">
        <v>51.8</v>
      </c>
      <c r="H1224" s="0" t="n">
        <v>43.5</v>
      </c>
      <c r="I1224" s="0" t="n">
        <v>46.3</v>
      </c>
      <c r="J1224" s="0" t="n">
        <v>44.7</v>
      </c>
      <c r="K1224" s="0" t="n">
        <v>46.3</v>
      </c>
    </row>
    <row r="1225" customFormat="false" ht="15" hidden="false" customHeight="false" outlineLevel="0" collapsed="false">
      <c r="A1225" s="0" t="n">
        <f aca="false">A1224+1</f>
        <v>223</v>
      </c>
      <c r="B1225" s="0" t="n">
        <v>49.9</v>
      </c>
      <c r="C1225" s="0" t="n">
        <v>60.7</v>
      </c>
      <c r="D1225" s="0" t="n">
        <v>63</v>
      </c>
      <c r="E1225" s="0" t="n">
        <v>52.4</v>
      </c>
      <c r="F1225" s="0" t="n">
        <v>63.9</v>
      </c>
      <c r="G1225" s="0" t="n">
        <v>51.8</v>
      </c>
      <c r="H1225" s="0" t="n">
        <v>43.5</v>
      </c>
      <c r="I1225" s="0" t="n">
        <v>46.2</v>
      </c>
      <c r="J1225" s="0" t="n">
        <v>44.8</v>
      </c>
      <c r="K1225" s="0" t="n">
        <v>46.3</v>
      </c>
    </row>
    <row r="1226" customFormat="false" ht="15" hidden="false" customHeight="false" outlineLevel="0" collapsed="false">
      <c r="A1226" s="0" t="n">
        <f aca="false">A1225+1</f>
        <v>224</v>
      </c>
      <c r="B1226" s="0" t="n">
        <v>49.9</v>
      </c>
      <c r="C1226" s="0" t="n">
        <v>60.6</v>
      </c>
      <c r="D1226" s="0" t="n">
        <v>63.1</v>
      </c>
      <c r="E1226" s="0" t="n">
        <v>52.4</v>
      </c>
      <c r="F1226" s="0" t="n">
        <v>63.9</v>
      </c>
      <c r="G1226" s="0" t="n">
        <v>51.7</v>
      </c>
      <c r="H1226" s="0" t="n">
        <v>43.5</v>
      </c>
      <c r="I1226" s="0" t="n">
        <v>46.2</v>
      </c>
      <c r="J1226" s="0" t="n">
        <v>44.8</v>
      </c>
      <c r="K1226" s="0" t="n">
        <v>46.3</v>
      </c>
    </row>
    <row r="1227" customFormat="false" ht="15" hidden="false" customHeight="false" outlineLevel="0" collapsed="false">
      <c r="A1227" s="0" t="n">
        <f aca="false">A1226+1</f>
        <v>225</v>
      </c>
      <c r="B1227" s="0" t="n">
        <v>49.9</v>
      </c>
      <c r="C1227" s="0" t="n">
        <v>60.6</v>
      </c>
      <c r="D1227" s="0" t="n">
        <v>63</v>
      </c>
      <c r="E1227" s="0" t="n">
        <v>52.4</v>
      </c>
      <c r="F1227" s="0" t="n">
        <v>63.9</v>
      </c>
      <c r="G1227" s="0" t="n">
        <v>51.7</v>
      </c>
      <c r="H1227" s="0" t="n">
        <v>43.5</v>
      </c>
      <c r="I1227" s="0" t="n">
        <v>46.2</v>
      </c>
      <c r="J1227" s="0" t="n">
        <v>44.8</v>
      </c>
      <c r="K1227" s="0" t="n">
        <v>46.3</v>
      </c>
    </row>
    <row r="1228" customFormat="false" ht="15" hidden="false" customHeight="false" outlineLevel="0" collapsed="false">
      <c r="A1228" s="0" t="n">
        <f aca="false">A1227+1</f>
        <v>226</v>
      </c>
      <c r="B1228" s="0" t="n">
        <v>49.9</v>
      </c>
      <c r="C1228" s="0" t="n">
        <v>60.6</v>
      </c>
      <c r="D1228" s="0" t="n">
        <v>63</v>
      </c>
      <c r="E1228" s="0" t="n">
        <v>52.4</v>
      </c>
      <c r="F1228" s="0" t="n">
        <v>64</v>
      </c>
      <c r="G1228" s="0" t="n">
        <v>51.7</v>
      </c>
      <c r="H1228" s="0" t="n">
        <v>43.5</v>
      </c>
      <c r="I1228" s="0" t="n">
        <v>46.2</v>
      </c>
      <c r="J1228" s="0" t="n">
        <v>44.8</v>
      </c>
      <c r="K1228" s="0" t="n">
        <v>46.3</v>
      </c>
    </row>
    <row r="1229" customFormat="false" ht="15" hidden="false" customHeight="false" outlineLevel="0" collapsed="false">
      <c r="A1229" s="0" t="n">
        <f aca="false">A1228+1</f>
        <v>227</v>
      </c>
      <c r="B1229" s="0" t="n">
        <v>49.9</v>
      </c>
      <c r="C1229" s="0" t="n">
        <v>60.6</v>
      </c>
      <c r="D1229" s="0" t="n">
        <v>63</v>
      </c>
      <c r="E1229" s="0" t="n">
        <v>52.4</v>
      </c>
      <c r="F1229" s="0" t="n">
        <v>63.9</v>
      </c>
      <c r="G1229" s="0" t="n">
        <v>51.7</v>
      </c>
      <c r="H1229" s="0" t="n">
        <v>43.5</v>
      </c>
      <c r="I1229" s="0" t="n">
        <v>46.3</v>
      </c>
      <c r="J1229" s="0" t="n">
        <v>44.8</v>
      </c>
      <c r="K1229" s="0" t="n">
        <v>46.3</v>
      </c>
    </row>
    <row r="1230" customFormat="false" ht="15" hidden="false" customHeight="false" outlineLevel="0" collapsed="false">
      <c r="A1230" s="0" t="n">
        <f aca="false">A1229+1</f>
        <v>228</v>
      </c>
      <c r="B1230" s="0" t="n">
        <v>49.9</v>
      </c>
      <c r="C1230" s="0" t="n">
        <v>60.6</v>
      </c>
      <c r="D1230" s="0" t="n">
        <v>63</v>
      </c>
      <c r="E1230" s="0" t="n">
        <v>52.4</v>
      </c>
      <c r="F1230" s="0" t="n">
        <v>63.9</v>
      </c>
      <c r="G1230" s="0" t="n">
        <v>51.7</v>
      </c>
      <c r="H1230" s="0" t="n">
        <v>43.5</v>
      </c>
      <c r="I1230" s="0" t="n">
        <v>46.3</v>
      </c>
      <c r="J1230" s="0" t="n">
        <v>44.7</v>
      </c>
      <c r="K1230" s="0" t="n">
        <v>46.3</v>
      </c>
    </row>
    <row r="1231" customFormat="false" ht="15" hidden="false" customHeight="false" outlineLevel="0" collapsed="false">
      <c r="A1231" s="0" t="n">
        <f aca="false">A1230+1</f>
        <v>229</v>
      </c>
      <c r="B1231" s="0" t="n">
        <v>49.9</v>
      </c>
      <c r="C1231" s="0" t="n">
        <v>60.6</v>
      </c>
      <c r="D1231" s="0" t="n">
        <v>63</v>
      </c>
      <c r="E1231" s="0" t="n">
        <v>52.3</v>
      </c>
      <c r="F1231" s="0" t="n">
        <v>63.9</v>
      </c>
      <c r="G1231" s="0" t="n">
        <v>51.7</v>
      </c>
      <c r="H1231" s="0" t="n">
        <v>43.5</v>
      </c>
      <c r="I1231" s="0" t="n">
        <v>46.2</v>
      </c>
      <c r="J1231" s="0" t="n">
        <v>44.7</v>
      </c>
      <c r="K1231" s="0" t="n">
        <v>46.3</v>
      </c>
    </row>
    <row r="1232" customFormat="false" ht="15" hidden="false" customHeight="false" outlineLevel="0" collapsed="false">
      <c r="A1232" s="0" t="n">
        <f aca="false">A1231+1</f>
        <v>230</v>
      </c>
      <c r="B1232" s="0" t="n">
        <v>49.9</v>
      </c>
      <c r="C1232" s="0" t="n">
        <v>60.5</v>
      </c>
      <c r="D1232" s="0" t="n">
        <v>63</v>
      </c>
      <c r="E1232" s="0" t="n">
        <v>52.3</v>
      </c>
      <c r="F1232" s="0" t="n">
        <v>63.9</v>
      </c>
      <c r="G1232" s="0" t="n">
        <v>51.7</v>
      </c>
      <c r="H1232" s="0" t="n">
        <v>43.5</v>
      </c>
      <c r="I1232" s="0" t="n">
        <v>46.2</v>
      </c>
      <c r="J1232" s="0" t="n">
        <v>44.7</v>
      </c>
      <c r="K1232" s="0" t="n">
        <v>46.2</v>
      </c>
    </row>
    <row r="1233" customFormat="false" ht="15" hidden="false" customHeight="false" outlineLevel="0" collapsed="false">
      <c r="A1233" s="0" t="n">
        <f aca="false">A1232+1</f>
        <v>231</v>
      </c>
      <c r="B1233" s="0" t="n">
        <v>49.9</v>
      </c>
      <c r="C1233" s="0" t="n">
        <v>60.5</v>
      </c>
      <c r="D1233" s="0" t="n">
        <v>63</v>
      </c>
      <c r="E1233" s="0" t="n">
        <v>52.3</v>
      </c>
      <c r="F1233" s="0" t="n">
        <v>63.9</v>
      </c>
      <c r="G1233" s="0" t="n">
        <v>51.7</v>
      </c>
      <c r="H1233" s="0" t="n">
        <v>43.5</v>
      </c>
      <c r="I1233" s="0" t="n">
        <v>46.2</v>
      </c>
      <c r="J1233" s="0" t="n">
        <v>44.7</v>
      </c>
      <c r="K1233" s="0" t="n">
        <v>46.3</v>
      </c>
    </row>
    <row r="1234" customFormat="false" ht="15" hidden="false" customHeight="false" outlineLevel="0" collapsed="false">
      <c r="A1234" s="0" t="n">
        <f aca="false">A1233+1</f>
        <v>232</v>
      </c>
      <c r="B1234" s="0" t="n">
        <v>49.9</v>
      </c>
      <c r="C1234" s="0" t="n">
        <v>60.5</v>
      </c>
      <c r="D1234" s="0" t="n">
        <v>63</v>
      </c>
      <c r="E1234" s="0" t="n">
        <v>52.3</v>
      </c>
      <c r="F1234" s="0" t="n">
        <v>63.9</v>
      </c>
      <c r="G1234" s="0" t="n">
        <v>51.7</v>
      </c>
      <c r="H1234" s="0" t="n">
        <v>43.5</v>
      </c>
      <c r="I1234" s="0" t="n">
        <v>46.2</v>
      </c>
      <c r="J1234" s="0" t="n">
        <v>44.8</v>
      </c>
      <c r="K1234" s="0" t="n">
        <v>46.2</v>
      </c>
    </row>
    <row r="1235" customFormat="false" ht="15" hidden="false" customHeight="false" outlineLevel="0" collapsed="false">
      <c r="A1235" s="0" t="n">
        <f aca="false">A1234+1</f>
        <v>233</v>
      </c>
      <c r="B1235" s="0" t="n">
        <v>49.9</v>
      </c>
      <c r="C1235" s="0" t="n">
        <v>60.5</v>
      </c>
      <c r="D1235" s="0" t="n">
        <v>63</v>
      </c>
      <c r="E1235" s="0" t="n">
        <v>52.3</v>
      </c>
      <c r="F1235" s="0" t="n">
        <v>63.9</v>
      </c>
      <c r="G1235" s="0" t="n">
        <v>51.6</v>
      </c>
      <c r="H1235" s="0" t="n">
        <v>43.5</v>
      </c>
      <c r="I1235" s="0" t="n">
        <v>46.2</v>
      </c>
      <c r="J1235" s="0" t="n">
        <v>44.7</v>
      </c>
      <c r="K1235" s="0" t="n">
        <v>46.3</v>
      </c>
    </row>
    <row r="1236" customFormat="false" ht="15" hidden="false" customHeight="false" outlineLevel="0" collapsed="false">
      <c r="A1236" s="0" t="n">
        <f aca="false">A1235+1</f>
        <v>234</v>
      </c>
      <c r="B1236" s="0" t="n">
        <v>49.9</v>
      </c>
      <c r="C1236" s="0" t="n">
        <v>60.5</v>
      </c>
      <c r="D1236" s="0" t="n">
        <v>63</v>
      </c>
      <c r="E1236" s="0" t="n">
        <v>52.3</v>
      </c>
      <c r="F1236" s="0" t="n">
        <v>63.8</v>
      </c>
      <c r="G1236" s="0" t="n">
        <v>51.7</v>
      </c>
      <c r="H1236" s="0" t="n">
        <v>43.5</v>
      </c>
      <c r="I1236" s="0" t="n">
        <v>46.2</v>
      </c>
      <c r="J1236" s="0" t="n">
        <v>44.7</v>
      </c>
      <c r="K1236" s="0" t="n">
        <v>46.2</v>
      </c>
    </row>
    <row r="1237" customFormat="false" ht="15" hidden="false" customHeight="false" outlineLevel="0" collapsed="false">
      <c r="A1237" s="0" t="n">
        <f aca="false">A1236+1</f>
        <v>235</v>
      </c>
      <c r="B1237" s="0" t="n">
        <v>49.9</v>
      </c>
      <c r="C1237" s="0" t="n">
        <v>60.5</v>
      </c>
      <c r="D1237" s="0" t="n">
        <v>63</v>
      </c>
      <c r="E1237" s="0" t="n">
        <v>52.3</v>
      </c>
      <c r="F1237" s="0" t="n">
        <v>63.8</v>
      </c>
      <c r="G1237" s="0" t="n">
        <v>51.6</v>
      </c>
      <c r="H1237" s="0" t="n">
        <v>43.5</v>
      </c>
      <c r="I1237" s="0" t="n">
        <v>46.2</v>
      </c>
      <c r="J1237" s="0" t="n">
        <v>44.8</v>
      </c>
      <c r="K1237" s="0" t="n">
        <v>46.3</v>
      </c>
    </row>
    <row r="1238" customFormat="false" ht="15" hidden="false" customHeight="false" outlineLevel="0" collapsed="false">
      <c r="A1238" s="0" t="n">
        <f aca="false">A1237+1</f>
        <v>236</v>
      </c>
      <c r="B1238" s="0" t="n">
        <v>49.9</v>
      </c>
      <c r="C1238" s="0" t="n">
        <v>60.5</v>
      </c>
      <c r="D1238" s="0" t="n">
        <v>63</v>
      </c>
      <c r="E1238" s="0" t="n">
        <v>52.3</v>
      </c>
      <c r="F1238" s="0" t="n">
        <v>63.8</v>
      </c>
      <c r="G1238" s="0" t="n">
        <v>51.6</v>
      </c>
      <c r="H1238" s="0" t="n">
        <v>43.5</v>
      </c>
      <c r="I1238" s="0" t="n">
        <v>46.2</v>
      </c>
      <c r="J1238" s="0" t="n">
        <v>44.8</v>
      </c>
      <c r="K1238" s="0" t="n">
        <v>46.2</v>
      </c>
    </row>
    <row r="1239" customFormat="false" ht="15" hidden="false" customHeight="false" outlineLevel="0" collapsed="false">
      <c r="A1239" s="0" t="n">
        <f aca="false">A1238+1</f>
        <v>237</v>
      </c>
      <c r="B1239" s="0" t="n">
        <v>49.9</v>
      </c>
      <c r="C1239" s="0" t="n">
        <v>60.4</v>
      </c>
      <c r="D1239" s="0" t="n">
        <v>63</v>
      </c>
      <c r="E1239" s="0" t="n">
        <v>52.3</v>
      </c>
      <c r="F1239" s="0" t="n">
        <v>63.8</v>
      </c>
      <c r="G1239" s="0" t="n">
        <v>51.6</v>
      </c>
      <c r="H1239" s="0" t="n">
        <v>43.4</v>
      </c>
      <c r="I1239" s="0" t="n">
        <v>46.2</v>
      </c>
      <c r="J1239" s="0" t="n">
        <v>44.7</v>
      </c>
      <c r="K1239" s="0" t="n">
        <v>46.2</v>
      </c>
    </row>
    <row r="1240" customFormat="false" ht="15" hidden="false" customHeight="false" outlineLevel="0" collapsed="false">
      <c r="A1240" s="0" t="n">
        <f aca="false">A1239+1</f>
        <v>238</v>
      </c>
      <c r="B1240" s="0" t="n">
        <v>49.9</v>
      </c>
      <c r="C1240" s="0" t="n">
        <v>60.5</v>
      </c>
      <c r="D1240" s="0" t="n">
        <v>63</v>
      </c>
      <c r="E1240" s="0" t="n">
        <v>52.3</v>
      </c>
      <c r="F1240" s="0" t="n">
        <v>63.8</v>
      </c>
      <c r="G1240" s="0" t="n">
        <v>51.6</v>
      </c>
      <c r="H1240" s="0" t="n">
        <v>43.5</v>
      </c>
      <c r="I1240" s="0" t="n">
        <v>46.2</v>
      </c>
      <c r="J1240" s="0" t="n">
        <v>44.7</v>
      </c>
      <c r="K1240" s="0" t="n">
        <v>46.2</v>
      </c>
    </row>
    <row r="1241" customFormat="false" ht="15" hidden="false" customHeight="false" outlineLevel="0" collapsed="false">
      <c r="A1241" s="0" t="n">
        <f aca="false">A1240+1</f>
        <v>239</v>
      </c>
      <c r="B1241" s="0" t="n">
        <v>49.8</v>
      </c>
      <c r="C1241" s="0" t="n">
        <v>60.4</v>
      </c>
      <c r="D1241" s="0" t="n">
        <v>63</v>
      </c>
      <c r="E1241" s="0" t="n">
        <v>52.3</v>
      </c>
      <c r="F1241" s="0" t="n">
        <v>63.8</v>
      </c>
      <c r="G1241" s="0" t="n">
        <v>51.6</v>
      </c>
      <c r="H1241" s="0" t="n">
        <v>43.5</v>
      </c>
      <c r="I1241" s="0" t="n">
        <v>46.2</v>
      </c>
      <c r="J1241" s="0" t="n">
        <v>44.7</v>
      </c>
      <c r="K1241" s="0" t="n">
        <v>46.2</v>
      </c>
    </row>
    <row r="1242" customFormat="false" ht="15" hidden="false" customHeight="false" outlineLevel="0" collapsed="false">
      <c r="A1242" s="0" t="n">
        <f aca="false">A1241+1</f>
        <v>240</v>
      </c>
      <c r="B1242" s="0" t="n">
        <v>49.9</v>
      </c>
      <c r="C1242" s="0" t="n">
        <v>60.4</v>
      </c>
      <c r="D1242" s="0" t="n">
        <v>63</v>
      </c>
      <c r="E1242" s="0" t="n">
        <v>52.3</v>
      </c>
      <c r="F1242" s="0" t="n">
        <v>63.8</v>
      </c>
      <c r="G1242" s="0" t="n">
        <v>51.6</v>
      </c>
      <c r="H1242" s="0" t="n">
        <v>43.4</v>
      </c>
      <c r="I1242" s="0" t="n">
        <v>46.2</v>
      </c>
      <c r="J1242" s="0" t="n">
        <v>44.7</v>
      </c>
      <c r="K1242" s="0" t="n">
        <v>46.3</v>
      </c>
    </row>
    <row r="1243" customFormat="false" ht="15" hidden="false" customHeight="false" outlineLevel="0" collapsed="false">
      <c r="A1243" s="0" t="n">
        <f aca="false">A1242+1</f>
        <v>241</v>
      </c>
      <c r="B1243" s="0" t="n">
        <v>49.9</v>
      </c>
      <c r="C1243" s="0" t="n">
        <v>60.4</v>
      </c>
      <c r="D1243" s="0" t="n">
        <v>63</v>
      </c>
      <c r="E1243" s="0" t="n">
        <v>52.3</v>
      </c>
      <c r="F1243" s="0" t="n">
        <v>63.8</v>
      </c>
      <c r="G1243" s="0" t="n">
        <v>51.6</v>
      </c>
      <c r="H1243" s="0" t="n">
        <v>43.5</v>
      </c>
      <c r="I1243" s="0" t="n">
        <v>46.2</v>
      </c>
      <c r="J1243" s="0" t="n">
        <v>44.7</v>
      </c>
      <c r="K1243" s="0" t="n">
        <v>46.2</v>
      </c>
    </row>
    <row r="1244" customFormat="false" ht="15" hidden="false" customHeight="false" outlineLevel="0" collapsed="false">
      <c r="A1244" s="0" t="n">
        <f aca="false">A1243+1</f>
        <v>242</v>
      </c>
      <c r="B1244" s="0" t="n">
        <v>49.8</v>
      </c>
      <c r="C1244" s="0" t="n">
        <v>60.4</v>
      </c>
      <c r="D1244" s="0" t="n">
        <v>63</v>
      </c>
      <c r="E1244" s="0" t="n">
        <v>52.2</v>
      </c>
      <c r="F1244" s="0" t="n">
        <v>63.8</v>
      </c>
      <c r="G1244" s="0" t="n">
        <v>51.6</v>
      </c>
      <c r="H1244" s="0" t="n">
        <v>43.5</v>
      </c>
      <c r="I1244" s="0" t="n">
        <v>46.2</v>
      </c>
      <c r="J1244" s="0" t="n">
        <v>44.7</v>
      </c>
      <c r="K1244" s="0" t="n">
        <v>46.2</v>
      </c>
    </row>
    <row r="1245" customFormat="false" ht="15" hidden="false" customHeight="false" outlineLevel="0" collapsed="false">
      <c r="A1245" s="0" t="n">
        <f aca="false">A1244+1</f>
        <v>243</v>
      </c>
      <c r="B1245" s="0" t="n">
        <v>49.8</v>
      </c>
      <c r="C1245" s="0" t="n">
        <v>60.4</v>
      </c>
      <c r="D1245" s="0" t="n">
        <v>63</v>
      </c>
      <c r="E1245" s="0" t="n">
        <v>52.2</v>
      </c>
      <c r="F1245" s="0" t="n">
        <v>63.8</v>
      </c>
      <c r="G1245" s="0" t="n">
        <v>51.6</v>
      </c>
      <c r="H1245" s="0" t="n">
        <v>43.4</v>
      </c>
      <c r="I1245" s="0" t="n">
        <v>46.2</v>
      </c>
      <c r="J1245" s="0" t="n">
        <v>44.7</v>
      </c>
      <c r="K1245" s="0" t="n">
        <v>46.2</v>
      </c>
    </row>
    <row r="1246" customFormat="false" ht="15" hidden="false" customHeight="false" outlineLevel="0" collapsed="false">
      <c r="A1246" s="0" t="n">
        <f aca="false">A1245+1</f>
        <v>244</v>
      </c>
      <c r="B1246" s="0" t="n">
        <v>49.9</v>
      </c>
      <c r="C1246" s="0" t="n">
        <v>60.4</v>
      </c>
      <c r="D1246" s="0" t="n">
        <v>63</v>
      </c>
      <c r="E1246" s="0" t="n">
        <v>52.2</v>
      </c>
      <c r="F1246" s="0" t="n">
        <v>63.8</v>
      </c>
      <c r="G1246" s="0" t="n">
        <v>51.6</v>
      </c>
      <c r="H1246" s="0" t="n">
        <v>43.5</v>
      </c>
      <c r="I1246" s="0" t="n">
        <v>46.5</v>
      </c>
      <c r="J1246" s="0" t="n">
        <v>44.7</v>
      </c>
      <c r="K1246" s="0" t="n">
        <v>46.2</v>
      </c>
    </row>
    <row r="1247" customFormat="false" ht="15" hidden="false" customHeight="false" outlineLevel="0" collapsed="false">
      <c r="A1247" s="0" t="n">
        <f aca="false">A1246+1</f>
        <v>245</v>
      </c>
      <c r="B1247" s="0" t="n">
        <v>49.8</v>
      </c>
      <c r="C1247" s="0" t="n">
        <v>60.3</v>
      </c>
      <c r="D1247" s="0" t="n">
        <v>63</v>
      </c>
      <c r="E1247" s="0" t="n">
        <v>52.2</v>
      </c>
      <c r="F1247" s="0" t="n">
        <v>63.8</v>
      </c>
      <c r="G1247" s="0" t="n">
        <v>51.6</v>
      </c>
      <c r="H1247" s="0" t="n">
        <v>43.5</v>
      </c>
      <c r="I1247" s="0" t="n">
        <v>46.5</v>
      </c>
      <c r="J1247" s="0" t="n">
        <v>44.7</v>
      </c>
      <c r="K1247" s="0" t="n">
        <v>46.2</v>
      </c>
    </row>
    <row r="1248" customFormat="false" ht="15" hidden="false" customHeight="false" outlineLevel="0" collapsed="false">
      <c r="A1248" s="0" t="n">
        <f aca="false">A1247+1</f>
        <v>246</v>
      </c>
      <c r="B1248" s="0" t="n">
        <v>49.8</v>
      </c>
      <c r="C1248" s="0" t="n">
        <v>60.3</v>
      </c>
      <c r="D1248" s="0" t="n">
        <v>63</v>
      </c>
      <c r="E1248" s="0" t="n">
        <v>52.2</v>
      </c>
      <c r="F1248" s="0" t="n">
        <v>63.8</v>
      </c>
      <c r="G1248" s="0" t="n">
        <v>51.6</v>
      </c>
      <c r="H1248" s="0" t="n">
        <v>43.4</v>
      </c>
      <c r="I1248" s="0" t="n">
        <v>46.7</v>
      </c>
      <c r="J1248" s="0" t="n">
        <v>44.7</v>
      </c>
      <c r="K1248" s="0" t="n">
        <v>46.2</v>
      </c>
    </row>
    <row r="1249" customFormat="false" ht="15" hidden="false" customHeight="false" outlineLevel="0" collapsed="false">
      <c r="A1249" s="0" t="n">
        <f aca="false">A1248+1</f>
        <v>247</v>
      </c>
      <c r="B1249" s="0" t="n">
        <v>49.8</v>
      </c>
      <c r="C1249" s="0" t="n">
        <v>60.3</v>
      </c>
      <c r="D1249" s="0" t="n">
        <v>63</v>
      </c>
      <c r="E1249" s="0" t="n">
        <v>52.2</v>
      </c>
      <c r="F1249" s="0" t="n">
        <v>63.8</v>
      </c>
      <c r="G1249" s="0" t="n">
        <v>51.6</v>
      </c>
      <c r="H1249" s="0" t="n">
        <v>43.5</v>
      </c>
      <c r="I1249" s="0" t="n">
        <v>47.2</v>
      </c>
      <c r="J1249" s="0" t="n">
        <v>44.7</v>
      </c>
      <c r="K1249" s="0" t="n">
        <v>46.2</v>
      </c>
    </row>
    <row r="1250" customFormat="false" ht="15" hidden="false" customHeight="false" outlineLevel="0" collapsed="false">
      <c r="A1250" s="0" t="n">
        <f aca="false">A1249+1</f>
        <v>248</v>
      </c>
      <c r="B1250" s="0" t="n">
        <v>49.8</v>
      </c>
      <c r="C1250" s="0" t="n">
        <v>60.3</v>
      </c>
      <c r="D1250" s="0" t="n">
        <v>63</v>
      </c>
      <c r="E1250" s="0" t="n">
        <v>52.2</v>
      </c>
      <c r="F1250" s="0" t="n">
        <v>63.8</v>
      </c>
      <c r="G1250" s="0" t="n">
        <v>51.6</v>
      </c>
      <c r="H1250" s="0" t="n">
        <v>43.5</v>
      </c>
      <c r="I1250" s="0" t="n">
        <v>47.8</v>
      </c>
      <c r="J1250" s="0" t="n">
        <v>44.7</v>
      </c>
      <c r="K1250" s="0" t="n">
        <v>46.2</v>
      </c>
    </row>
    <row r="1251" customFormat="false" ht="15" hidden="false" customHeight="false" outlineLevel="0" collapsed="false">
      <c r="A1251" s="0" t="n">
        <f aca="false">A1250+1</f>
        <v>249</v>
      </c>
      <c r="B1251" s="0" t="n">
        <v>49.8</v>
      </c>
      <c r="C1251" s="0" t="n">
        <v>60.3</v>
      </c>
      <c r="D1251" s="0" t="n">
        <v>63</v>
      </c>
      <c r="E1251" s="0" t="n">
        <v>52.2</v>
      </c>
      <c r="F1251" s="0" t="n">
        <v>63.7</v>
      </c>
      <c r="G1251" s="0" t="n">
        <v>51.6</v>
      </c>
      <c r="H1251" s="0" t="n">
        <v>43.5</v>
      </c>
      <c r="I1251" s="0" t="n">
        <v>48.2</v>
      </c>
      <c r="J1251" s="0" t="n">
        <v>44.7</v>
      </c>
      <c r="K1251" s="0" t="n">
        <v>46.2</v>
      </c>
    </row>
    <row r="1252" customFormat="false" ht="15" hidden="false" customHeight="false" outlineLevel="0" collapsed="false">
      <c r="A1252" s="0" t="n">
        <f aca="false">A1251+1</f>
        <v>250</v>
      </c>
      <c r="B1252" s="0" t="n">
        <v>49.8</v>
      </c>
      <c r="C1252" s="0" t="n">
        <v>60.3</v>
      </c>
      <c r="D1252" s="0" t="n">
        <v>62.9</v>
      </c>
      <c r="E1252" s="0" t="n">
        <v>52.2</v>
      </c>
      <c r="F1252" s="0" t="n">
        <v>63.7</v>
      </c>
      <c r="G1252" s="0" t="n">
        <v>51.6</v>
      </c>
      <c r="H1252" s="0" t="n">
        <v>43.5</v>
      </c>
      <c r="I1252" s="0" t="n">
        <v>48.7</v>
      </c>
      <c r="J1252" s="0" t="n">
        <v>44.7</v>
      </c>
      <c r="K1252" s="0" t="n">
        <v>46.2</v>
      </c>
    </row>
    <row r="1253" customFormat="false" ht="15" hidden="false" customHeight="false" outlineLevel="0" collapsed="false">
      <c r="A1253" s="0" t="n">
        <f aca="false">A1252+1</f>
        <v>251</v>
      </c>
      <c r="B1253" s="0" t="n">
        <v>49.8</v>
      </c>
      <c r="C1253" s="0" t="n">
        <v>60.3</v>
      </c>
      <c r="D1253" s="0" t="n">
        <v>63</v>
      </c>
      <c r="E1253" s="0" t="n">
        <v>52.2</v>
      </c>
      <c r="F1253" s="0" t="n">
        <v>63.7</v>
      </c>
      <c r="G1253" s="0" t="n">
        <v>51.6</v>
      </c>
      <c r="H1253" s="0" t="n">
        <v>43.4</v>
      </c>
      <c r="I1253" s="0" t="n">
        <v>49</v>
      </c>
      <c r="J1253" s="0" t="n">
        <v>44.7</v>
      </c>
      <c r="K1253" s="0" t="n">
        <v>46.2</v>
      </c>
    </row>
    <row r="1254" customFormat="false" ht="15" hidden="false" customHeight="false" outlineLevel="0" collapsed="false">
      <c r="A1254" s="0" t="n">
        <f aca="false">A1253+1</f>
        <v>252</v>
      </c>
      <c r="B1254" s="0" t="n">
        <v>49.8</v>
      </c>
      <c r="C1254" s="0" t="n">
        <v>60.3</v>
      </c>
      <c r="D1254" s="0" t="n">
        <v>62.9</v>
      </c>
      <c r="E1254" s="0" t="n">
        <v>52.2</v>
      </c>
      <c r="F1254" s="0" t="n">
        <v>63.7</v>
      </c>
      <c r="G1254" s="0" t="n">
        <v>51.6</v>
      </c>
      <c r="H1254" s="0" t="n">
        <v>43.4</v>
      </c>
      <c r="I1254" s="0" t="n">
        <v>49.2</v>
      </c>
      <c r="J1254" s="0" t="n">
        <v>44.7</v>
      </c>
      <c r="K1254" s="0" t="n">
        <v>46.2</v>
      </c>
    </row>
    <row r="1255" customFormat="false" ht="15" hidden="false" customHeight="false" outlineLevel="0" collapsed="false">
      <c r="A1255" s="0" t="n">
        <f aca="false">A1254+1</f>
        <v>253</v>
      </c>
      <c r="B1255" s="0" t="n">
        <v>49.9</v>
      </c>
      <c r="C1255" s="0" t="n">
        <v>60.2</v>
      </c>
      <c r="D1255" s="0" t="n">
        <v>62.9</v>
      </c>
      <c r="E1255" s="0" t="n">
        <v>52.2</v>
      </c>
      <c r="F1255" s="0" t="n">
        <v>63.8</v>
      </c>
      <c r="G1255" s="0" t="n">
        <v>51.6</v>
      </c>
      <c r="H1255" s="0" t="n">
        <v>43.4</v>
      </c>
      <c r="I1255" s="0" t="n">
        <v>49.4</v>
      </c>
      <c r="J1255" s="0" t="n">
        <v>44.7</v>
      </c>
      <c r="K1255" s="0" t="n">
        <v>46.2</v>
      </c>
    </row>
    <row r="1256" customFormat="false" ht="15" hidden="false" customHeight="false" outlineLevel="0" collapsed="false">
      <c r="A1256" s="0" t="n">
        <f aca="false">A1255+1</f>
        <v>254</v>
      </c>
      <c r="B1256" s="0" t="n">
        <v>49.8</v>
      </c>
      <c r="C1256" s="0" t="n">
        <v>60.2</v>
      </c>
      <c r="D1256" s="0" t="n">
        <v>62.9</v>
      </c>
      <c r="E1256" s="0" t="n">
        <v>52.2</v>
      </c>
      <c r="F1256" s="0" t="n">
        <v>63.7</v>
      </c>
      <c r="G1256" s="0" t="n">
        <v>51.6</v>
      </c>
      <c r="H1256" s="0" t="n">
        <v>43.4</v>
      </c>
      <c r="I1256" s="0" t="n">
        <v>49.4</v>
      </c>
      <c r="J1256" s="0" t="n">
        <v>44.7</v>
      </c>
      <c r="K1256" s="0" t="n">
        <v>46.2</v>
      </c>
    </row>
    <row r="1257" customFormat="false" ht="15" hidden="false" customHeight="false" outlineLevel="0" collapsed="false">
      <c r="A1257" s="0" t="n">
        <f aca="false">A1256+1</f>
        <v>255</v>
      </c>
      <c r="B1257" s="0" t="n">
        <v>49.8</v>
      </c>
      <c r="C1257" s="0" t="n">
        <v>60.2</v>
      </c>
      <c r="D1257" s="0" t="n">
        <v>63</v>
      </c>
      <c r="E1257" s="0" t="n">
        <v>52.2</v>
      </c>
      <c r="F1257" s="0" t="n">
        <v>63.7</v>
      </c>
      <c r="G1257" s="0" t="n">
        <v>51.6</v>
      </c>
      <c r="H1257" s="0" t="n">
        <v>43.4</v>
      </c>
      <c r="I1257" s="0" t="n">
        <v>49.5</v>
      </c>
      <c r="J1257" s="0" t="n">
        <v>44.7</v>
      </c>
      <c r="K1257" s="0" t="n">
        <v>46.2</v>
      </c>
    </row>
    <row r="1258" customFormat="false" ht="15" hidden="false" customHeight="false" outlineLevel="0" collapsed="false">
      <c r="A1258" s="0" t="n">
        <f aca="false">A1257+1</f>
        <v>256</v>
      </c>
      <c r="B1258" s="0" t="n">
        <v>49.8</v>
      </c>
      <c r="C1258" s="0" t="n">
        <v>60.2</v>
      </c>
      <c r="D1258" s="0" t="n">
        <v>62.9</v>
      </c>
      <c r="E1258" s="0" t="n">
        <v>52.2</v>
      </c>
      <c r="F1258" s="0" t="n">
        <v>63.8</v>
      </c>
      <c r="G1258" s="0" t="n">
        <v>51.6</v>
      </c>
      <c r="H1258" s="0" t="n">
        <v>43.4</v>
      </c>
      <c r="I1258" s="0" t="n">
        <v>49.4</v>
      </c>
      <c r="J1258" s="0" t="n">
        <v>44.7</v>
      </c>
      <c r="K1258" s="0" t="n">
        <v>46.2</v>
      </c>
    </row>
    <row r="1259" customFormat="false" ht="15" hidden="false" customHeight="false" outlineLevel="0" collapsed="false">
      <c r="A1259" s="0" t="n">
        <f aca="false">A1258+1</f>
        <v>257</v>
      </c>
      <c r="B1259" s="0" t="n">
        <v>49.8</v>
      </c>
      <c r="C1259" s="0" t="n">
        <v>60.2</v>
      </c>
      <c r="D1259" s="0" t="n">
        <v>63</v>
      </c>
      <c r="E1259" s="0" t="n">
        <v>52.1</v>
      </c>
      <c r="F1259" s="0" t="n">
        <v>63.7</v>
      </c>
      <c r="G1259" s="0" t="n">
        <v>51.6</v>
      </c>
      <c r="H1259" s="0" t="n">
        <v>43.5</v>
      </c>
      <c r="I1259" s="0" t="n">
        <v>49.5</v>
      </c>
      <c r="J1259" s="0" t="n">
        <v>44.7</v>
      </c>
      <c r="K1259" s="0" t="n">
        <v>46.2</v>
      </c>
    </row>
    <row r="1260" customFormat="false" ht="15" hidden="false" customHeight="false" outlineLevel="0" collapsed="false">
      <c r="A1260" s="0" t="n">
        <f aca="false">A1259+1</f>
        <v>258</v>
      </c>
      <c r="B1260" s="0" t="n">
        <v>49.8</v>
      </c>
      <c r="C1260" s="0" t="n">
        <v>60.2</v>
      </c>
      <c r="D1260" s="0" t="n">
        <v>62.9</v>
      </c>
      <c r="E1260" s="0" t="n">
        <v>52.2</v>
      </c>
      <c r="F1260" s="0" t="n">
        <v>63.7</v>
      </c>
      <c r="G1260" s="0" t="n">
        <v>51.6</v>
      </c>
      <c r="H1260" s="0" t="n">
        <v>43.4</v>
      </c>
      <c r="I1260" s="0" t="n">
        <v>49.5</v>
      </c>
      <c r="J1260" s="0" t="n">
        <v>44.7</v>
      </c>
      <c r="K1260" s="0" t="n">
        <v>46.2</v>
      </c>
    </row>
    <row r="1261" customFormat="false" ht="15" hidden="false" customHeight="false" outlineLevel="0" collapsed="false">
      <c r="A1261" s="0" t="n">
        <f aca="false">A1260+1</f>
        <v>259</v>
      </c>
      <c r="B1261" s="0" t="n">
        <v>49.8</v>
      </c>
      <c r="C1261" s="0" t="n">
        <v>60.2</v>
      </c>
      <c r="D1261" s="0" t="n">
        <v>63</v>
      </c>
      <c r="E1261" s="0" t="n">
        <v>52.1</v>
      </c>
      <c r="F1261" s="0" t="n">
        <v>63.7</v>
      </c>
      <c r="G1261" s="0" t="n">
        <v>51.6</v>
      </c>
      <c r="H1261" s="0" t="n">
        <v>43.4</v>
      </c>
      <c r="I1261" s="0" t="n">
        <v>49.5</v>
      </c>
      <c r="J1261" s="0" t="n">
        <v>44.7</v>
      </c>
      <c r="K1261" s="0" t="n">
        <v>46.2</v>
      </c>
    </row>
    <row r="1262" customFormat="false" ht="15" hidden="false" customHeight="false" outlineLevel="0" collapsed="false">
      <c r="A1262" s="0" t="n">
        <f aca="false">A1261+1</f>
        <v>260</v>
      </c>
      <c r="B1262" s="0" t="n">
        <v>49.8</v>
      </c>
      <c r="C1262" s="0" t="n">
        <v>60.2</v>
      </c>
      <c r="D1262" s="0" t="n">
        <v>62.9</v>
      </c>
      <c r="E1262" s="0" t="n">
        <v>52.1</v>
      </c>
      <c r="F1262" s="0" t="n">
        <v>63.7</v>
      </c>
      <c r="G1262" s="0" t="n">
        <v>51.6</v>
      </c>
      <c r="H1262" s="0" t="n">
        <v>43.4</v>
      </c>
      <c r="I1262" s="0" t="n">
        <v>49.4</v>
      </c>
      <c r="J1262" s="0" t="n">
        <v>44.7</v>
      </c>
      <c r="K1262" s="0" t="n">
        <v>46.2</v>
      </c>
    </row>
    <row r="1263" customFormat="false" ht="15" hidden="false" customHeight="false" outlineLevel="0" collapsed="false">
      <c r="A1263" s="0" t="n">
        <f aca="false">A1262+1</f>
        <v>261</v>
      </c>
      <c r="B1263" s="0" t="n">
        <v>49.8</v>
      </c>
      <c r="C1263" s="0" t="n">
        <v>60.1</v>
      </c>
      <c r="D1263" s="0" t="n">
        <v>62.9</v>
      </c>
      <c r="E1263" s="0" t="n">
        <v>52.1</v>
      </c>
      <c r="F1263" s="0" t="n">
        <v>63.7</v>
      </c>
      <c r="G1263" s="0" t="n">
        <v>51.6</v>
      </c>
      <c r="H1263" s="0" t="n">
        <v>43.4</v>
      </c>
      <c r="I1263" s="0" t="n">
        <v>49.3</v>
      </c>
      <c r="J1263" s="0" t="n">
        <v>44.7</v>
      </c>
      <c r="K1263" s="0" t="n">
        <v>46.2</v>
      </c>
    </row>
    <row r="1264" customFormat="false" ht="15" hidden="false" customHeight="false" outlineLevel="0" collapsed="false">
      <c r="A1264" s="0" t="n">
        <f aca="false">A1263+1</f>
        <v>262</v>
      </c>
      <c r="B1264" s="0" t="n">
        <v>49.8</v>
      </c>
      <c r="C1264" s="0" t="n">
        <v>60.1</v>
      </c>
      <c r="D1264" s="0" t="n">
        <v>62.9</v>
      </c>
      <c r="E1264" s="0" t="n">
        <v>52.1</v>
      </c>
      <c r="F1264" s="0" t="n">
        <v>63.7</v>
      </c>
      <c r="G1264" s="0" t="n">
        <v>51.5</v>
      </c>
      <c r="H1264" s="0" t="n">
        <v>43.4</v>
      </c>
      <c r="I1264" s="0" t="n">
        <v>49.4</v>
      </c>
      <c r="J1264" s="0" t="n">
        <v>44.7</v>
      </c>
      <c r="K1264" s="0" t="n">
        <v>46.2</v>
      </c>
    </row>
    <row r="1265" customFormat="false" ht="15" hidden="false" customHeight="false" outlineLevel="0" collapsed="false">
      <c r="A1265" s="0" t="n">
        <f aca="false">A1264+1</f>
        <v>263</v>
      </c>
      <c r="B1265" s="0" t="n">
        <v>49.8</v>
      </c>
      <c r="C1265" s="0" t="n">
        <v>60.1</v>
      </c>
      <c r="D1265" s="0" t="n">
        <v>62.9</v>
      </c>
      <c r="E1265" s="0" t="n">
        <v>52.1</v>
      </c>
      <c r="F1265" s="0" t="n">
        <v>63.7</v>
      </c>
      <c r="G1265" s="0" t="n">
        <v>51.5</v>
      </c>
      <c r="H1265" s="0" t="n">
        <v>43.4</v>
      </c>
      <c r="I1265" s="0" t="n">
        <v>49.3</v>
      </c>
      <c r="J1265" s="0" t="n">
        <v>44.7</v>
      </c>
      <c r="K1265" s="0" t="n">
        <v>46.2</v>
      </c>
    </row>
    <row r="1266" customFormat="false" ht="15" hidden="false" customHeight="false" outlineLevel="0" collapsed="false">
      <c r="A1266" s="0" t="n">
        <f aca="false">A1265+1</f>
        <v>264</v>
      </c>
      <c r="B1266" s="0" t="n">
        <v>49.8</v>
      </c>
      <c r="C1266" s="0" t="n">
        <v>60.1</v>
      </c>
      <c r="D1266" s="0" t="n">
        <v>62.9</v>
      </c>
      <c r="E1266" s="0" t="n">
        <v>52.1</v>
      </c>
      <c r="F1266" s="0" t="n">
        <v>63.6</v>
      </c>
      <c r="G1266" s="0" t="n">
        <v>51.5</v>
      </c>
      <c r="H1266" s="0" t="n">
        <v>43.4</v>
      </c>
      <c r="I1266" s="0" t="n">
        <v>49.3</v>
      </c>
      <c r="J1266" s="0" t="n">
        <v>44.7</v>
      </c>
      <c r="K1266" s="0" t="n">
        <v>46.1</v>
      </c>
    </row>
    <row r="1267" customFormat="false" ht="15" hidden="false" customHeight="false" outlineLevel="0" collapsed="false">
      <c r="A1267" s="0" t="n">
        <f aca="false">A1266+1</f>
        <v>265</v>
      </c>
      <c r="B1267" s="0" t="n">
        <v>49.8</v>
      </c>
      <c r="C1267" s="0" t="n">
        <v>60.1</v>
      </c>
      <c r="D1267" s="0" t="n">
        <v>62.9</v>
      </c>
      <c r="E1267" s="0" t="n">
        <v>52.1</v>
      </c>
      <c r="F1267" s="0" t="n">
        <v>63.6</v>
      </c>
      <c r="G1267" s="0" t="n">
        <v>51.5</v>
      </c>
      <c r="H1267" s="0" t="n">
        <v>43.4</v>
      </c>
      <c r="I1267" s="0" t="n">
        <v>49.2</v>
      </c>
      <c r="J1267" s="0" t="n">
        <v>44.7</v>
      </c>
      <c r="K1267" s="0" t="n">
        <v>46.1</v>
      </c>
    </row>
    <row r="1268" customFormat="false" ht="15" hidden="false" customHeight="false" outlineLevel="0" collapsed="false">
      <c r="A1268" s="0" t="n">
        <f aca="false">A1267+1</f>
        <v>266</v>
      </c>
      <c r="B1268" s="0" t="n">
        <v>49.8</v>
      </c>
      <c r="C1268" s="0" t="n">
        <v>60.1</v>
      </c>
      <c r="D1268" s="0" t="n">
        <v>62.9</v>
      </c>
      <c r="E1268" s="0" t="n">
        <v>52.1</v>
      </c>
      <c r="F1268" s="0" t="n">
        <v>63.6</v>
      </c>
      <c r="G1268" s="0" t="n">
        <v>51.5</v>
      </c>
      <c r="H1268" s="0" t="n">
        <v>43.4</v>
      </c>
      <c r="I1268" s="0" t="n">
        <v>49.1</v>
      </c>
      <c r="J1268" s="0" t="n">
        <v>44.7</v>
      </c>
      <c r="K1268" s="0" t="n">
        <v>46.2</v>
      </c>
    </row>
    <row r="1269" customFormat="false" ht="15" hidden="false" customHeight="false" outlineLevel="0" collapsed="false">
      <c r="A1269" s="0" t="n">
        <f aca="false">A1268+1</f>
        <v>267</v>
      </c>
      <c r="B1269" s="0" t="n">
        <v>49.8</v>
      </c>
      <c r="C1269" s="0" t="n">
        <v>60.1</v>
      </c>
      <c r="D1269" s="0" t="n">
        <v>62.9</v>
      </c>
      <c r="E1269" s="0" t="n">
        <v>52.1</v>
      </c>
      <c r="F1269" s="0" t="n">
        <v>63.7</v>
      </c>
      <c r="G1269" s="0" t="n">
        <v>51.5</v>
      </c>
      <c r="H1269" s="0" t="n">
        <v>43.4</v>
      </c>
      <c r="I1269" s="0" t="n">
        <v>49</v>
      </c>
      <c r="J1269" s="0" t="n">
        <v>44.7</v>
      </c>
      <c r="K1269" s="0" t="n">
        <v>46.1</v>
      </c>
    </row>
    <row r="1270" customFormat="false" ht="15" hidden="false" customHeight="false" outlineLevel="0" collapsed="false">
      <c r="A1270" s="0" t="n">
        <f aca="false">A1269+1</f>
        <v>268</v>
      </c>
      <c r="B1270" s="0" t="n">
        <v>49.8</v>
      </c>
      <c r="C1270" s="0" t="n">
        <v>60.1</v>
      </c>
      <c r="D1270" s="0" t="n">
        <v>62.9</v>
      </c>
      <c r="E1270" s="0" t="n">
        <v>52.1</v>
      </c>
      <c r="F1270" s="0" t="n">
        <v>63.6</v>
      </c>
      <c r="G1270" s="0" t="n">
        <v>51.5</v>
      </c>
      <c r="H1270" s="0" t="n">
        <v>43.4</v>
      </c>
      <c r="I1270" s="0" t="n">
        <v>49</v>
      </c>
      <c r="J1270" s="0" t="n">
        <v>44.7</v>
      </c>
      <c r="K1270" s="0" t="n">
        <v>46.1</v>
      </c>
    </row>
    <row r="1271" customFormat="false" ht="15" hidden="false" customHeight="false" outlineLevel="0" collapsed="false">
      <c r="A1271" s="0" t="n">
        <f aca="false">A1270+1</f>
        <v>269</v>
      </c>
      <c r="B1271" s="0" t="n">
        <v>49.8</v>
      </c>
      <c r="C1271" s="0" t="n">
        <v>60.1</v>
      </c>
      <c r="D1271" s="0" t="n">
        <v>62.9</v>
      </c>
      <c r="E1271" s="0" t="n">
        <v>52.1</v>
      </c>
      <c r="F1271" s="0" t="n">
        <v>63.6</v>
      </c>
      <c r="G1271" s="0" t="n">
        <v>51.5</v>
      </c>
      <c r="H1271" s="0" t="n">
        <v>43.4</v>
      </c>
      <c r="I1271" s="0" t="n">
        <v>49</v>
      </c>
      <c r="J1271" s="0" t="n">
        <v>44.7</v>
      </c>
      <c r="K1271" s="0" t="n">
        <v>46.1</v>
      </c>
    </row>
    <row r="1272" customFormat="false" ht="15" hidden="false" customHeight="false" outlineLevel="0" collapsed="false">
      <c r="A1272" s="0" t="n">
        <f aca="false">A1271+1</f>
        <v>270</v>
      </c>
      <c r="B1272" s="0" t="n">
        <v>49.8</v>
      </c>
      <c r="C1272" s="0" t="n">
        <v>60.1</v>
      </c>
      <c r="D1272" s="0" t="n">
        <v>62.9</v>
      </c>
      <c r="E1272" s="0" t="n">
        <v>52.1</v>
      </c>
      <c r="F1272" s="0" t="n">
        <v>63.6</v>
      </c>
      <c r="G1272" s="0" t="n">
        <v>51.5</v>
      </c>
      <c r="H1272" s="0" t="n">
        <v>43.4</v>
      </c>
      <c r="I1272" s="0" t="n">
        <v>49</v>
      </c>
      <c r="J1272" s="0" t="n">
        <v>44.7</v>
      </c>
      <c r="K1272" s="0" t="n">
        <v>46.1</v>
      </c>
    </row>
    <row r="1273" customFormat="false" ht="15" hidden="false" customHeight="false" outlineLevel="0" collapsed="false">
      <c r="A1273" s="0" t="n">
        <f aca="false">A1272+1</f>
        <v>271</v>
      </c>
      <c r="B1273" s="0" t="n">
        <v>49.8</v>
      </c>
      <c r="C1273" s="0" t="n">
        <v>60.1</v>
      </c>
      <c r="D1273" s="0" t="n">
        <v>62.9</v>
      </c>
      <c r="E1273" s="0" t="n">
        <v>52.1</v>
      </c>
      <c r="F1273" s="0" t="n">
        <v>63.6</v>
      </c>
      <c r="G1273" s="0" t="n">
        <v>51.5</v>
      </c>
      <c r="H1273" s="0" t="n">
        <v>43.4</v>
      </c>
      <c r="I1273" s="0" t="n">
        <v>48.9</v>
      </c>
      <c r="J1273" s="0" t="n">
        <v>44.7</v>
      </c>
      <c r="K1273" s="0" t="n">
        <v>46.1</v>
      </c>
    </row>
    <row r="1274" customFormat="false" ht="15" hidden="false" customHeight="false" outlineLevel="0" collapsed="false">
      <c r="A1274" s="0" t="n">
        <f aca="false">A1273+1</f>
        <v>272</v>
      </c>
      <c r="B1274" s="0" t="n">
        <v>49.8</v>
      </c>
      <c r="C1274" s="0" t="n">
        <v>60.1</v>
      </c>
      <c r="D1274" s="0" t="n">
        <v>62.9</v>
      </c>
      <c r="E1274" s="0" t="n">
        <v>52</v>
      </c>
      <c r="F1274" s="0" t="n">
        <v>63.6</v>
      </c>
      <c r="G1274" s="0" t="n">
        <v>51.4</v>
      </c>
      <c r="H1274" s="0" t="n">
        <v>43.4</v>
      </c>
      <c r="I1274" s="0" t="n">
        <v>48.9</v>
      </c>
      <c r="J1274" s="0" t="n">
        <v>44.7</v>
      </c>
      <c r="K1274" s="0" t="n">
        <v>46.1</v>
      </c>
    </row>
    <row r="1275" customFormat="false" ht="15" hidden="false" customHeight="false" outlineLevel="0" collapsed="false">
      <c r="A1275" s="0" t="n">
        <f aca="false">A1274+1</f>
        <v>273</v>
      </c>
      <c r="B1275" s="0" t="n">
        <v>49.8</v>
      </c>
      <c r="C1275" s="0" t="n">
        <v>60</v>
      </c>
      <c r="D1275" s="0" t="n">
        <v>62.9</v>
      </c>
      <c r="E1275" s="0" t="n">
        <v>52</v>
      </c>
      <c r="F1275" s="0" t="n">
        <v>63.6</v>
      </c>
      <c r="G1275" s="0" t="n">
        <v>51.5</v>
      </c>
      <c r="H1275" s="0" t="n">
        <v>43.4</v>
      </c>
      <c r="I1275" s="0" t="n">
        <v>48.9</v>
      </c>
      <c r="J1275" s="0" t="n">
        <v>44.7</v>
      </c>
      <c r="K1275" s="0" t="n">
        <v>46.1</v>
      </c>
    </row>
    <row r="1276" customFormat="false" ht="15" hidden="false" customHeight="false" outlineLevel="0" collapsed="false">
      <c r="A1276" s="0" t="n">
        <f aca="false">A1275+1</f>
        <v>274</v>
      </c>
      <c r="B1276" s="0" t="n">
        <v>49.8</v>
      </c>
      <c r="C1276" s="0" t="n">
        <v>60</v>
      </c>
      <c r="D1276" s="0" t="n">
        <v>62.9</v>
      </c>
      <c r="E1276" s="0" t="n">
        <v>52</v>
      </c>
      <c r="F1276" s="0" t="n">
        <v>63.6</v>
      </c>
      <c r="G1276" s="0" t="n">
        <v>51.5</v>
      </c>
      <c r="H1276" s="0" t="n">
        <v>43.4</v>
      </c>
      <c r="I1276" s="0" t="n">
        <v>48.9</v>
      </c>
      <c r="J1276" s="0" t="n">
        <v>44.7</v>
      </c>
      <c r="K1276" s="0" t="n">
        <v>46.1</v>
      </c>
    </row>
    <row r="1277" customFormat="false" ht="15" hidden="false" customHeight="false" outlineLevel="0" collapsed="false">
      <c r="A1277" s="0" t="n">
        <f aca="false">A1276+1</f>
        <v>275</v>
      </c>
      <c r="B1277" s="0" t="n">
        <v>49.8</v>
      </c>
      <c r="C1277" s="0" t="n">
        <v>60</v>
      </c>
      <c r="D1277" s="0" t="n">
        <v>62.9</v>
      </c>
      <c r="E1277" s="0" t="n">
        <v>52</v>
      </c>
      <c r="F1277" s="0" t="n">
        <v>63.6</v>
      </c>
      <c r="G1277" s="0" t="n">
        <v>51.5</v>
      </c>
      <c r="H1277" s="0" t="n">
        <v>43.4</v>
      </c>
      <c r="I1277" s="0" t="n">
        <v>48.8</v>
      </c>
      <c r="J1277" s="0" t="n">
        <v>44.7</v>
      </c>
      <c r="K1277" s="0" t="n">
        <v>46.1</v>
      </c>
    </row>
    <row r="1278" customFormat="false" ht="15" hidden="false" customHeight="false" outlineLevel="0" collapsed="false">
      <c r="A1278" s="0" t="n">
        <f aca="false">A1277+1</f>
        <v>276</v>
      </c>
      <c r="B1278" s="0" t="n">
        <v>49.8</v>
      </c>
      <c r="C1278" s="0" t="n">
        <v>60</v>
      </c>
      <c r="D1278" s="0" t="n">
        <v>62.9</v>
      </c>
      <c r="E1278" s="0" t="n">
        <v>52</v>
      </c>
      <c r="F1278" s="0" t="n">
        <v>63.6</v>
      </c>
      <c r="G1278" s="0" t="n">
        <v>51.4</v>
      </c>
      <c r="H1278" s="0" t="n">
        <v>43.4</v>
      </c>
      <c r="I1278" s="0" t="n">
        <v>48.7</v>
      </c>
      <c r="J1278" s="0" t="n">
        <v>44.7</v>
      </c>
      <c r="K1278" s="0" t="n">
        <v>46.1</v>
      </c>
    </row>
    <row r="1279" customFormat="false" ht="15" hidden="false" customHeight="false" outlineLevel="0" collapsed="false">
      <c r="A1279" s="0" t="n">
        <f aca="false">A1278+1</f>
        <v>277</v>
      </c>
      <c r="B1279" s="0" t="n">
        <v>49.7</v>
      </c>
      <c r="C1279" s="0" t="n">
        <v>60</v>
      </c>
      <c r="D1279" s="0" t="n">
        <v>62.9</v>
      </c>
      <c r="E1279" s="0" t="n">
        <v>52</v>
      </c>
      <c r="F1279" s="0" t="n">
        <v>63.6</v>
      </c>
      <c r="G1279" s="0" t="n">
        <v>51.4</v>
      </c>
      <c r="H1279" s="0" t="n">
        <v>43.4</v>
      </c>
      <c r="I1279" s="0" t="n">
        <v>48.6</v>
      </c>
      <c r="J1279" s="0" t="n">
        <v>44.7</v>
      </c>
      <c r="K1279" s="0" t="n">
        <v>46.1</v>
      </c>
    </row>
    <row r="1280" customFormat="false" ht="15" hidden="false" customHeight="false" outlineLevel="0" collapsed="false">
      <c r="A1280" s="0" t="n">
        <f aca="false">A1279+1</f>
        <v>278</v>
      </c>
      <c r="B1280" s="0" t="n">
        <v>49.7</v>
      </c>
      <c r="C1280" s="0" t="n">
        <v>60</v>
      </c>
      <c r="D1280" s="0" t="n">
        <v>62.9</v>
      </c>
      <c r="E1280" s="0" t="n">
        <v>52</v>
      </c>
      <c r="F1280" s="0" t="n">
        <v>63.6</v>
      </c>
      <c r="G1280" s="0" t="n">
        <v>51.4</v>
      </c>
      <c r="H1280" s="0" t="n">
        <v>43.4</v>
      </c>
      <c r="I1280" s="0" t="n">
        <v>48.7</v>
      </c>
      <c r="J1280" s="0" t="n">
        <v>44.7</v>
      </c>
      <c r="K1280" s="0" t="n">
        <v>46.1</v>
      </c>
    </row>
    <row r="1281" customFormat="false" ht="15" hidden="false" customHeight="false" outlineLevel="0" collapsed="false">
      <c r="A1281" s="0" t="n">
        <f aca="false">A1280+1</f>
        <v>279</v>
      </c>
      <c r="B1281" s="0" t="n">
        <v>49.7</v>
      </c>
      <c r="C1281" s="0" t="n">
        <v>59.9</v>
      </c>
      <c r="D1281" s="0" t="n">
        <v>62.8</v>
      </c>
      <c r="E1281" s="0" t="n">
        <v>52</v>
      </c>
      <c r="F1281" s="0" t="n">
        <v>63.6</v>
      </c>
      <c r="G1281" s="0" t="n">
        <v>51.4</v>
      </c>
      <c r="H1281" s="0" t="n">
        <v>43.4</v>
      </c>
      <c r="I1281" s="0" t="n">
        <v>48.6</v>
      </c>
      <c r="J1281" s="0" t="n">
        <v>44.7</v>
      </c>
      <c r="K1281" s="0" t="n">
        <v>46.1</v>
      </c>
    </row>
    <row r="1282" customFormat="false" ht="15" hidden="false" customHeight="false" outlineLevel="0" collapsed="false">
      <c r="A1282" s="0" t="n">
        <f aca="false">A1281+1</f>
        <v>280</v>
      </c>
      <c r="B1282" s="0" t="n">
        <v>49.7</v>
      </c>
      <c r="C1282" s="0" t="n">
        <v>60</v>
      </c>
      <c r="D1282" s="0" t="n">
        <v>62.8</v>
      </c>
      <c r="E1282" s="0" t="n">
        <v>52</v>
      </c>
      <c r="F1282" s="0" t="n">
        <v>63.6</v>
      </c>
      <c r="G1282" s="0" t="n">
        <v>51.4</v>
      </c>
      <c r="H1282" s="0" t="n">
        <v>43.4</v>
      </c>
      <c r="I1282" s="0" t="n">
        <v>48.6</v>
      </c>
      <c r="J1282" s="0" t="n">
        <v>44.7</v>
      </c>
      <c r="K1282" s="0" t="n">
        <v>46.1</v>
      </c>
    </row>
    <row r="1283" customFormat="false" ht="15" hidden="false" customHeight="false" outlineLevel="0" collapsed="false">
      <c r="A1283" s="0" t="n">
        <f aca="false">A1282+1</f>
        <v>281</v>
      </c>
      <c r="B1283" s="0" t="n">
        <v>49.7</v>
      </c>
      <c r="C1283" s="0" t="n">
        <v>59.9</v>
      </c>
      <c r="D1283" s="0" t="n">
        <v>62.8</v>
      </c>
      <c r="E1283" s="0" t="n">
        <v>52</v>
      </c>
      <c r="F1283" s="0" t="n">
        <v>63.5</v>
      </c>
      <c r="G1283" s="0" t="n">
        <v>51.4</v>
      </c>
      <c r="H1283" s="0" t="n">
        <v>43.4</v>
      </c>
      <c r="I1283" s="0" t="n">
        <v>48.6</v>
      </c>
      <c r="J1283" s="0" t="n">
        <v>44.7</v>
      </c>
      <c r="K1283" s="0" t="n">
        <v>46.1</v>
      </c>
    </row>
    <row r="1284" customFormat="false" ht="15" hidden="false" customHeight="false" outlineLevel="0" collapsed="false">
      <c r="A1284" s="0" t="n">
        <f aca="false">A1283+1</f>
        <v>282</v>
      </c>
      <c r="B1284" s="0" t="n">
        <v>49.7</v>
      </c>
      <c r="C1284" s="0" t="n">
        <v>60</v>
      </c>
      <c r="D1284" s="0" t="n">
        <v>62.9</v>
      </c>
      <c r="E1284" s="0" t="n">
        <v>52</v>
      </c>
      <c r="F1284" s="0" t="n">
        <v>63.6</v>
      </c>
      <c r="G1284" s="0" t="n">
        <v>51.4</v>
      </c>
      <c r="H1284" s="0" t="n">
        <v>43.4</v>
      </c>
      <c r="I1284" s="0" t="n">
        <v>48.6</v>
      </c>
      <c r="J1284" s="0" t="n">
        <v>44.7</v>
      </c>
      <c r="K1284" s="0" t="n">
        <v>46.1</v>
      </c>
    </row>
    <row r="1285" customFormat="false" ht="15" hidden="false" customHeight="false" outlineLevel="0" collapsed="false">
      <c r="A1285" s="0" t="n">
        <f aca="false">A1284+1</f>
        <v>283</v>
      </c>
      <c r="B1285" s="0" t="n">
        <v>49.7</v>
      </c>
      <c r="C1285" s="0" t="n">
        <v>59.9</v>
      </c>
      <c r="D1285" s="0" t="n">
        <v>62.8</v>
      </c>
      <c r="E1285" s="0" t="n">
        <v>52</v>
      </c>
      <c r="F1285" s="0" t="n">
        <v>63.6</v>
      </c>
      <c r="G1285" s="0" t="n">
        <v>51.4</v>
      </c>
      <c r="H1285" s="0" t="n">
        <v>43.4</v>
      </c>
      <c r="I1285" s="0" t="n">
        <v>48.6</v>
      </c>
      <c r="J1285" s="0" t="n">
        <v>44.7</v>
      </c>
      <c r="K1285" s="0" t="n">
        <v>46.1</v>
      </c>
    </row>
    <row r="1286" customFormat="false" ht="15" hidden="false" customHeight="false" outlineLevel="0" collapsed="false">
      <c r="A1286" s="0" t="n">
        <f aca="false">A1285+1</f>
        <v>284</v>
      </c>
      <c r="B1286" s="0" t="n">
        <v>49.7</v>
      </c>
      <c r="C1286" s="0" t="n">
        <v>59.9</v>
      </c>
      <c r="D1286" s="0" t="n">
        <v>62.8</v>
      </c>
      <c r="E1286" s="0" t="n">
        <v>52</v>
      </c>
      <c r="F1286" s="0" t="n">
        <v>63.6</v>
      </c>
      <c r="G1286" s="0" t="n">
        <v>51.3</v>
      </c>
      <c r="H1286" s="0" t="n">
        <v>43.4</v>
      </c>
      <c r="I1286" s="0" t="n">
        <v>48.5</v>
      </c>
      <c r="J1286" s="0" t="n">
        <v>44.7</v>
      </c>
      <c r="K1286" s="0" t="n">
        <v>46.1</v>
      </c>
    </row>
    <row r="1287" customFormat="false" ht="15" hidden="false" customHeight="false" outlineLevel="0" collapsed="false">
      <c r="A1287" s="0" t="n">
        <f aca="false">A1286+1</f>
        <v>285</v>
      </c>
      <c r="B1287" s="0" t="n">
        <v>49.7</v>
      </c>
      <c r="C1287" s="0" t="n">
        <v>59.9</v>
      </c>
      <c r="D1287" s="0" t="n">
        <v>62.8</v>
      </c>
      <c r="E1287" s="0" t="n">
        <v>52</v>
      </c>
      <c r="F1287" s="0" t="n">
        <v>63.5</v>
      </c>
      <c r="G1287" s="0" t="n">
        <v>51.3</v>
      </c>
      <c r="H1287" s="0" t="n">
        <v>43.4</v>
      </c>
      <c r="I1287" s="0" t="n">
        <v>48.5</v>
      </c>
      <c r="J1287" s="0" t="n">
        <v>44.7</v>
      </c>
      <c r="K1287" s="0" t="n">
        <v>46.1</v>
      </c>
    </row>
    <row r="1288" customFormat="false" ht="15" hidden="false" customHeight="false" outlineLevel="0" collapsed="false">
      <c r="A1288" s="0" t="n">
        <f aca="false">A1287+1</f>
        <v>286</v>
      </c>
      <c r="B1288" s="0" t="n">
        <v>49.7</v>
      </c>
      <c r="C1288" s="0" t="n">
        <v>59.9</v>
      </c>
      <c r="D1288" s="0" t="n">
        <v>62.8</v>
      </c>
      <c r="E1288" s="0" t="n">
        <v>51.9</v>
      </c>
      <c r="F1288" s="0" t="n">
        <v>63.6</v>
      </c>
      <c r="G1288" s="0" t="n">
        <v>51.4</v>
      </c>
      <c r="H1288" s="0" t="n">
        <v>43.4</v>
      </c>
      <c r="I1288" s="0" t="n">
        <v>48.5</v>
      </c>
      <c r="J1288" s="0" t="n">
        <v>44.7</v>
      </c>
      <c r="K1288" s="0" t="n">
        <v>46.1</v>
      </c>
    </row>
    <row r="1289" customFormat="false" ht="15" hidden="false" customHeight="false" outlineLevel="0" collapsed="false">
      <c r="A1289" s="0" t="n">
        <f aca="false">A1288+1</f>
        <v>287</v>
      </c>
      <c r="B1289" s="0" t="n">
        <v>49.7</v>
      </c>
      <c r="C1289" s="0" t="n">
        <v>59.8</v>
      </c>
      <c r="D1289" s="0" t="n">
        <v>62.8</v>
      </c>
      <c r="E1289" s="0" t="n">
        <v>51.9</v>
      </c>
      <c r="F1289" s="0" t="n">
        <v>63.5</v>
      </c>
      <c r="G1289" s="0" t="n">
        <v>51.4</v>
      </c>
      <c r="H1289" s="0" t="n">
        <v>43.3</v>
      </c>
      <c r="I1289" s="0" t="n">
        <v>48.5</v>
      </c>
      <c r="J1289" s="0" t="n">
        <v>44.7</v>
      </c>
      <c r="K1289" s="0" t="n">
        <v>46.1</v>
      </c>
    </row>
    <row r="1290" customFormat="false" ht="15" hidden="false" customHeight="false" outlineLevel="0" collapsed="false">
      <c r="A1290" s="0" t="n">
        <f aca="false">A1289+1</f>
        <v>288</v>
      </c>
      <c r="B1290" s="0" t="n">
        <v>49.7</v>
      </c>
      <c r="C1290" s="0" t="n">
        <v>59.8</v>
      </c>
      <c r="D1290" s="0" t="n">
        <v>62.8</v>
      </c>
      <c r="E1290" s="0" t="n">
        <v>51.9</v>
      </c>
      <c r="F1290" s="0" t="n">
        <v>63.5</v>
      </c>
      <c r="G1290" s="0" t="n">
        <v>51.3</v>
      </c>
      <c r="H1290" s="0" t="n">
        <v>43.4</v>
      </c>
      <c r="I1290" s="0" t="n">
        <v>48.4</v>
      </c>
      <c r="J1290" s="0" t="n">
        <v>44.7</v>
      </c>
      <c r="K1290" s="0" t="n">
        <v>46.1</v>
      </c>
    </row>
    <row r="1291" customFormat="false" ht="15" hidden="false" customHeight="false" outlineLevel="0" collapsed="false">
      <c r="A1291" s="0" t="n">
        <f aca="false">A1290+1</f>
        <v>289</v>
      </c>
      <c r="B1291" s="0" t="n">
        <v>49.7</v>
      </c>
      <c r="C1291" s="0" t="n">
        <v>59.8</v>
      </c>
      <c r="D1291" s="0" t="n">
        <v>62.8</v>
      </c>
      <c r="E1291" s="0" t="n">
        <v>51.9</v>
      </c>
      <c r="F1291" s="0" t="n">
        <v>63.5</v>
      </c>
      <c r="G1291" s="0" t="n">
        <v>51.3</v>
      </c>
      <c r="H1291" s="0" t="n">
        <v>43.4</v>
      </c>
      <c r="I1291" s="0" t="n">
        <v>48.5</v>
      </c>
      <c r="J1291" s="0" t="n">
        <v>44.7</v>
      </c>
      <c r="K1291" s="0" t="n">
        <v>46.1</v>
      </c>
    </row>
    <row r="1292" customFormat="false" ht="15" hidden="false" customHeight="false" outlineLevel="0" collapsed="false">
      <c r="A1292" s="0" t="n">
        <f aca="false">A1291+1</f>
        <v>290</v>
      </c>
      <c r="B1292" s="0" t="n">
        <v>49.7</v>
      </c>
      <c r="C1292" s="0" t="n">
        <v>59.8</v>
      </c>
      <c r="D1292" s="0" t="n">
        <v>62.8</v>
      </c>
      <c r="E1292" s="0" t="n">
        <v>51.9</v>
      </c>
      <c r="F1292" s="0" t="n">
        <v>63.5</v>
      </c>
      <c r="G1292" s="0" t="n">
        <v>51.3</v>
      </c>
      <c r="H1292" s="0" t="n">
        <v>43.4</v>
      </c>
      <c r="I1292" s="0" t="n">
        <v>48.4</v>
      </c>
      <c r="J1292" s="0" t="n">
        <v>44.7</v>
      </c>
      <c r="K1292" s="0" t="n">
        <v>46.1</v>
      </c>
    </row>
    <row r="1293" customFormat="false" ht="15" hidden="false" customHeight="false" outlineLevel="0" collapsed="false">
      <c r="A1293" s="0" t="n">
        <f aca="false">A1292+1</f>
        <v>291</v>
      </c>
      <c r="B1293" s="0" t="n">
        <v>49.7</v>
      </c>
      <c r="C1293" s="0" t="n">
        <v>59.8</v>
      </c>
      <c r="D1293" s="0" t="n">
        <v>62.8</v>
      </c>
      <c r="E1293" s="0" t="n">
        <v>51.9</v>
      </c>
      <c r="F1293" s="0" t="n">
        <v>63.5</v>
      </c>
      <c r="G1293" s="0" t="n">
        <v>51.3</v>
      </c>
      <c r="H1293" s="0" t="n">
        <v>43.4</v>
      </c>
      <c r="I1293" s="0" t="n">
        <v>48.4</v>
      </c>
      <c r="J1293" s="0" t="n">
        <v>44.7</v>
      </c>
      <c r="K1293" s="0" t="n">
        <v>46.1</v>
      </c>
    </row>
    <row r="1294" customFormat="false" ht="15" hidden="false" customHeight="false" outlineLevel="0" collapsed="false">
      <c r="A1294" s="0" t="n">
        <f aca="false">A1293+1</f>
        <v>292</v>
      </c>
      <c r="B1294" s="0" t="n">
        <v>49.7</v>
      </c>
      <c r="C1294" s="0" t="n">
        <v>59.8</v>
      </c>
      <c r="D1294" s="0" t="n">
        <v>62.8</v>
      </c>
      <c r="E1294" s="0" t="n">
        <v>51.9</v>
      </c>
      <c r="F1294" s="0" t="n">
        <v>63.5</v>
      </c>
      <c r="G1294" s="0" t="n">
        <v>51.3</v>
      </c>
      <c r="H1294" s="0" t="n">
        <v>43.4</v>
      </c>
      <c r="I1294" s="0" t="n">
        <v>48.4</v>
      </c>
      <c r="J1294" s="0" t="n">
        <v>44.7</v>
      </c>
      <c r="K1294" s="0" t="n">
        <v>46.1</v>
      </c>
    </row>
    <row r="1295" customFormat="false" ht="15" hidden="false" customHeight="false" outlineLevel="0" collapsed="false">
      <c r="A1295" s="0" t="n">
        <f aca="false">A1294+1</f>
        <v>293</v>
      </c>
      <c r="B1295" s="0" t="n">
        <v>49.7</v>
      </c>
      <c r="C1295" s="0" t="n">
        <v>59.7</v>
      </c>
      <c r="D1295" s="0" t="n">
        <v>62.8</v>
      </c>
      <c r="E1295" s="0" t="n">
        <v>51.9</v>
      </c>
      <c r="F1295" s="0" t="n">
        <v>63.5</v>
      </c>
      <c r="G1295" s="0" t="n">
        <v>51.3</v>
      </c>
      <c r="H1295" s="0" t="n">
        <v>43.4</v>
      </c>
      <c r="I1295" s="0" t="n">
        <v>48.4</v>
      </c>
      <c r="J1295" s="0" t="n">
        <v>44.7</v>
      </c>
      <c r="K1295" s="0" t="n">
        <v>46.1</v>
      </c>
    </row>
    <row r="1296" customFormat="false" ht="15" hidden="false" customHeight="false" outlineLevel="0" collapsed="false">
      <c r="A1296" s="0" t="n">
        <f aca="false">A1295+1</f>
        <v>294</v>
      </c>
      <c r="B1296" s="0" t="n">
        <v>49.7</v>
      </c>
      <c r="C1296" s="0" t="n">
        <v>59.7</v>
      </c>
      <c r="D1296" s="0" t="n">
        <v>62.8</v>
      </c>
      <c r="E1296" s="0" t="n">
        <v>51.9</v>
      </c>
      <c r="F1296" s="0" t="n">
        <v>63.5</v>
      </c>
      <c r="G1296" s="0" t="n">
        <v>51.3</v>
      </c>
      <c r="H1296" s="0" t="n">
        <v>43.4</v>
      </c>
      <c r="I1296" s="0" t="n">
        <v>48.4</v>
      </c>
      <c r="J1296" s="0" t="n">
        <v>44.7</v>
      </c>
      <c r="K1296" s="0" t="n">
        <v>46.1</v>
      </c>
    </row>
    <row r="1297" customFormat="false" ht="15" hidden="false" customHeight="false" outlineLevel="0" collapsed="false">
      <c r="A1297" s="0" t="n">
        <f aca="false">A1296+1</f>
        <v>295</v>
      </c>
      <c r="B1297" s="0" t="n">
        <v>49.7</v>
      </c>
      <c r="C1297" s="0" t="n">
        <v>59.7</v>
      </c>
      <c r="D1297" s="0" t="n">
        <v>62.8</v>
      </c>
      <c r="E1297" s="0" t="n">
        <v>51.9</v>
      </c>
      <c r="F1297" s="0" t="n">
        <v>63.5</v>
      </c>
      <c r="G1297" s="0" t="n">
        <v>51.3</v>
      </c>
      <c r="H1297" s="0" t="n">
        <v>43.3</v>
      </c>
      <c r="I1297" s="0" t="n">
        <v>48.3</v>
      </c>
      <c r="J1297" s="0" t="n">
        <v>44.7</v>
      </c>
      <c r="K1297" s="0" t="n">
        <v>46.1</v>
      </c>
    </row>
    <row r="1298" customFormat="false" ht="15" hidden="false" customHeight="false" outlineLevel="0" collapsed="false">
      <c r="A1298" s="0" t="n">
        <f aca="false">A1297+1</f>
        <v>296</v>
      </c>
      <c r="B1298" s="0" t="n">
        <v>49.7</v>
      </c>
      <c r="C1298" s="0" t="n">
        <v>59.7</v>
      </c>
      <c r="D1298" s="0" t="n">
        <v>62.8</v>
      </c>
      <c r="E1298" s="0" t="n">
        <v>51.9</v>
      </c>
      <c r="F1298" s="0" t="n">
        <v>63.5</v>
      </c>
      <c r="G1298" s="0" t="n">
        <v>51.3</v>
      </c>
      <c r="H1298" s="0" t="n">
        <v>43.3</v>
      </c>
      <c r="I1298" s="0" t="n">
        <v>48.3</v>
      </c>
      <c r="J1298" s="0" t="n">
        <v>44.7</v>
      </c>
      <c r="K1298" s="0" t="n">
        <v>46.1</v>
      </c>
    </row>
    <row r="1299" customFormat="false" ht="15" hidden="false" customHeight="false" outlineLevel="0" collapsed="false">
      <c r="A1299" s="0" t="n">
        <f aca="false">A1298+1</f>
        <v>297</v>
      </c>
      <c r="B1299" s="0" t="n">
        <v>49.7</v>
      </c>
      <c r="C1299" s="0" t="n">
        <v>59.7</v>
      </c>
      <c r="D1299" s="0" t="n">
        <v>62.8</v>
      </c>
      <c r="E1299" s="0" t="n">
        <v>51.9</v>
      </c>
      <c r="F1299" s="0" t="n">
        <v>63.5</v>
      </c>
      <c r="G1299" s="0" t="n">
        <v>51.3</v>
      </c>
      <c r="H1299" s="0" t="n">
        <v>43.3</v>
      </c>
      <c r="I1299" s="0" t="n">
        <v>48.3</v>
      </c>
      <c r="J1299" s="0" t="n">
        <v>44.7</v>
      </c>
      <c r="K1299" s="0" t="n">
        <v>46.1</v>
      </c>
    </row>
    <row r="1300" customFormat="false" ht="15" hidden="false" customHeight="false" outlineLevel="0" collapsed="false">
      <c r="A1300" s="0" t="n">
        <f aca="false">A1299+1</f>
        <v>298</v>
      </c>
      <c r="B1300" s="0" t="n">
        <v>49.7</v>
      </c>
      <c r="C1300" s="0" t="n">
        <v>59.7</v>
      </c>
      <c r="D1300" s="0" t="n">
        <v>62.8</v>
      </c>
      <c r="E1300" s="0" t="n">
        <v>51.9</v>
      </c>
      <c r="F1300" s="0" t="n">
        <v>63.5</v>
      </c>
      <c r="G1300" s="0" t="n">
        <v>51.3</v>
      </c>
      <c r="H1300" s="0" t="n">
        <v>43.3</v>
      </c>
      <c r="I1300" s="0" t="n">
        <v>48.3</v>
      </c>
      <c r="J1300" s="0" t="n">
        <v>44.7</v>
      </c>
      <c r="K1300" s="0" t="n">
        <v>46.1</v>
      </c>
    </row>
    <row r="1301" customFormat="false" ht="15" hidden="false" customHeight="false" outlineLevel="0" collapsed="false">
      <c r="A1301" s="0" t="n">
        <f aca="false">A1300+1</f>
        <v>299</v>
      </c>
      <c r="B1301" s="0" t="n">
        <v>49.7</v>
      </c>
      <c r="C1301" s="0" t="n">
        <v>59.7</v>
      </c>
      <c r="D1301" s="0" t="n">
        <v>62.8</v>
      </c>
      <c r="E1301" s="0" t="n">
        <v>51.9</v>
      </c>
      <c r="F1301" s="0" t="n">
        <v>63.5</v>
      </c>
      <c r="G1301" s="0" t="n">
        <v>51.3</v>
      </c>
      <c r="H1301" s="0" t="n">
        <v>43.4</v>
      </c>
      <c r="I1301" s="0" t="n">
        <v>48.3</v>
      </c>
      <c r="J1301" s="0" t="n">
        <v>44.6</v>
      </c>
      <c r="K1301" s="0" t="n">
        <v>46.1</v>
      </c>
    </row>
    <row r="1302" customFormat="false" ht="15" hidden="false" customHeight="false" outlineLevel="0" collapsed="false">
      <c r="A1302" s="0" t="n">
        <f aca="false">A1301+1</f>
        <v>300</v>
      </c>
      <c r="B1302" s="0" t="n">
        <v>49.7</v>
      </c>
      <c r="C1302" s="0" t="n">
        <v>59.6</v>
      </c>
      <c r="D1302" s="0" t="n">
        <v>62.8</v>
      </c>
      <c r="E1302" s="0" t="n">
        <v>51.9</v>
      </c>
      <c r="F1302" s="0" t="n">
        <v>63.5</v>
      </c>
      <c r="G1302" s="0" t="n">
        <v>51.3</v>
      </c>
      <c r="H1302" s="0" t="n">
        <v>43.3</v>
      </c>
      <c r="I1302" s="0" t="n">
        <v>48.2</v>
      </c>
      <c r="J1302" s="0" t="n">
        <v>44.7</v>
      </c>
      <c r="K1302" s="0" t="n">
        <v>46.1</v>
      </c>
    </row>
    <row r="1303" customFormat="false" ht="15" hidden="false" customHeight="false" outlineLevel="0" collapsed="false">
      <c r="A1303" s="0" t="n">
        <f aca="false">A1302+1</f>
        <v>301</v>
      </c>
      <c r="B1303" s="0" t="n">
        <v>49.7</v>
      </c>
      <c r="C1303" s="0" t="n">
        <v>59.7</v>
      </c>
      <c r="D1303" s="0" t="n">
        <v>62.8</v>
      </c>
      <c r="E1303" s="0" t="n">
        <v>51.9</v>
      </c>
      <c r="F1303" s="0" t="n">
        <v>63.5</v>
      </c>
      <c r="G1303" s="0" t="n">
        <v>51.3</v>
      </c>
      <c r="H1303" s="0" t="n">
        <v>43.4</v>
      </c>
      <c r="I1303" s="0" t="n">
        <v>48.2</v>
      </c>
      <c r="J1303" s="0" t="n">
        <v>44.7</v>
      </c>
      <c r="K1303" s="0" t="n">
        <v>46.1</v>
      </c>
    </row>
    <row r="1304" customFormat="false" ht="15" hidden="false" customHeight="false" outlineLevel="0" collapsed="false">
      <c r="A1304" s="0" t="n">
        <f aca="false">A1303+1</f>
        <v>302</v>
      </c>
      <c r="B1304" s="0" t="n">
        <v>49.7</v>
      </c>
      <c r="C1304" s="0" t="n">
        <v>59.6</v>
      </c>
      <c r="D1304" s="0" t="n">
        <v>62.8</v>
      </c>
      <c r="E1304" s="0" t="n">
        <v>51.8</v>
      </c>
      <c r="F1304" s="0" t="n">
        <v>63.5</v>
      </c>
      <c r="G1304" s="0" t="n">
        <v>51.3</v>
      </c>
      <c r="H1304" s="0" t="n">
        <v>43.3</v>
      </c>
      <c r="I1304" s="0" t="n">
        <v>48.2</v>
      </c>
      <c r="J1304" s="0" t="n">
        <v>44.7</v>
      </c>
      <c r="K1304" s="0" t="n">
        <v>46.1</v>
      </c>
    </row>
    <row r="1305" customFormat="false" ht="15" hidden="false" customHeight="false" outlineLevel="0" collapsed="false">
      <c r="A1305" s="0" t="n">
        <f aca="false">A1304+1</f>
        <v>303</v>
      </c>
      <c r="B1305" s="0" t="n">
        <v>49.7</v>
      </c>
      <c r="C1305" s="0" t="n">
        <v>59.6</v>
      </c>
      <c r="D1305" s="0" t="n">
        <v>62.8</v>
      </c>
      <c r="E1305" s="0" t="n">
        <v>51.9</v>
      </c>
      <c r="F1305" s="0" t="n">
        <v>63.5</v>
      </c>
      <c r="G1305" s="0" t="n">
        <v>51.3</v>
      </c>
      <c r="H1305" s="0" t="n">
        <v>43.3</v>
      </c>
      <c r="I1305" s="0" t="n">
        <v>48.2</v>
      </c>
      <c r="J1305" s="0" t="n">
        <v>44.7</v>
      </c>
      <c r="K1305" s="0" t="n">
        <v>46.1</v>
      </c>
    </row>
    <row r="1306" customFormat="false" ht="15" hidden="false" customHeight="false" outlineLevel="0" collapsed="false">
      <c r="A1306" s="0" t="n">
        <f aca="false">A1305+1</f>
        <v>304</v>
      </c>
      <c r="B1306" s="0" t="n">
        <v>49.7</v>
      </c>
      <c r="C1306" s="0" t="n">
        <v>59.6</v>
      </c>
      <c r="D1306" s="0" t="n">
        <v>62.8</v>
      </c>
      <c r="E1306" s="0" t="n">
        <v>51.8</v>
      </c>
      <c r="F1306" s="0" t="n">
        <v>63.5</v>
      </c>
      <c r="G1306" s="0" t="n">
        <v>51.3</v>
      </c>
      <c r="H1306" s="0" t="n">
        <v>43.3</v>
      </c>
      <c r="I1306" s="0" t="n">
        <v>48.2</v>
      </c>
      <c r="J1306" s="0" t="n">
        <v>44.7</v>
      </c>
      <c r="K1306" s="0" t="n">
        <v>46.1</v>
      </c>
    </row>
    <row r="1307" customFormat="false" ht="15" hidden="false" customHeight="false" outlineLevel="0" collapsed="false">
      <c r="A1307" s="0" t="n">
        <f aca="false">A1306+1</f>
        <v>305</v>
      </c>
      <c r="B1307" s="0" t="n">
        <v>49.7</v>
      </c>
      <c r="C1307" s="0" t="n">
        <v>59.6</v>
      </c>
      <c r="D1307" s="0" t="n">
        <v>62.7</v>
      </c>
      <c r="E1307" s="0" t="n">
        <v>51.8</v>
      </c>
      <c r="F1307" s="0" t="n">
        <v>63.5</v>
      </c>
      <c r="G1307" s="0" t="n">
        <v>51.3</v>
      </c>
      <c r="H1307" s="0" t="n">
        <v>43.3</v>
      </c>
      <c r="I1307" s="0" t="n">
        <v>48.2</v>
      </c>
      <c r="J1307" s="0" t="n">
        <v>44.7</v>
      </c>
      <c r="K1307" s="0" t="n">
        <v>46.1</v>
      </c>
    </row>
    <row r="1308" customFormat="false" ht="15" hidden="false" customHeight="false" outlineLevel="0" collapsed="false">
      <c r="A1308" s="0" t="n">
        <f aca="false">A1307+1</f>
        <v>306</v>
      </c>
      <c r="B1308" s="0" t="n">
        <v>49.7</v>
      </c>
      <c r="C1308" s="0" t="n">
        <v>59.6</v>
      </c>
      <c r="D1308" s="0" t="n">
        <v>62.8</v>
      </c>
      <c r="E1308" s="0" t="n">
        <v>51.8</v>
      </c>
      <c r="F1308" s="0" t="n">
        <v>63.5</v>
      </c>
      <c r="G1308" s="0" t="n">
        <v>51.3</v>
      </c>
      <c r="H1308" s="0" t="n">
        <v>43.3</v>
      </c>
      <c r="I1308" s="0" t="n">
        <v>48.1</v>
      </c>
      <c r="J1308" s="0" t="n">
        <v>44.7</v>
      </c>
      <c r="K1308" s="0" t="n">
        <v>46.1</v>
      </c>
    </row>
    <row r="1309" customFormat="false" ht="15" hidden="false" customHeight="false" outlineLevel="0" collapsed="false">
      <c r="A1309" s="0" t="n">
        <f aca="false">A1308+1</f>
        <v>307</v>
      </c>
      <c r="B1309" s="0" t="n">
        <v>49.7</v>
      </c>
      <c r="C1309" s="0" t="n">
        <v>59.6</v>
      </c>
      <c r="D1309" s="0" t="n">
        <v>62.7</v>
      </c>
      <c r="E1309" s="0" t="n">
        <v>51.8</v>
      </c>
      <c r="F1309" s="0" t="n">
        <v>63.4</v>
      </c>
      <c r="G1309" s="0" t="n">
        <v>51.3</v>
      </c>
      <c r="H1309" s="0" t="n">
        <v>43.3</v>
      </c>
      <c r="I1309" s="0" t="n">
        <v>48.1</v>
      </c>
      <c r="J1309" s="0" t="n">
        <v>44.7</v>
      </c>
      <c r="K1309" s="0" t="n">
        <v>46.1</v>
      </c>
    </row>
    <row r="1310" customFormat="false" ht="15" hidden="false" customHeight="false" outlineLevel="0" collapsed="false">
      <c r="A1310" s="0" t="n">
        <f aca="false">A1309+1</f>
        <v>308</v>
      </c>
      <c r="B1310" s="0" t="n">
        <v>49.7</v>
      </c>
      <c r="C1310" s="0" t="n">
        <v>59.6</v>
      </c>
      <c r="D1310" s="0" t="n">
        <v>62.7</v>
      </c>
      <c r="E1310" s="0" t="n">
        <v>51.8</v>
      </c>
      <c r="F1310" s="0" t="n">
        <v>63.5</v>
      </c>
      <c r="G1310" s="0" t="n">
        <v>51.3</v>
      </c>
      <c r="H1310" s="0" t="n">
        <v>43.3</v>
      </c>
      <c r="I1310" s="0" t="n">
        <v>48.1</v>
      </c>
      <c r="J1310" s="0" t="n">
        <v>44.7</v>
      </c>
      <c r="K1310" s="0" t="n">
        <v>46.1</v>
      </c>
    </row>
    <row r="1311" customFormat="false" ht="15" hidden="false" customHeight="false" outlineLevel="0" collapsed="false">
      <c r="A1311" s="0" t="n">
        <f aca="false">A1310+1</f>
        <v>309</v>
      </c>
      <c r="B1311" s="0" t="n">
        <v>49.7</v>
      </c>
      <c r="C1311" s="0" t="n">
        <v>59.6</v>
      </c>
      <c r="D1311" s="0" t="n">
        <v>62.7</v>
      </c>
      <c r="E1311" s="0" t="n">
        <v>51.8</v>
      </c>
      <c r="F1311" s="0" t="n">
        <v>63.5</v>
      </c>
      <c r="G1311" s="0" t="n">
        <v>51.3</v>
      </c>
      <c r="H1311" s="0" t="n">
        <v>43.3</v>
      </c>
      <c r="I1311" s="0" t="n">
        <v>48.1</v>
      </c>
      <c r="J1311" s="0" t="n">
        <v>44.7</v>
      </c>
      <c r="K1311" s="0" t="n">
        <v>46.1</v>
      </c>
    </row>
    <row r="1312" customFormat="false" ht="15" hidden="false" customHeight="false" outlineLevel="0" collapsed="false">
      <c r="A1312" s="0" t="n">
        <f aca="false">A1311+1</f>
        <v>310</v>
      </c>
      <c r="B1312" s="0" t="n">
        <v>49.7</v>
      </c>
      <c r="C1312" s="0" t="n">
        <v>59.6</v>
      </c>
      <c r="D1312" s="0" t="n">
        <v>62.7</v>
      </c>
      <c r="E1312" s="0" t="n">
        <v>51.8</v>
      </c>
      <c r="F1312" s="0" t="n">
        <v>63.5</v>
      </c>
      <c r="G1312" s="0" t="n">
        <v>51.3</v>
      </c>
      <c r="H1312" s="0" t="n">
        <v>43.3</v>
      </c>
      <c r="I1312" s="0" t="n">
        <v>48.1</v>
      </c>
      <c r="J1312" s="0" t="n">
        <v>44.7</v>
      </c>
      <c r="K1312" s="0" t="n">
        <v>46.1</v>
      </c>
    </row>
    <row r="1313" customFormat="false" ht="15" hidden="false" customHeight="false" outlineLevel="0" collapsed="false">
      <c r="A1313" s="0" t="n">
        <f aca="false">A1312+1</f>
        <v>311</v>
      </c>
      <c r="B1313" s="0" t="n">
        <v>49.7</v>
      </c>
      <c r="C1313" s="0" t="n">
        <v>59.5</v>
      </c>
      <c r="D1313" s="0" t="n">
        <v>62.7</v>
      </c>
      <c r="E1313" s="0" t="n">
        <v>51.8</v>
      </c>
      <c r="F1313" s="0" t="n">
        <v>63.4</v>
      </c>
      <c r="G1313" s="0" t="n">
        <v>51.2</v>
      </c>
      <c r="H1313" s="0" t="n">
        <v>43.3</v>
      </c>
      <c r="I1313" s="0" t="n">
        <v>48.1</v>
      </c>
      <c r="J1313" s="0" t="n">
        <v>44.7</v>
      </c>
      <c r="K1313" s="0" t="n">
        <v>46.1</v>
      </c>
    </row>
    <row r="1314" customFormat="false" ht="15" hidden="false" customHeight="false" outlineLevel="0" collapsed="false">
      <c r="A1314" s="0" t="n">
        <f aca="false">A1313+1</f>
        <v>312</v>
      </c>
      <c r="B1314" s="0" t="n">
        <v>49.7</v>
      </c>
      <c r="C1314" s="0" t="n">
        <v>59.5</v>
      </c>
      <c r="D1314" s="0" t="n">
        <v>62.7</v>
      </c>
      <c r="E1314" s="0" t="n">
        <v>51.8</v>
      </c>
      <c r="F1314" s="0" t="n">
        <v>63.4</v>
      </c>
      <c r="G1314" s="0" t="n">
        <v>51.2</v>
      </c>
      <c r="H1314" s="0" t="n">
        <v>43.3</v>
      </c>
      <c r="I1314" s="0" t="n">
        <v>48</v>
      </c>
      <c r="J1314" s="0" t="n">
        <v>44.7</v>
      </c>
      <c r="K1314" s="0" t="n">
        <v>46</v>
      </c>
    </row>
    <row r="1315" customFormat="false" ht="15" hidden="false" customHeight="false" outlineLevel="0" collapsed="false">
      <c r="A1315" s="0" t="n">
        <f aca="false">A1314+1</f>
        <v>313</v>
      </c>
      <c r="B1315" s="0" t="n">
        <v>49.7</v>
      </c>
      <c r="C1315" s="0" t="n">
        <v>59.5</v>
      </c>
      <c r="D1315" s="0" t="n">
        <v>62.7</v>
      </c>
      <c r="E1315" s="0" t="n">
        <v>51.8</v>
      </c>
      <c r="F1315" s="0" t="n">
        <v>63.4</v>
      </c>
      <c r="G1315" s="0" t="n">
        <v>51.2</v>
      </c>
      <c r="H1315" s="0" t="n">
        <v>43.3</v>
      </c>
      <c r="I1315" s="0" t="n">
        <v>48</v>
      </c>
      <c r="J1315" s="0" t="n">
        <v>44.6</v>
      </c>
      <c r="K1315" s="0" t="n">
        <v>46.1</v>
      </c>
    </row>
    <row r="1316" customFormat="false" ht="15" hidden="false" customHeight="false" outlineLevel="0" collapsed="false">
      <c r="A1316" s="0" t="n">
        <f aca="false">A1315+1</f>
        <v>314</v>
      </c>
      <c r="B1316" s="0" t="n">
        <v>49.7</v>
      </c>
      <c r="C1316" s="0" t="n">
        <v>59.5</v>
      </c>
      <c r="D1316" s="0" t="n">
        <v>62.7</v>
      </c>
      <c r="E1316" s="0" t="n">
        <v>51.8</v>
      </c>
      <c r="F1316" s="0" t="n">
        <v>63.4</v>
      </c>
      <c r="G1316" s="0" t="n">
        <v>51.2</v>
      </c>
      <c r="H1316" s="0" t="n">
        <v>43.3</v>
      </c>
      <c r="I1316" s="0" t="n">
        <v>48</v>
      </c>
      <c r="J1316" s="0" t="n">
        <v>44.7</v>
      </c>
      <c r="K1316" s="0" t="n">
        <v>46.1</v>
      </c>
    </row>
    <row r="1317" customFormat="false" ht="15" hidden="false" customHeight="false" outlineLevel="0" collapsed="false">
      <c r="A1317" s="0" t="n">
        <f aca="false">A1316+1</f>
        <v>315</v>
      </c>
      <c r="B1317" s="0" t="n">
        <v>49.7</v>
      </c>
      <c r="C1317" s="0" t="n">
        <v>59.5</v>
      </c>
      <c r="D1317" s="0" t="n">
        <v>62.7</v>
      </c>
      <c r="E1317" s="0" t="n">
        <v>51.8</v>
      </c>
      <c r="F1317" s="0" t="n">
        <v>63.4</v>
      </c>
      <c r="G1317" s="0" t="n">
        <v>51.2</v>
      </c>
      <c r="H1317" s="0" t="n">
        <v>43.3</v>
      </c>
      <c r="I1317" s="0" t="n">
        <v>48</v>
      </c>
      <c r="J1317" s="0" t="n">
        <v>44.7</v>
      </c>
      <c r="K1317" s="0" t="n">
        <v>46.1</v>
      </c>
    </row>
    <row r="1318" customFormat="false" ht="15" hidden="false" customHeight="false" outlineLevel="0" collapsed="false">
      <c r="A1318" s="0" t="n">
        <f aca="false">A1317+1</f>
        <v>316</v>
      </c>
      <c r="B1318" s="0" t="n">
        <v>49.7</v>
      </c>
      <c r="C1318" s="0" t="n">
        <v>59.5</v>
      </c>
      <c r="D1318" s="0" t="n">
        <v>62.7</v>
      </c>
      <c r="E1318" s="0" t="n">
        <v>51.8</v>
      </c>
      <c r="F1318" s="0" t="n">
        <v>63.4</v>
      </c>
      <c r="G1318" s="0" t="n">
        <v>51.2</v>
      </c>
      <c r="H1318" s="0" t="n">
        <v>43.3</v>
      </c>
      <c r="I1318" s="0" t="n">
        <v>48</v>
      </c>
      <c r="J1318" s="0" t="n">
        <v>44.7</v>
      </c>
      <c r="K1318" s="0" t="n">
        <v>46.1</v>
      </c>
    </row>
    <row r="1319" customFormat="false" ht="15" hidden="false" customHeight="false" outlineLevel="0" collapsed="false">
      <c r="A1319" s="0" t="n">
        <f aca="false">A1318+1</f>
        <v>317</v>
      </c>
      <c r="B1319" s="0" t="n">
        <v>49.7</v>
      </c>
      <c r="C1319" s="0" t="n">
        <v>59.5</v>
      </c>
      <c r="D1319" s="0" t="n">
        <v>62.7</v>
      </c>
      <c r="E1319" s="0" t="n">
        <v>51.8</v>
      </c>
      <c r="F1319" s="0" t="n">
        <v>63.4</v>
      </c>
      <c r="G1319" s="0" t="n">
        <v>51.2</v>
      </c>
      <c r="H1319" s="0" t="n">
        <v>43.3</v>
      </c>
      <c r="I1319" s="0" t="n">
        <v>48</v>
      </c>
      <c r="J1319" s="0" t="n">
        <v>44.6</v>
      </c>
      <c r="K1319" s="0" t="n">
        <v>46</v>
      </c>
    </row>
    <row r="1320" customFormat="false" ht="15" hidden="false" customHeight="false" outlineLevel="0" collapsed="false">
      <c r="A1320" s="0" t="n">
        <f aca="false">A1319+1</f>
        <v>318</v>
      </c>
      <c r="B1320" s="0" t="n">
        <v>49.7</v>
      </c>
      <c r="C1320" s="0" t="n">
        <v>60</v>
      </c>
      <c r="D1320" s="0" t="n">
        <v>62.7</v>
      </c>
      <c r="E1320" s="0" t="n">
        <v>51.8</v>
      </c>
      <c r="F1320" s="0" t="n">
        <v>63.4</v>
      </c>
      <c r="G1320" s="0" t="n">
        <v>51.2</v>
      </c>
      <c r="H1320" s="0" t="n">
        <v>43.3</v>
      </c>
      <c r="I1320" s="0" t="n">
        <v>48</v>
      </c>
      <c r="J1320" s="0" t="n">
        <v>44.7</v>
      </c>
      <c r="K1320" s="0" t="n">
        <v>46</v>
      </c>
    </row>
    <row r="1321" customFormat="false" ht="15" hidden="false" customHeight="false" outlineLevel="0" collapsed="false">
      <c r="A1321" s="0" t="n">
        <f aca="false">A1320+1</f>
        <v>319</v>
      </c>
      <c r="B1321" s="0" t="n">
        <v>49.7</v>
      </c>
      <c r="C1321" s="0" t="n">
        <v>60.3</v>
      </c>
      <c r="D1321" s="0" t="n">
        <v>62.7</v>
      </c>
      <c r="E1321" s="0" t="n">
        <v>51.8</v>
      </c>
      <c r="F1321" s="0" t="n">
        <v>63.4</v>
      </c>
      <c r="G1321" s="0" t="n">
        <v>51.2</v>
      </c>
      <c r="H1321" s="0" t="n">
        <v>43.3</v>
      </c>
      <c r="I1321" s="0" t="n">
        <v>48</v>
      </c>
      <c r="J1321" s="0" t="n">
        <v>44.7</v>
      </c>
      <c r="K1321" s="0" t="n">
        <v>46.1</v>
      </c>
    </row>
    <row r="1322" customFormat="false" ht="15" hidden="false" customHeight="false" outlineLevel="0" collapsed="false">
      <c r="A1322" s="0" t="n">
        <f aca="false">A1321+1</f>
        <v>320</v>
      </c>
      <c r="B1322" s="0" t="n">
        <v>49.7</v>
      </c>
      <c r="C1322" s="0" t="n">
        <v>60.5</v>
      </c>
      <c r="D1322" s="0" t="n">
        <v>62.7</v>
      </c>
      <c r="E1322" s="0" t="n">
        <v>51.8</v>
      </c>
      <c r="F1322" s="0" t="n">
        <v>63.3</v>
      </c>
      <c r="G1322" s="0" t="n">
        <v>51.2</v>
      </c>
      <c r="H1322" s="0" t="n">
        <v>43.3</v>
      </c>
      <c r="I1322" s="0" t="n">
        <v>47.9</v>
      </c>
      <c r="J1322" s="0" t="n">
        <v>44.7</v>
      </c>
      <c r="K1322" s="0" t="n">
        <v>46</v>
      </c>
    </row>
    <row r="1323" customFormat="false" ht="15" hidden="false" customHeight="false" outlineLevel="0" collapsed="false">
      <c r="A1323" s="0" t="n">
        <f aca="false">A1322+1</f>
        <v>321</v>
      </c>
      <c r="B1323" s="0" t="n">
        <v>49.7</v>
      </c>
      <c r="C1323" s="0" t="n">
        <v>60.5</v>
      </c>
      <c r="D1323" s="0" t="n">
        <v>62.7</v>
      </c>
      <c r="E1323" s="0" t="n">
        <v>51.8</v>
      </c>
      <c r="F1323" s="0" t="n">
        <v>63.4</v>
      </c>
      <c r="G1323" s="0" t="n">
        <v>51.2</v>
      </c>
      <c r="H1323" s="0" t="n">
        <v>43.3</v>
      </c>
      <c r="I1323" s="0" t="n">
        <v>47.9</v>
      </c>
      <c r="J1323" s="0" t="n">
        <v>44.6</v>
      </c>
      <c r="K1323" s="0" t="n">
        <v>46</v>
      </c>
    </row>
    <row r="1324" customFormat="false" ht="15" hidden="false" customHeight="false" outlineLevel="0" collapsed="false">
      <c r="A1324" s="0" t="n">
        <f aca="false">A1323+1</f>
        <v>322</v>
      </c>
      <c r="B1324" s="0" t="n">
        <v>49.7</v>
      </c>
      <c r="C1324" s="0" t="n">
        <v>60.6</v>
      </c>
      <c r="D1324" s="0" t="n">
        <v>62.7</v>
      </c>
      <c r="E1324" s="0" t="n">
        <v>51.7</v>
      </c>
      <c r="F1324" s="0" t="n">
        <v>63.3</v>
      </c>
      <c r="G1324" s="0" t="n">
        <v>51.2</v>
      </c>
      <c r="H1324" s="0" t="n">
        <v>43.3</v>
      </c>
      <c r="I1324" s="0" t="n">
        <v>47.9</v>
      </c>
      <c r="J1324" s="0" t="n">
        <v>44.7</v>
      </c>
      <c r="K1324" s="0" t="n">
        <v>46</v>
      </c>
    </row>
    <row r="1325" customFormat="false" ht="15" hidden="false" customHeight="false" outlineLevel="0" collapsed="false">
      <c r="A1325" s="0" t="n">
        <f aca="false">A1324+1</f>
        <v>323</v>
      </c>
      <c r="B1325" s="0" t="n">
        <v>49.7</v>
      </c>
      <c r="C1325" s="0" t="n">
        <v>60.6</v>
      </c>
      <c r="D1325" s="0" t="n">
        <v>62.7</v>
      </c>
      <c r="E1325" s="0" t="n">
        <v>51.7</v>
      </c>
      <c r="F1325" s="0" t="n">
        <v>63.4</v>
      </c>
      <c r="G1325" s="0" t="n">
        <v>51.3</v>
      </c>
      <c r="H1325" s="0" t="n">
        <v>43.3</v>
      </c>
      <c r="I1325" s="0" t="n">
        <v>47.9</v>
      </c>
      <c r="J1325" s="0" t="n">
        <v>44.7</v>
      </c>
      <c r="K1325" s="0" t="n">
        <v>46</v>
      </c>
    </row>
    <row r="1326" customFormat="false" ht="15" hidden="false" customHeight="false" outlineLevel="0" collapsed="false">
      <c r="A1326" s="0" t="n">
        <f aca="false">A1325+1</f>
        <v>324</v>
      </c>
      <c r="B1326" s="0" t="n">
        <v>49.7</v>
      </c>
      <c r="C1326" s="0" t="n">
        <v>60.6</v>
      </c>
      <c r="D1326" s="0" t="n">
        <v>62.7</v>
      </c>
      <c r="E1326" s="0" t="n">
        <v>51.7</v>
      </c>
      <c r="F1326" s="0" t="n">
        <v>63.3</v>
      </c>
      <c r="G1326" s="0" t="n">
        <v>51.2</v>
      </c>
      <c r="H1326" s="0" t="n">
        <v>43.3</v>
      </c>
      <c r="I1326" s="0" t="n">
        <v>47.9</v>
      </c>
      <c r="J1326" s="0" t="n">
        <v>44.7</v>
      </c>
      <c r="K1326" s="0" t="n">
        <v>46</v>
      </c>
    </row>
    <row r="1327" customFormat="false" ht="15" hidden="false" customHeight="false" outlineLevel="0" collapsed="false">
      <c r="A1327" s="0" t="n">
        <f aca="false">A1326+1</f>
        <v>325</v>
      </c>
      <c r="B1327" s="0" t="n">
        <v>49.7</v>
      </c>
      <c r="C1327" s="0" t="n">
        <v>60.6</v>
      </c>
      <c r="D1327" s="0" t="n">
        <v>62.7</v>
      </c>
      <c r="E1327" s="0" t="n">
        <v>51.7</v>
      </c>
      <c r="F1327" s="0" t="n">
        <v>63.4</v>
      </c>
      <c r="G1327" s="0" t="n">
        <v>51.3</v>
      </c>
      <c r="H1327" s="0" t="n">
        <v>43.3</v>
      </c>
      <c r="I1327" s="0" t="n">
        <v>47.9</v>
      </c>
      <c r="J1327" s="0" t="n">
        <v>44.7</v>
      </c>
      <c r="K1327" s="0" t="n">
        <v>46</v>
      </c>
    </row>
    <row r="1328" customFormat="false" ht="15" hidden="false" customHeight="false" outlineLevel="0" collapsed="false">
      <c r="A1328" s="0" t="n">
        <f aca="false">A1327+1</f>
        <v>326</v>
      </c>
      <c r="B1328" s="0" t="n">
        <v>49.7</v>
      </c>
      <c r="C1328" s="0" t="n">
        <v>60.6</v>
      </c>
      <c r="D1328" s="0" t="n">
        <v>62.7</v>
      </c>
      <c r="E1328" s="0" t="n">
        <v>51.7</v>
      </c>
      <c r="F1328" s="0" t="n">
        <v>63.4</v>
      </c>
      <c r="G1328" s="0" t="n">
        <v>51.3</v>
      </c>
      <c r="H1328" s="0" t="n">
        <v>43.3</v>
      </c>
      <c r="I1328" s="0" t="n">
        <v>47.9</v>
      </c>
      <c r="J1328" s="0" t="n">
        <v>44.7</v>
      </c>
      <c r="K1328" s="0" t="n">
        <v>46</v>
      </c>
    </row>
    <row r="1329" customFormat="false" ht="15" hidden="false" customHeight="false" outlineLevel="0" collapsed="false">
      <c r="A1329" s="0" t="n">
        <f aca="false">A1328+1</f>
        <v>327</v>
      </c>
      <c r="B1329" s="0" t="n">
        <v>49.7</v>
      </c>
      <c r="C1329" s="0" t="n">
        <v>60.6</v>
      </c>
      <c r="D1329" s="0" t="n">
        <v>62.7</v>
      </c>
      <c r="E1329" s="0" t="n">
        <v>51.7</v>
      </c>
      <c r="F1329" s="0" t="n">
        <v>63.4</v>
      </c>
      <c r="G1329" s="0" t="n">
        <v>51.2</v>
      </c>
      <c r="H1329" s="0" t="n">
        <v>43.3</v>
      </c>
      <c r="I1329" s="0" t="n">
        <v>47.9</v>
      </c>
      <c r="J1329" s="0" t="n">
        <v>44.7</v>
      </c>
      <c r="K1329" s="0" t="n">
        <v>46</v>
      </c>
    </row>
    <row r="1330" customFormat="false" ht="15" hidden="false" customHeight="false" outlineLevel="0" collapsed="false">
      <c r="A1330" s="0" t="n">
        <f aca="false">A1329+1</f>
        <v>328</v>
      </c>
      <c r="B1330" s="0" t="n">
        <v>49.7</v>
      </c>
      <c r="C1330" s="0" t="n">
        <v>60.6</v>
      </c>
      <c r="D1330" s="0" t="n">
        <v>62.7</v>
      </c>
      <c r="E1330" s="0" t="n">
        <v>51.7</v>
      </c>
      <c r="F1330" s="0" t="n">
        <v>63.3</v>
      </c>
      <c r="G1330" s="0" t="n">
        <v>51.3</v>
      </c>
      <c r="H1330" s="0" t="n">
        <v>43.3</v>
      </c>
      <c r="I1330" s="0" t="n">
        <v>47.8</v>
      </c>
      <c r="J1330" s="0" t="n">
        <v>44.7</v>
      </c>
      <c r="K1330" s="0" t="n">
        <v>46</v>
      </c>
    </row>
    <row r="1331" customFormat="false" ht="15" hidden="false" customHeight="false" outlineLevel="0" collapsed="false">
      <c r="A1331" s="0" t="n">
        <f aca="false">A1330+1</f>
        <v>329</v>
      </c>
      <c r="B1331" s="0" t="n">
        <v>49.7</v>
      </c>
      <c r="C1331" s="0" t="n">
        <v>60.6</v>
      </c>
      <c r="D1331" s="0" t="n">
        <v>62.7</v>
      </c>
      <c r="E1331" s="0" t="n">
        <v>51.7</v>
      </c>
      <c r="F1331" s="0" t="n">
        <v>63.3</v>
      </c>
      <c r="G1331" s="0" t="n">
        <v>51.3</v>
      </c>
      <c r="H1331" s="0" t="n">
        <v>43.2</v>
      </c>
      <c r="I1331" s="0" t="n">
        <v>47.9</v>
      </c>
      <c r="J1331" s="0" t="n">
        <v>44.7</v>
      </c>
      <c r="K1331" s="0" t="n">
        <v>46</v>
      </c>
    </row>
    <row r="1332" customFormat="false" ht="15" hidden="false" customHeight="false" outlineLevel="0" collapsed="false">
      <c r="A1332" s="0" t="n">
        <f aca="false">A1331+1</f>
        <v>330</v>
      </c>
      <c r="B1332" s="0" t="n">
        <v>49.7</v>
      </c>
      <c r="C1332" s="0" t="n">
        <v>60.7</v>
      </c>
      <c r="D1332" s="0" t="n">
        <v>62.7</v>
      </c>
      <c r="E1332" s="0" t="n">
        <v>51.7</v>
      </c>
      <c r="F1332" s="0" t="n">
        <v>63.3</v>
      </c>
      <c r="G1332" s="0" t="n">
        <v>51.2</v>
      </c>
      <c r="H1332" s="0" t="n">
        <v>43.3</v>
      </c>
      <c r="I1332" s="0" t="n">
        <v>47.9</v>
      </c>
      <c r="J1332" s="0" t="n">
        <v>44.7</v>
      </c>
      <c r="K1332" s="0" t="n">
        <v>46</v>
      </c>
    </row>
    <row r="1333" customFormat="false" ht="15" hidden="false" customHeight="false" outlineLevel="0" collapsed="false">
      <c r="A1333" s="0" t="n">
        <f aca="false">A1332+1</f>
        <v>331</v>
      </c>
      <c r="B1333" s="0" t="n">
        <v>49.6</v>
      </c>
      <c r="C1333" s="0" t="n">
        <v>60.7</v>
      </c>
      <c r="D1333" s="0" t="n">
        <v>62.7</v>
      </c>
      <c r="E1333" s="0" t="n">
        <v>51.7</v>
      </c>
      <c r="F1333" s="0" t="n">
        <v>63.3</v>
      </c>
      <c r="G1333" s="0" t="n">
        <v>51.2</v>
      </c>
      <c r="H1333" s="0" t="n">
        <v>43.3</v>
      </c>
      <c r="I1333" s="0" t="n">
        <v>47.8</v>
      </c>
      <c r="J1333" s="0" t="n">
        <v>44.7</v>
      </c>
      <c r="K1333" s="0" t="n">
        <v>46</v>
      </c>
    </row>
    <row r="1334" customFormat="false" ht="15" hidden="false" customHeight="false" outlineLevel="0" collapsed="false">
      <c r="A1334" s="0" t="n">
        <f aca="false">A1333+1</f>
        <v>332</v>
      </c>
      <c r="B1334" s="0" t="n">
        <v>49.6</v>
      </c>
      <c r="C1334" s="0" t="n">
        <v>60.7</v>
      </c>
      <c r="D1334" s="0" t="n">
        <v>62.7</v>
      </c>
      <c r="E1334" s="0" t="n">
        <v>51.7</v>
      </c>
      <c r="F1334" s="0" t="n">
        <v>63.3</v>
      </c>
      <c r="G1334" s="0" t="n">
        <v>51.3</v>
      </c>
      <c r="H1334" s="0" t="n">
        <v>43.3</v>
      </c>
      <c r="I1334" s="0" t="n">
        <v>47.8</v>
      </c>
      <c r="J1334" s="0" t="n">
        <v>44.7</v>
      </c>
      <c r="K1334" s="0" t="n">
        <v>46</v>
      </c>
    </row>
    <row r="1335" customFormat="false" ht="15" hidden="false" customHeight="false" outlineLevel="0" collapsed="false">
      <c r="A1335" s="0" t="n">
        <f aca="false">A1334+1</f>
        <v>333</v>
      </c>
      <c r="B1335" s="0" t="n">
        <v>49.6</v>
      </c>
      <c r="C1335" s="0" t="n">
        <v>60.7</v>
      </c>
      <c r="D1335" s="0" t="n">
        <v>62.7</v>
      </c>
      <c r="E1335" s="0" t="n">
        <v>51.7</v>
      </c>
      <c r="F1335" s="0" t="n">
        <v>63.3</v>
      </c>
      <c r="G1335" s="0" t="n">
        <v>51.3</v>
      </c>
      <c r="H1335" s="0" t="n">
        <v>43.2</v>
      </c>
      <c r="I1335" s="0" t="n">
        <v>47.8</v>
      </c>
      <c r="J1335" s="0" t="n">
        <v>44.7</v>
      </c>
      <c r="K1335" s="0" t="n">
        <v>46</v>
      </c>
    </row>
    <row r="1336" customFormat="false" ht="15" hidden="false" customHeight="false" outlineLevel="0" collapsed="false">
      <c r="A1336" s="0" t="n">
        <f aca="false">A1335+1</f>
        <v>334</v>
      </c>
      <c r="B1336" s="0" t="n">
        <v>49.7</v>
      </c>
      <c r="C1336" s="0" t="n">
        <v>60.7</v>
      </c>
      <c r="D1336" s="0" t="n">
        <v>62.6</v>
      </c>
      <c r="E1336" s="0" t="n">
        <v>51.7</v>
      </c>
      <c r="F1336" s="0" t="n">
        <v>63.3</v>
      </c>
      <c r="G1336" s="0" t="n">
        <v>51.2</v>
      </c>
      <c r="H1336" s="0" t="n">
        <v>43.3</v>
      </c>
      <c r="I1336" s="0" t="n">
        <v>47.8</v>
      </c>
      <c r="J1336" s="0" t="n">
        <v>44.7</v>
      </c>
      <c r="K1336" s="0" t="n">
        <v>46</v>
      </c>
    </row>
    <row r="1337" customFormat="false" ht="15" hidden="false" customHeight="false" outlineLevel="0" collapsed="false">
      <c r="A1337" s="0" t="n">
        <f aca="false">A1336+1</f>
        <v>335</v>
      </c>
      <c r="B1337" s="0" t="n">
        <v>49.6</v>
      </c>
      <c r="C1337" s="0" t="n">
        <v>60.6</v>
      </c>
      <c r="D1337" s="0" t="n">
        <v>62.7</v>
      </c>
      <c r="E1337" s="0" t="n">
        <v>51.7</v>
      </c>
      <c r="F1337" s="0" t="n">
        <v>63.3</v>
      </c>
      <c r="G1337" s="0" t="n">
        <v>51.2</v>
      </c>
      <c r="H1337" s="0" t="n">
        <v>43.3</v>
      </c>
      <c r="I1337" s="0" t="n">
        <v>47.7</v>
      </c>
      <c r="J1337" s="0" t="n">
        <v>44.7</v>
      </c>
      <c r="K1337" s="0" t="n">
        <v>46</v>
      </c>
    </row>
    <row r="1338" customFormat="false" ht="15" hidden="false" customHeight="false" outlineLevel="0" collapsed="false">
      <c r="A1338" s="0" t="n">
        <f aca="false">A1337+1</f>
        <v>336</v>
      </c>
      <c r="B1338" s="0" t="n">
        <v>49.6</v>
      </c>
      <c r="C1338" s="0" t="n">
        <v>60.6</v>
      </c>
      <c r="D1338" s="0" t="n">
        <v>62.6</v>
      </c>
      <c r="E1338" s="0" t="n">
        <v>51.7</v>
      </c>
      <c r="F1338" s="0" t="n">
        <v>63.3</v>
      </c>
      <c r="G1338" s="0" t="n">
        <v>51.2</v>
      </c>
      <c r="H1338" s="0" t="n">
        <v>43.2</v>
      </c>
      <c r="I1338" s="0" t="n">
        <v>47.8</v>
      </c>
      <c r="J1338" s="0" t="n">
        <v>44.7</v>
      </c>
      <c r="K1338" s="0" t="n">
        <v>46</v>
      </c>
    </row>
    <row r="1339" customFormat="false" ht="15" hidden="false" customHeight="false" outlineLevel="0" collapsed="false">
      <c r="A1339" s="0" t="n">
        <f aca="false">A1338+1</f>
        <v>337</v>
      </c>
      <c r="B1339" s="0" t="n">
        <v>49.6</v>
      </c>
      <c r="C1339" s="0" t="n">
        <v>60.6</v>
      </c>
      <c r="D1339" s="0" t="n">
        <v>62.6</v>
      </c>
      <c r="E1339" s="0" t="n">
        <v>51.7</v>
      </c>
      <c r="F1339" s="0" t="n">
        <v>63.3</v>
      </c>
      <c r="G1339" s="0" t="n">
        <v>51.2</v>
      </c>
      <c r="H1339" s="0" t="n">
        <v>43.3</v>
      </c>
      <c r="I1339" s="0" t="n">
        <v>47.7</v>
      </c>
      <c r="J1339" s="0" t="n">
        <v>44.7</v>
      </c>
      <c r="K1339" s="0" t="n">
        <v>46</v>
      </c>
    </row>
    <row r="1340" customFormat="false" ht="15" hidden="false" customHeight="false" outlineLevel="0" collapsed="false">
      <c r="A1340" s="0" t="n">
        <f aca="false">A1339+1</f>
        <v>338</v>
      </c>
      <c r="B1340" s="0" t="n">
        <v>49.6</v>
      </c>
      <c r="C1340" s="0" t="n">
        <v>60.7</v>
      </c>
      <c r="D1340" s="0" t="n">
        <v>62.7</v>
      </c>
      <c r="E1340" s="0" t="n">
        <v>51.7</v>
      </c>
      <c r="F1340" s="0" t="n">
        <v>63.3</v>
      </c>
      <c r="G1340" s="0" t="n">
        <v>51.2</v>
      </c>
      <c r="H1340" s="0" t="n">
        <v>43.3</v>
      </c>
      <c r="I1340" s="0" t="n">
        <v>47.7</v>
      </c>
      <c r="J1340" s="0" t="n">
        <v>44.7</v>
      </c>
      <c r="K1340" s="0" t="n">
        <v>46</v>
      </c>
    </row>
    <row r="1341" customFormat="false" ht="15" hidden="false" customHeight="false" outlineLevel="0" collapsed="false">
      <c r="A1341" s="0" t="n">
        <f aca="false">A1340+1</f>
        <v>339</v>
      </c>
      <c r="B1341" s="0" t="n">
        <v>49.6</v>
      </c>
      <c r="C1341" s="0" t="n">
        <v>60.6</v>
      </c>
      <c r="D1341" s="0" t="n">
        <v>62.6</v>
      </c>
      <c r="E1341" s="0" t="n">
        <v>51.7</v>
      </c>
      <c r="F1341" s="0" t="n">
        <v>63.3</v>
      </c>
      <c r="G1341" s="0" t="n">
        <v>51.2</v>
      </c>
      <c r="H1341" s="0" t="n">
        <v>43.2</v>
      </c>
      <c r="I1341" s="0" t="n">
        <v>47.7</v>
      </c>
      <c r="J1341" s="0" t="n">
        <v>44.7</v>
      </c>
      <c r="K1341" s="0" t="n">
        <v>46</v>
      </c>
    </row>
    <row r="1342" customFormat="false" ht="15" hidden="false" customHeight="false" outlineLevel="0" collapsed="false">
      <c r="A1342" s="0" t="n">
        <f aca="false">A1341+1</f>
        <v>340</v>
      </c>
      <c r="B1342" s="0" t="n">
        <v>49.6</v>
      </c>
      <c r="C1342" s="0" t="n">
        <v>60.7</v>
      </c>
      <c r="D1342" s="0" t="n">
        <v>62.6</v>
      </c>
      <c r="E1342" s="0" t="n">
        <v>51.7</v>
      </c>
      <c r="F1342" s="0" t="n">
        <v>63.3</v>
      </c>
      <c r="G1342" s="0" t="n">
        <v>51.2</v>
      </c>
      <c r="H1342" s="0" t="n">
        <v>43.3</v>
      </c>
      <c r="I1342" s="0" t="n">
        <v>47.7</v>
      </c>
      <c r="J1342" s="0" t="n">
        <v>44.6</v>
      </c>
      <c r="K1342" s="0" t="n">
        <v>46</v>
      </c>
    </row>
    <row r="1343" customFormat="false" ht="15" hidden="false" customHeight="false" outlineLevel="0" collapsed="false">
      <c r="A1343" s="0" t="n">
        <f aca="false">A1342+1</f>
        <v>341</v>
      </c>
      <c r="B1343" s="0" t="n">
        <v>49.6</v>
      </c>
      <c r="C1343" s="0" t="n">
        <v>60.6</v>
      </c>
      <c r="D1343" s="0" t="n">
        <v>62.6</v>
      </c>
      <c r="E1343" s="0" t="n">
        <v>51.7</v>
      </c>
      <c r="F1343" s="0" t="n">
        <v>63.3</v>
      </c>
      <c r="G1343" s="0" t="n">
        <v>51.2</v>
      </c>
      <c r="H1343" s="0" t="n">
        <v>43.2</v>
      </c>
      <c r="I1343" s="0" t="n">
        <v>47.7</v>
      </c>
      <c r="J1343" s="0" t="n">
        <v>44.7</v>
      </c>
      <c r="K1343" s="0" t="n">
        <v>46</v>
      </c>
    </row>
    <row r="1344" customFormat="false" ht="15" hidden="false" customHeight="false" outlineLevel="0" collapsed="false">
      <c r="A1344" s="0" t="n">
        <f aca="false">A1343+1</f>
        <v>342</v>
      </c>
      <c r="B1344" s="0" t="n">
        <v>49.6</v>
      </c>
      <c r="C1344" s="0" t="n">
        <v>60.6</v>
      </c>
      <c r="D1344" s="0" t="n">
        <v>62.6</v>
      </c>
      <c r="E1344" s="0" t="n">
        <v>51.7</v>
      </c>
      <c r="F1344" s="0" t="n">
        <v>63.3</v>
      </c>
      <c r="G1344" s="0" t="n">
        <v>51.2</v>
      </c>
      <c r="H1344" s="0" t="n">
        <v>43.2</v>
      </c>
      <c r="I1344" s="0" t="n">
        <v>47.7</v>
      </c>
      <c r="J1344" s="0" t="n">
        <v>44.7</v>
      </c>
      <c r="K1344" s="0" t="n">
        <v>46</v>
      </c>
    </row>
    <row r="1345" customFormat="false" ht="15" hidden="false" customHeight="false" outlineLevel="0" collapsed="false">
      <c r="A1345" s="0" t="n">
        <f aca="false">A1344+1</f>
        <v>343</v>
      </c>
      <c r="B1345" s="0" t="n">
        <v>49.6</v>
      </c>
      <c r="C1345" s="0" t="n">
        <v>60.6</v>
      </c>
      <c r="D1345" s="0" t="n">
        <v>62.6</v>
      </c>
      <c r="E1345" s="0" t="n">
        <v>51.7</v>
      </c>
      <c r="F1345" s="0" t="n">
        <v>63.3</v>
      </c>
      <c r="G1345" s="0" t="n">
        <v>51.2</v>
      </c>
      <c r="H1345" s="0" t="n">
        <v>43.2</v>
      </c>
      <c r="I1345" s="0" t="n">
        <v>47.7</v>
      </c>
      <c r="J1345" s="0" t="n">
        <v>44.7</v>
      </c>
      <c r="K1345" s="0" t="n">
        <v>45.9</v>
      </c>
    </row>
    <row r="1346" customFormat="false" ht="15" hidden="false" customHeight="false" outlineLevel="0" collapsed="false">
      <c r="A1346" s="0" t="n">
        <f aca="false">A1345+1</f>
        <v>344</v>
      </c>
      <c r="B1346" s="0" t="n">
        <v>49.6</v>
      </c>
      <c r="C1346" s="0" t="n">
        <v>60.6</v>
      </c>
      <c r="D1346" s="0" t="n">
        <v>62.6</v>
      </c>
      <c r="E1346" s="0" t="n">
        <v>51.7</v>
      </c>
      <c r="F1346" s="0" t="n">
        <v>63.3</v>
      </c>
      <c r="G1346" s="0" t="n">
        <v>51.2</v>
      </c>
      <c r="H1346" s="0" t="n">
        <v>43.3</v>
      </c>
      <c r="I1346" s="0" t="n">
        <v>47.6</v>
      </c>
      <c r="J1346" s="0" t="n">
        <v>44.6</v>
      </c>
      <c r="K1346" s="0" t="n">
        <v>45.9</v>
      </c>
    </row>
    <row r="1347" customFormat="false" ht="15" hidden="false" customHeight="false" outlineLevel="0" collapsed="false">
      <c r="A1347" s="0" t="n">
        <f aca="false">A1346+1</f>
        <v>345</v>
      </c>
      <c r="B1347" s="0" t="n">
        <v>49.6</v>
      </c>
      <c r="C1347" s="0" t="n">
        <v>60.6</v>
      </c>
      <c r="D1347" s="0" t="n">
        <v>62.6</v>
      </c>
      <c r="E1347" s="0" t="n">
        <v>51.7</v>
      </c>
      <c r="F1347" s="0" t="n">
        <v>63.3</v>
      </c>
      <c r="G1347" s="0" t="n">
        <v>51.2</v>
      </c>
      <c r="H1347" s="0" t="n">
        <v>43.2</v>
      </c>
      <c r="I1347" s="0" t="n">
        <v>47.7</v>
      </c>
      <c r="J1347" s="0" t="n">
        <v>44.6</v>
      </c>
      <c r="K1347" s="0" t="n">
        <v>46</v>
      </c>
    </row>
    <row r="1348" customFormat="false" ht="15" hidden="false" customHeight="false" outlineLevel="0" collapsed="false">
      <c r="A1348" s="0" t="n">
        <f aca="false">A1347+1</f>
        <v>346</v>
      </c>
      <c r="B1348" s="0" t="n">
        <v>49.6</v>
      </c>
      <c r="C1348" s="0" t="n">
        <v>60.6</v>
      </c>
      <c r="D1348" s="0" t="n">
        <v>62.6</v>
      </c>
      <c r="E1348" s="0" t="n">
        <v>51.6</v>
      </c>
      <c r="F1348" s="0" t="n">
        <v>63.3</v>
      </c>
      <c r="G1348" s="0" t="n">
        <v>51.2</v>
      </c>
      <c r="H1348" s="0" t="n">
        <v>43.2</v>
      </c>
      <c r="I1348" s="0" t="n">
        <v>47.6</v>
      </c>
      <c r="J1348" s="0" t="n">
        <v>44.6</v>
      </c>
      <c r="K1348" s="0" t="n">
        <v>46</v>
      </c>
    </row>
    <row r="1349" customFormat="false" ht="15" hidden="false" customHeight="false" outlineLevel="0" collapsed="false">
      <c r="A1349" s="0" t="n">
        <f aca="false">A1348+1</f>
        <v>347</v>
      </c>
      <c r="B1349" s="0" t="n">
        <v>49.6</v>
      </c>
      <c r="C1349" s="0" t="n">
        <v>60.6</v>
      </c>
      <c r="D1349" s="0" t="n">
        <v>62.6</v>
      </c>
      <c r="E1349" s="0" t="n">
        <v>51.7</v>
      </c>
      <c r="F1349" s="0" t="n">
        <v>63.3</v>
      </c>
      <c r="G1349" s="0" t="n">
        <v>51.2</v>
      </c>
      <c r="H1349" s="0" t="n">
        <v>43.2</v>
      </c>
      <c r="I1349" s="0" t="n">
        <v>47.6</v>
      </c>
      <c r="J1349" s="0" t="n">
        <v>44.6</v>
      </c>
      <c r="K1349" s="0" t="n">
        <v>46</v>
      </c>
    </row>
    <row r="1350" customFormat="false" ht="15" hidden="false" customHeight="false" outlineLevel="0" collapsed="false">
      <c r="A1350" s="0" t="n">
        <f aca="false">A1349+1</f>
        <v>348</v>
      </c>
      <c r="B1350" s="0" t="n">
        <v>49.6</v>
      </c>
      <c r="C1350" s="0" t="n">
        <v>60.6</v>
      </c>
      <c r="D1350" s="0" t="n">
        <v>62.6</v>
      </c>
      <c r="E1350" s="0" t="n">
        <v>51.6</v>
      </c>
      <c r="F1350" s="0" t="n">
        <v>63.2</v>
      </c>
      <c r="G1350" s="0" t="n">
        <v>51.2</v>
      </c>
      <c r="H1350" s="0" t="n">
        <v>43.2</v>
      </c>
      <c r="I1350" s="0" t="n">
        <v>47.6</v>
      </c>
      <c r="J1350" s="0" t="n">
        <v>44.6</v>
      </c>
      <c r="K1350" s="0" t="n">
        <v>45.9</v>
      </c>
    </row>
    <row r="1351" customFormat="false" ht="15" hidden="false" customHeight="false" outlineLevel="0" collapsed="false">
      <c r="A1351" s="0" t="n">
        <f aca="false">A1350+1</f>
        <v>349</v>
      </c>
      <c r="B1351" s="0" t="n">
        <v>49.6</v>
      </c>
      <c r="C1351" s="0" t="n">
        <v>60.6</v>
      </c>
      <c r="D1351" s="0" t="n">
        <v>62.6</v>
      </c>
      <c r="E1351" s="0" t="n">
        <v>51.6</v>
      </c>
      <c r="F1351" s="0" t="n">
        <v>63.2</v>
      </c>
      <c r="G1351" s="0" t="n">
        <v>51.2</v>
      </c>
      <c r="H1351" s="0" t="n">
        <v>43.2</v>
      </c>
      <c r="I1351" s="0" t="n">
        <v>47.6</v>
      </c>
      <c r="J1351" s="0" t="n">
        <v>44.6</v>
      </c>
      <c r="K1351" s="0" t="n">
        <v>46</v>
      </c>
    </row>
    <row r="1352" customFormat="false" ht="15" hidden="false" customHeight="false" outlineLevel="0" collapsed="false">
      <c r="A1352" s="0" t="n">
        <f aca="false">A1351+1</f>
        <v>350</v>
      </c>
      <c r="B1352" s="0" t="n">
        <v>49.6</v>
      </c>
      <c r="C1352" s="0" t="n">
        <v>60.6</v>
      </c>
      <c r="D1352" s="0" t="n">
        <v>62.6</v>
      </c>
      <c r="E1352" s="0" t="n">
        <v>51.6</v>
      </c>
      <c r="F1352" s="0" t="n">
        <v>63.3</v>
      </c>
      <c r="G1352" s="0" t="n">
        <v>51.2</v>
      </c>
      <c r="H1352" s="0" t="n">
        <v>43.2</v>
      </c>
      <c r="I1352" s="0" t="n">
        <v>47.6</v>
      </c>
      <c r="J1352" s="0" t="n">
        <v>44.7</v>
      </c>
      <c r="K1352" s="0" t="n">
        <v>46</v>
      </c>
    </row>
    <row r="1353" customFormat="false" ht="15" hidden="false" customHeight="false" outlineLevel="0" collapsed="false">
      <c r="A1353" s="0" t="n">
        <f aca="false">A1352+1</f>
        <v>351</v>
      </c>
      <c r="B1353" s="0" t="n">
        <v>49.6</v>
      </c>
      <c r="C1353" s="0" t="n">
        <v>60.6</v>
      </c>
      <c r="D1353" s="0" t="n">
        <v>62.6</v>
      </c>
      <c r="E1353" s="0" t="n">
        <v>51.6</v>
      </c>
      <c r="F1353" s="0" t="n">
        <v>63.2</v>
      </c>
      <c r="G1353" s="0" t="n">
        <v>51.2</v>
      </c>
      <c r="H1353" s="0" t="n">
        <v>43.2</v>
      </c>
      <c r="I1353" s="0" t="n">
        <v>47.6</v>
      </c>
      <c r="J1353" s="0" t="n">
        <v>44.7</v>
      </c>
      <c r="K1353" s="0" t="n">
        <v>45.9</v>
      </c>
    </row>
    <row r="1354" customFormat="false" ht="15" hidden="false" customHeight="false" outlineLevel="0" collapsed="false">
      <c r="A1354" s="0" t="n">
        <f aca="false">A1353+1</f>
        <v>352</v>
      </c>
      <c r="B1354" s="0" t="n">
        <v>49.6</v>
      </c>
      <c r="C1354" s="0" t="n">
        <v>60.6</v>
      </c>
      <c r="D1354" s="0" t="n">
        <v>62.6</v>
      </c>
      <c r="E1354" s="0" t="n">
        <v>51.6</v>
      </c>
      <c r="F1354" s="0" t="n">
        <v>63.2</v>
      </c>
      <c r="G1354" s="0" t="n">
        <v>51.2</v>
      </c>
      <c r="H1354" s="0" t="n">
        <v>43.2</v>
      </c>
      <c r="I1354" s="0" t="n">
        <v>47.6</v>
      </c>
      <c r="J1354" s="0" t="n">
        <v>44.7</v>
      </c>
      <c r="K1354" s="0" t="n">
        <v>46</v>
      </c>
    </row>
    <row r="1355" customFormat="false" ht="15" hidden="false" customHeight="false" outlineLevel="0" collapsed="false">
      <c r="A1355" s="0" t="n">
        <f aca="false">A1354+1</f>
        <v>353</v>
      </c>
      <c r="B1355" s="0" t="n">
        <v>49.6</v>
      </c>
      <c r="C1355" s="0" t="n">
        <v>60.6</v>
      </c>
      <c r="D1355" s="0" t="n">
        <v>62.6</v>
      </c>
      <c r="E1355" s="0" t="n">
        <v>51.6</v>
      </c>
      <c r="F1355" s="0" t="n">
        <v>63.2</v>
      </c>
      <c r="G1355" s="0" t="n">
        <v>51.2</v>
      </c>
      <c r="H1355" s="0" t="n">
        <v>43.2</v>
      </c>
      <c r="I1355" s="0" t="n">
        <v>47.7</v>
      </c>
      <c r="J1355" s="0" t="n">
        <v>44.6</v>
      </c>
      <c r="K1355" s="0" t="n">
        <v>45.9</v>
      </c>
    </row>
    <row r="1356" customFormat="false" ht="15" hidden="false" customHeight="false" outlineLevel="0" collapsed="false">
      <c r="A1356" s="0" t="n">
        <f aca="false">A1355+1</f>
        <v>354</v>
      </c>
      <c r="B1356" s="0" t="n">
        <v>49.6</v>
      </c>
      <c r="C1356" s="0" t="n">
        <v>60.5</v>
      </c>
      <c r="D1356" s="0" t="n">
        <v>62.6</v>
      </c>
      <c r="E1356" s="0" t="n">
        <v>51.6</v>
      </c>
      <c r="F1356" s="0" t="n">
        <v>63.2</v>
      </c>
      <c r="G1356" s="0" t="n">
        <v>51.2</v>
      </c>
      <c r="H1356" s="0" t="n">
        <v>43.3</v>
      </c>
      <c r="I1356" s="0" t="n">
        <v>47.7</v>
      </c>
      <c r="J1356" s="0" t="n">
        <v>44.6</v>
      </c>
      <c r="K1356" s="0" t="n">
        <v>45.9</v>
      </c>
    </row>
    <row r="1357" customFormat="false" ht="15" hidden="false" customHeight="false" outlineLevel="0" collapsed="false">
      <c r="A1357" s="0" t="n">
        <f aca="false">A1356+1</f>
        <v>355</v>
      </c>
      <c r="B1357" s="0" t="n">
        <v>49.6</v>
      </c>
      <c r="C1357" s="0" t="n">
        <v>60.5</v>
      </c>
      <c r="D1357" s="0" t="n">
        <v>62.6</v>
      </c>
      <c r="E1357" s="0" t="n">
        <v>51.6</v>
      </c>
      <c r="F1357" s="0" t="n">
        <v>63.2</v>
      </c>
      <c r="G1357" s="0" t="n">
        <v>51.2</v>
      </c>
      <c r="H1357" s="0" t="n">
        <v>43.2</v>
      </c>
      <c r="I1357" s="0" t="n">
        <v>47.6</v>
      </c>
      <c r="J1357" s="0" t="n">
        <v>44.6</v>
      </c>
      <c r="K1357" s="0" t="n">
        <v>45.9</v>
      </c>
    </row>
    <row r="1358" customFormat="false" ht="15" hidden="false" customHeight="false" outlineLevel="0" collapsed="false">
      <c r="A1358" s="0" t="n">
        <f aca="false">A1357+1</f>
        <v>356</v>
      </c>
      <c r="B1358" s="0" t="n">
        <v>49.6</v>
      </c>
      <c r="C1358" s="0" t="n">
        <v>60.5</v>
      </c>
      <c r="D1358" s="0" t="n">
        <v>62.6</v>
      </c>
      <c r="E1358" s="0" t="n">
        <v>51.6</v>
      </c>
      <c r="F1358" s="0" t="n">
        <v>63.2</v>
      </c>
      <c r="G1358" s="0" t="n">
        <v>51.2</v>
      </c>
      <c r="H1358" s="0" t="n">
        <v>43.2</v>
      </c>
      <c r="I1358" s="0" t="n">
        <v>47.6</v>
      </c>
      <c r="J1358" s="0" t="n">
        <v>44.6</v>
      </c>
      <c r="K1358" s="0" t="n">
        <v>45.9</v>
      </c>
    </row>
    <row r="1359" customFormat="false" ht="15" hidden="false" customHeight="false" outlineLevel="0" collapsed="false">
      <c r="A1359" s="0" t="n">
        <f aca="false">A1358+1</f>
        <v>357</v>
      </c>
      <c r="B1359" s="0" t="n">
        <v>49.6</v>
      </c>
      <c r="C1359" s="0" t="n">
        <v>60.5</v>
      </c>
      <c r="D1359" s="0" t="n">
        <v>62.6</v>
      </c>
      <c r="E1359" s="0" t="n">
        <v>51.6</v>
      </c>
      <c r="F1359" s="0" t="n">
        <v>63.2</v>
      </c>
      <c r="G1359" s="0" t="n">
        <v>51.2</v>
      </c>
      <c r="H1359" s="0" t="n">
        <v>43.2</v>
      </c>
      <c r="I1359" s="0" t="n">
        <v>47.6</v>
      </c>
      <c r="J1359" s="0" t="n">
        <v>44.6</v>
      </c>
      <c r="K1359" s="0" t="n">
        <v>45.9</v>
      </c>
    </row>
    <row r="1360" customFormat="false" ht="15" hidden="false" customHeight="false" outlineLevel="0" collapsed="false">
      <c r="A1360" s="0" t="n">
        <f aca="false">A1359+1</f>
        <v>358</v>
      </c>
      <c r="B1360" s="0" t="n">
        <v>49.6</v>
      </c>
      <c r="C1360" s="0" t="n">
        <v>60.5</v>
      </c>
      <c r="D1360" s="0" t="n">
        <v>62.6</v>
      </c>
      <c r="E1360" s="0" t="n">
        <v>51.6</v>
      </c>
      <c r="F1360" s="0" t="n">
        <v>63.2</v>
      </c>
      <c r="G1360" s="0" t="n">
        <v>51.2</v>
      </c>
      <c r="H1360" s="0" t="n">
        <v>43.2</v>
      </c>
      <c r="I1360" s="0" t="n">
        <v>47.6</v>
      </c>
      <c r="J1360" s="0" t="n">
        <v>44.6</v>
      </c>
      <c r="K1360" s="0" t="n">
        <v>45.9</v>
      </c>
    </row>
    <row r="1361" customFormat="false" ht="15" hidden="false" customHeight="false" outlineLevel="0" collapsed="false">
      <c r="A1361" s="0" t="n">
        <f aca="false">A1360+1</f>
        <v>359</v>
      </c>
      <c r="B1361" s="0" t="n">
        <v>49.6</v>
      </c>
      <c r="C1361" s="0" t="n">
        <v>60.5</v>
      </c>
      <c r="D1361" s="0" t="n">
        <v>62.5</v>
      </c>
      <c r="E1361" s="0" t="n">
        <v>51.6</v>
      </c>
      <c r="F1361" s="0" t="n">
        <v>63.2</v>
      </c>
      <c r="G1361" s="0" t="n">
        <v>51.2</v>
      </c>
      <c r="H1361" s="0" t="n">
        <v>43.2</v>
      </c>
      <c r="I1361" s="0" t="n">
        <v>47.6</v>
      </c>
      <c r="J1361" s="0" t="n">
        <v>44.7</v>
      </c>
      <c r="K1361" s="0" t="n">
        <v>45.9</v>
      </c>
    </row>
    <row r="1362" customFormat="false" ht="15" hidden="false" customHeight="false" outlineLevel="0" collapsed="false">
      <c r="A1362" s="0" t="n">
        <f aca="false">A1361+1</f>
        <v>360</v>
      </c>
      <c r="B1362" s="0" t="n">
        <v>49.6</v>
      </c>
      <c r="C1362" s="0" t="n">
        <v>60.5</v>
      </c>
      <c r="D1362" s="0" t="n">
        <v>62.6</v>
      </c>
      <c r="E1362" s="0" t="n">
        <v>51.6</v>
      </c>
      <c r="F1362" s="0" t="n">
        <v>63.2</v>
      </c>
      <c r="G1362" s="0" t="n">
        <v>51.1</v>
      </c>
      <c r="H1362" s="0" t="n">
        <v>43.2</v>
      </c>
      <c r="I1362" s="0" t="n">
        <v>47.6</v>
      </c>
      <c r="J1362" s="0" t="n">
        <v>44.6</v>
      </c>
      <c r="K1362" s="0" t="n">
        <v>45.9</v>
      </c>
    </row>
    <row r="1363" customFormat="false" ht="15" hidden="false" customHeight="false" outlineLevel="0" collapsed="false">
      <c r="A1363" s="0" t="n">
        <f aca="false">A1362+1</f>
        <v>361</v>
      </c>
      <c r="B1363" s="0" t="n">
        <v>49.6</v>
      </c>
      <c r="C1363" s="0" t="n">
        <v>60.5</v>
      </c>
      <c r="D1363" s="0" t="n">
        <v>62.6</v>
      </c>
      <c r="E1363" s="0" t="n">
        <v>51.6</v>
      </c>
      <c r="F1363" s="0" t="n">
        <v>63.2</v>
      </c>
      <c r="G1363" s="0" t="n">
        <v>51.2</v>
      </c>
      <c r="H1363" s="0" t="n">
        <v>43.2</v>
      </c>
      <c r="I1363" s="0" t="n">
        <v>47.6</v>
      </c>
      <c r="J1363" s="0" t="n">
        <v>44.6</v>
      </c>
      <c r="K1363" s="0" t="n">
        <v>45.9</v>
      </c>
    </row>
    <row r="1364" customFormat="false" ht="15" hidden="false" customHeight="false" outlineLevel="0" collapsed="false">
      <c r="A1364" s="0" t="n">
        <f aca="false">A1363+1</f>
        <v>362</v>
      </c>
      <c r="B1364" s="0" t="n">
        <v>49.6</v>
      </c>
      <c r="C1364" s="0" t="n">
        <v>60.5</v>
      </c>
      <c r="D1364" s="0" t="n">
        <v>62.6</v>
      </c>
      <c r="E1364" s="0" t="n">
        <v>51.6</v>
      </c>
      <c r="F1364" s="0" t="n">
        <v>63.2</v>
      </c>
      <c r="G1364" s="0" t="n">
        <v>51.2</v>
      </c>
      <c r="H1364" s="0" t="n">
        <v>43.2</v>
      </c>
      <c r="I1364" s="0" t="n">
        <v>47.6</v>
      </c>
      <c r="J1364" s="0" t="n">
        <v>44.7</v>
      </c>
      <c r="K1364" s="0" t="n">
        <v>45.9</v>
      </c>
    </row>
    <row r="1365" customFormat="false" ht="15" hidden="false" customHeight="false" outlineLevel="0" collapsed="false">
      <c r="A1365" s="0" t="n">
        <f aca="false">A1364+1</f>
        <v>363</v>
      </c>
      <c r="B1365" s="0" t="n">
        <v>49.5</v>
      </c>
      <c r="C1365" s="0" t="n">
        <v>60.5</v>
      </c>
      <c r="D1365" s="0" t="n">
        <v>62.5</v>
      </c>
      <c r="E1365" s="0" t="n">
        <v>51.6</v>
      </c>
      <c r="F1365" s="0" t="n">
        <v>63.2</v>
      </c>
      <c r="G1365" s="0" t="n">
        <v>51.2</v>
      </c>
      <c r="H1365" s="0" t="n">
        <v>43.2</v>
      </c>
      <c r="I1365" s="0" t="n">
        <v>47.6</v>
      </c>
      <c r="J1365" s="0" t="n">
        <v>44.6</v>
      </c>
      <c r="K1365" s="0" t="n">
        <v>45.9</v>
      </c>
    </row>
    <row r="1366" customFormat="false" ht="15" hidden="false" customHeight="false" outlineLevel="0" collapsed="false">
      <c r="A1366" s="0" t="n">
        <f aca="false">A1365+1</f>
        <v>364</v>
      </c>
      <c r="B1366" s="0" t="n">
        <v>49.6</v>
      </c>
      <c r="C1366" s="0" t="n">
        <v>60.5</v>
      </c>
      <c r="D1366" s="0" t="n">
        <v>62.6</v>
      </c>
      <c r="E1366" s="0" t="n">
        <v>51.6</v>
      </c>
      <c r="F1366" s="0" t="n">
        <v>63.2</v>
      </c>
      <c r="G1366" s="0" t="n">
        <v>51.2</v>
      </c>
      <c r="H1366" s="0" t="n">
        <v>43.3</v>
      </c>
      <c r="I1366" s="0" t="n">
        <v>47.6</v>
      </c>
      <c r="J1366" s="0" t="n">
        <v>44.6</v>
      </c>
      <c r="K1366" s="0" t="n">
        <v>45.9</v>
      </c>
    </row>
    <row r="1367" customFormat="false" ht="15" hidden="false" customHeight="false" outlineLevel="0" collapsed="false">
      <c r="A1367" s="0" t="n">
        <f aca="false">A1366+1</f>
        <v>365</v>
      </c>
      <c r="B1367" s="0" t="n">
        <v>49.6</v>
      </c>
      <c r="C1367" s="0" t="n">
        <v>60.5</v>
      </c>
      <c r="D1367" s="0" t="n">
        <v>62.5</v>
      </c>
      <c r="E1367" s="0" t="n">
        <v>51.6</v>
      </c>
      <c r="F1367" s="0" t="n">
        <v>63.2</v>
      </c>
      <c r="G1367" s="0" t="n">
        <v>51.2</v>
      </c>
      <c r="H1367" s="0" t="n">
        <v>43.2</v>
      </c>
      <c r="I1367" s="0" t="n">
        <v>47.5</v>
      </c>
      <c r="J1367" s="0" t="n">
        <v>44.6</v>
      </c>
      <c r="K1367" s="0" t="n">
        <v>45.9</v>
      </c>
    </row>
    <row r="1368" customFormat="false" ht="15" hidden="false" customHeight="false" outlineLevel="0" collapsed="false">
      <c r="A1368" s="0" t="n">
        <f aca="false">A1367+1</f>
        <v>366</v>
      </c>
      <c r="B1368" s="0" t="n">
        <v>49.6</v>
      </c>
      <c r="C1368" s="0" t="n">
        <v>60.5</v>
      </c>
      <c r="D1368" s="0" t="n">
        <v>62.6</v>
      </c>
      <c r="E1368" s="0" t="n">
        <v>51.6</v>
      </c>
      <c r="F1368" s="0" t="n">
        <v>63.1</v>
      </c>
      <c r="G1368" s="0" t="n">
        <v>51.2</v>
      </c>
      <c r="H1368" s="0" t="n">
        <v>43.2</v>
      </c>
      <c r="I1368" s="0" t="n">
        <v>47.5</v>
      </c>
      <c r="J1368" s="0" t="n">
        <v>44.6</v>
      </c>
      <c r="K1368" s="0" t="n">
        <v>45.9</v>
      </c>
    </row>
    <row r="1369" customFormat="false" ht="15" hidden="false" customHeight="false" outlineLevel="0" collapsed="false">
      <c r="A1369" s="0" t="n">
        <f aca="false">A1368+1</f>
        <v>367</v>
      </c>
      <c r="B1369" s="0" t="n">
        <v>49.6</v>
      </c>
      <c r="C1369" s="0" t="n">
        <v>60.5</v>
      </c>
      <c r="D1369" s="0" t="n">
        <v>62.5</v>
      </c>
      <c r="E1369" s="0" t="n">
        <v>51.6</v>
      </c>
      <c r="F1369" s="0" t="n">
        <v>63.2</v>
      </c>
      <c r="G1369" s="0" t="n">
        <v>51.2</v>
      </c>
      <c r="H1369" s="0" t="n">
        <v>43.2</v>
      </c>
      <c r="I1369" s="0" t="n">
        <v>47.5</v>
      </c>
      <c r="J1369" s="0" t="n">
        <v>44.6</v>
      </c>
      <c r="K1369" s="0" t="n">
        <v>45.9</v>
      </c>
    </row>
    <row r="1370" customFormat="false" ht="15" hidden="false" customHeight="false" outlineLevel="0" collapsed="false">
      <c r="A1370" s="0" t="n">
        <f aca="false">A1369+1</f>
        <v>368</v>
      </c>
      <c r="B1370" s="0" t="n">
        <v>49.6</v>
      </c>
      <c r="C1370" s="0" t="n">
        <v>60.5</v>
      </c>
      <c r="D1370" s="0" t="n">
        <v>62.5</v>
      </c>
      <c r="E1370" s="0" t="n">
        <v>51.6</v>
      </c>
      <c r="F1370" s="0" t="n">
        <v>63.1</v>
      </c>
      <c r="G1370" s="0" t="n">
        <v>51.2</v>
      </c>
      <c r="H1370" s="0" t="n">
        <v>43.2</v>
      </c>
      <c r="I1370" s="0" t="n">
        <v>47.5</v>
      </c>
      <c r="J1370" s="0" t="n">
        <v>44.6</v>
      </c>
      <c r="K1370" s="0" t="n">
        <v>45.9</v>
      </c>
    </row>
    <row r="1371" customFormat="false" ht="15" hidden="false" customHeight="false" outlineLevel="0" collapsed="false">
      <c r="A1371" s="0" t="n">
        <f aca="false">A1370+1</f>
        <v>369</v>
      </c>
      <c r="B1371" s="0" t="n">
        <v>49.6</v>
      </c>
      <c r="C1371" s="0" t="n">
        <v>60.4</v>
      </c>
      <c r="D1371" s="0" t="n">
        <v>62.6</v>
      </c>
      <c r="E1371" s="0" t="n">
        <v>51.6</v>
      </c>
      <c r="F1371" s="0" t="n">
        <v>63.1</v>
      </c>
      <c r="G1371" s="0" t="n">
        <v>51.2</v>
      </c>
      <c r="H1371" s="0" t="n">
        <v>43.2</v>
      </c>
      <c r="I1371" s="0" t="n">
        <v>47.5</v>
      </c>
      <c r="J1371" s="0" t="n">
        <v>44.6</v>
      </c>
      <c r="K1371" s="0" t="n">
        <v>45.9</v>
      </c>
    </row>
    <row r="1372" customFormat="false" ht="15" hidden="false" customHeight="false" outlineLevel="0" collapsed="false">
      <c r="A1372" s="0" t="n">
        <f aca="false">A1371+1</f>
        <v>370</v>
      </c>
      <c r="B1372" s="0" t="n">
        <v>49.6</v>
      </c>
      <c r="C1372" s="0" t="n">
        <v>60.5</v>
      </c>
      <c r="D1372" s="0" t="n">
        <v>62.5</v>
      </c>
      <c r="E1372" s="0" t="n">
        <v>51.6</v>
      </c>
      <c r="F1372" s="0" t="n">
        <v>63.2</v>
      </c>
      <c r="G1372" s="0" t="n">
        <v>51.2</v>
      </c>
      <c r="H1372" s="0" t="n">
        <v>43.2</v>
      </c>
      <c r="I1372" s="0" t="n">
        <v>47.5</v>
      </c>
      <c r="J1372" s="0" t="n">
        <v>44.6</v>
      </c>
      <c r="K1372" s="0" t="n">
        <v>45.9</v>
      </c>
    </row>
    <row r="1373" customFormat="false" ht="15" hidden="false" customHeight="false" outlineLevel="0" collapsed="false">
      <c r="A1373" s="0" t="n">
        <f aca="false">A1372+1</f>
        <v>371</v>
      </c>
      <c r="B1373" s="0" t="n">
        <v>49.6</v>
      </c>
      <c r="C1373" s="0" t="n">
        <v>60.5</v>
      </c>
      <c r="D1373" s="0" t="n">
        <v>62.6</v>
      </c>
      <c r="E1373" s="0" t="n">
        <v>51.6</v>
      </c>
      <c r="F1373" s="0" t="n">
        <v>63.2</v>
      </c>
      <c r="G1373" s="0" t="n">
        <v>51.1</v>
      </c>
      <c r="H1373" s="0" t="n">
        <v>43.2</v>
      </c>
      <c r="I1373" s="0" t="n">
        <v>47.5</v>
      </c>
      <c r="J1373" s="0" t="n">
        <v>44.6</v>
      </c>
      <c r="K1373" s="0" t="n">
        <v>45.9</v>
      </c>
    </row>
    <row r="1374" customFormat="false" ht="15" hidden="false" customHeight="false" outlineLevel="0" collapsed="false">
      <c r="A1374" s="0" t="n">
        <f aca="false">A1373+1</f>
        <v>372</v>
      </c>
      <c r="B1374" s="0" t="n">
        <v>49.6</v>
      </c>
      <c r="C1374" s="0" t="n">
        <v>60.5</v>
      </c>
      <c r="D1374" s="0" t="n">
        <v>62.5</v>
      </c>
      <c r="E1374" s="0" t="n">
        <v>51.5</v>
      </c>
      <c r="F1374" s="0" t="n">
        <v>63.2</v>
      </c>
      <c r="G1374" s="0" t="n">
        <v>51.1</v>
      </c>
      <c r="H1374" s="0" t="n">
        <v>43.2</v>
      </c>
      <c r="I1374" s="0" t="n">
        <v>47.5</v>
      </c>
      <c r="J1374" s="0" t="n">
        <v>44.6</v>
      </c>
      <c r="K1374" s="0" t="n">
        <v>45.9</v>
      </c>
    </row>
    <row r="1375" customFormat="false" ht="15" hidden="false" customHeight="false" outlineLevel="0" collapsed="false">
      <c r="A1375" s="0" t="n">
        <f aca="false">A1374+1</f>
        <v>373</v>
      </c>
      <c r="B1375" s="0" t="n">
        <v>49.6</v>
      </c>
      <c r="C1375" s="0" t="n">
        <v>60.5</v>
      </c>
      <c r="D1375" s="0" t="n">
        <v>62.5</v>
      </c>
      <c r="E1375" s="0" t="n">
        <v>51.6</v>
      </c>
      <c r="F1375" s="0" t="n">
        <v>63.2</v>
      </c>
      <c r="G1375" s="0" t="n">
        <v>51.2</v>
      </c>
      <c r="H1375" s="0" t="n">
        <v>43.2</v>
      </c>
      <c r="I1375" s="0" t="n">
        <v>47.5</v>
      </c>
      <c r="J1375" s="0" t="n">
        <v>44.6</v>
      </c>
      <c r="K1375" s="0" t="n">
        <v>45.9</v>
      </c>
    </row>
    <row r="1376" customFormat="false" ht="15" hidden="false" customHeight="false" outlineLevel="0" collapsed="false">
      <c r="A1376" s="0" t="n">
        <f aca="false">A1375+1</f>
        <v>374</v>
      </c>
      <c r="B1376" s="0" t="n">
        <v>49.6</v>
      </c>
      <c r="C1376" s="0" t="n">
        <v>60.5</v>
      </c>
      <c r="D1376" s="0" t="n">
        <v>62.5</v>
      </c>
      <c r="E1376" s="0" t="n">
        <v>51.6</v>
      </c>
      <c r="F1376" s="0" t="n">
        <v>63.2</v>
      </c>
      <c r="G1376" s="0" t="n">
        <v>51.1</v>
      </c>
      <c r="H1376" s="0" t="n">
        <v>43.2</v>
      </c>
      <c r="I1376" s="0" t="n">
        <v>47.5</v>
      </c>
      <c r="J1376" s="0" t="n">
        <v>44.6</v>
      </c>
      <c r="K1376" s="0" t="n">
        <v>45.9</v>
      </c>
    </row>
    <row r="1377" customFormat="false" ht="15" hidden="false" customHeight="false" outlineLevel="0" collapsed="false">
      <c r="A1377" s="0" t="n">
        <f aca="false">A1376+1</f>
        <v>375</v>
      </c>
      <c r="B1377" s="0" t="n">
        <v>49.6</v>
      </c>
      <c r="C1377" s="0" t="n">
        <v>60.5</v>
      </c>
      <c r="D1377" s="0" t="n">
        <v>62.5</v>
      </c>
      <c r="E1377" s="0" t="n">
        <v>51.5</v>
      </c>
      <c r="F1377" s="0" t="n">
        <v>63.2</v>
      </c>
      <c r="G1377" s="0" t="n">
        <v>51.2</v>
      </c>
      <c r="H1377" s="0" t="n">
        <v>43.2</v>
      </c>
      <c r="I1377" s="0" t="n">
        <v>47.5</v>
      </c>
      <c r="J1377" s="0" t="n">
        <v>44.6</v>
      </c>
      <c r="K1377" s="0" t="n">
        <v>45.9</v>
      </c>
    </row>
    <row r="1378" customFormat="false" ht="15" hidden="false" customHeight="false" outlineLevel="0" collapsed="false">
      <c r="A1378" s="0" t="n">
        <f aca="false">A1377+1</f>
        <v>376</v>
      </c>
      <c r="B1378" s="0" t="n">
        <v>49.6</v>
      </c>
      <c r="C1378" s="0" t="n">
        <v>60.4</v>
      </c>
      <c r="D1378" s="0" t="n">
        <v>62.5</v>
      </c>
      <c r="E1378" s="0" t="n">
        <v>51.5</v>
      </c>
      <c r="F1378" s="0" t="n">
        <v>63.2</v>
      </c>
      <c r="G1378" s="0" t="n">
        <v>51.1</v>
      </c>
      <c r="H1378" s="0" t="n">
        <v>43.2</v>
      </c>
      <c r="I1378" s="0" t="n">
        <v>47.5</v>
      </c>
      <c r="J1378" s="0" t="n">
        <v>44.6</v>
      </c>
      <c r="K1378" s="0" t="n">
        <v>45.9</v>
      </c>
    </row>
    <row r="1379" customFormat="false" ht="15" hidden="false" customHeight="false" outlineLevel="0" collapsed="false">
      <c r="A1379" s="0" t="n">
        <f aca="false">A1378+1</f>
        <v>377</v>
      </c>
      <c r="B1379" s="0" t="n">
        <v>49.5</v>
      </c>
      <c r="C1379" s="0" t="n">
        <v>60.4</v>
      </c>
      <c r="D1379" s="0" t="n">
        <v>62.5</v>
      </c>
      <c r="E1379" s="0" t="n">
        <v>51.5</v>
      </c>
      <c r="F1379" s="0" t="n">
        <v>63.1</v>
      </c>
      <c r="G1379" s="0" t="n">
        <v>51.1</v>
      </c>
      <c r="H1379" s="0" t="n">
        <v>43.2</v>
      </c>
      <c r="I1379" s="0" t="n">
        <v>47.5</v>
      </c>
      <c r="J1379" s="0" t="n">
        <v>44.6</v>
      </c>
      <c r="K1379" s="0" t="n">
        <v>45.9</v>
      </c>
    </row>
    <row r="1380" customFormat="false" ht="15" hidden="false" customHeight="false" outlineLevel="0" collapsed="false">
      <c r="A1380" s="0" t="n">
        <f aca="false">A1379+1</f>
        <v>378</v>
      </c>
      <c r="B1380" s="0" t="n">
        <v>49.6</v>
      </c>
      <c r="C1380" s="0" t="n">
        <v>60.4</v>
      </c>
      <c r="D1380" s="0" t="n">
        <v>62.5</v>
      </c>
      <c r="E1380" s="0" t="n">
        <v>51.5</v>
      </c>
      <c r="F1380" s="0" t="n">
        <v>63.2</v>
      </c>
      <c r="G1380" s="0" t="n">
        <v>51.2</v>
      </c>
      <c r="H1380" s="0" t="n">
        <v>43.2</v>
      </c>
      <c r="I1380" s="0" t="n">
        <v>47.5</v>
      </c>
      <c r="J1380" s="0" t="n">
        <v>44.6</v>
      </c>
      <c r="K1380" s="0" t="n">
        <v>45.9</v>
      </c>
    </row>
    <row r="1381" customFormat="false" ht="15" hidden="false" customHeight="false" outlineLevel="0" collapsed="false">
      <c r="A1381" s="0" t="n">
        <f aca="false">A1380+1</f>
        <v>379</v>
      </c>
      <c r="B1381" s="0" t="n">
        <v>49.5</v>
      </c>
      <c r="C1381" s="0" t="n">
        <v>60.4</v>
      </c>
      <c r="D1381" s="0" t="n">
        <v>62.5</v>
      </c>
      <c r="E1381" s="0" t="n">
        <v>51.5</v>
      </c>
      <c r="F1381" s="0" t="n">
        <v>63.2</v>
      </c>
      <c r="G1381" s="0" t="n">
        <v>51.2</v>
      </c>
      <c r="H1381" s="0" t="n">
        <v>43.2</v>
      </c>
      <c r="I1381" s="0" t="n">
        <v>47.5</v>
      </c>
      <c r="J1381" s="0" t="n">
        <v>44.6</v>
      </c>
      <c r="K1381" s="0" t="n">
        <v>45.9</v>
      </c>
    </row>
    <row r="1382" customFormat="false" ht="15" hidden="false" customHeight="false" outlineLevel="0" collapsed="false">
      <c r="A1382" s="0" t="n">
        <f aca="false">A1381+1</f>
        <v>380</v>
      </c>
      <c r="B1382" s="0" t="n">
        <v>49.6</v>
      </c>
      <c r="C1382" s="0" t="n">
        <v>60.4</v>
      </c>
      <c r="D1382" s="0" t="n">
        <v>62.5</v>
      </c>
      <c r="E1382" s="0" t="n">
        <v>51.5</v>
      </c>
      <c r="F1382" s="0" t="n">
        <v>63.2</v>
      </c>
      <c r="G1382" s="0" t="n">
        <v>51.2</v>
      </c>
      <c r="H1382" s="0" t="n">
        <v>43.2</v>
      </c>
      <c r="I1382" s="0" t="n">
        <v>47.5</v>
      </c>
      <c r="J1382" s="0" t="n">
        <v>44.6</v>
      </c>
      <c r="K1382" s="0" t="n">
        <v>45.9</v>
      </c>
    </row>
    <row r="1383" customFormat="false" ht="15" hidden="false" customHeight="false" outlineLevel="0" collapsed="false">
      <c r="A1383" s="0" t="n">
        <f aca="false">A1382+1</f>
        <v>381</v>
      </c>
      <c r="B1383" s="0" t="n">
        <v>49.5</v>
      </c>
      <c r="C1383" s="0" t="n">
        <v>60.4</v>
      </c>
      <c r="D1383" s="0" t="n">
        <v>62.5</v>
      </c>
      <c r="E1383" s="0" t="n">
        <v>51.5</v>
      </c>
      <c r="F1383" s="0" t="n">
        <v>63.2</v>
      </c>
      <c r="G1383" s="0" t="n">
        <v>51.2</v>
      </c>
      <c r="H1383" s="0" t="n">
        <v>43.2</v>
      </c>
      <c r="I1383" s="0" t="n">
        <v>47.5</v>
      </c>
      <c r="J1383" s="0" t="n">
        <v>44.6</v>
      </c>
      <c r="K1383" s="0" t="n">
        <v>45.9</v>
      </c>
    </row>
    <row r="1384" customFormat="false" ht="15" hidden="false" customHeight="false" outlineLevel="0" collapsed="false">
      <c r="A1384" s="0" t="n">
        <f aca="false">A1383+1</f>
        <v>382</v>
      </c>
      <c r="B1384" s="0" t="n">
        <v>49.5</v>
      </c>
      <c r="C1384" s="0" t="n">
        <v>60.4</v>
      </c>
      <c r="D1384" s="0" t="n">
        <v>62.5</v>
      </c>
      <c r="E1384" s="0" t="n">
        <v>51.5</v>
      </c>
      <c r="F1384" s="0" t="n">
        <v>63.1</v>
      </c>
      <c r="G1384" s="0" t="n">
        <v>51.2</v>
      </c>
      <c r="H1384" s="0" t="n">
        <v>43.2</v>
      </c>
      <c r="I1384" s="0" t="n">
        <v>47.5</v>
      </c>
      <c r="J1384" s="0" t="n">
        <v>44.6</v>
      </c>
      <c r="K1384" s="0" t="n">
        <v>45.9</v>
      </c>
    </row>
    <row r="1385" customFormat="false" ht="15" hidden="false" customHeight="false" outlineLevel="0" collapsed="false">
      <c r="A1385" s="0" t="n">
        <f aca="false">A1384+1</f>
        <v>383</v>
      </c>
      <c r="B1385" s="0" t="n">
        <v>49.5</v>
      </c>
      <c r="C1385" s="0" t="n">
        <v>60.4</v>
      </c>
      <c r="D1385" s="0" t="n">
        <v>62.5</v>
      </c>
      <c r="E1385" s="0" t="n">
        <v>51.6</v>
      </c>
      <c r="F1385" s="0" t="n">
        <v>63.1</v>
      </c>
      <c r="G1385" s="0" t="n">
        <v>51.2</v>
      </c>
      <c r="H1385" s="0" t="n">
        <v>43.2</v>
      </c>
      <c r="I1385" s="0" t="n">
        <v>47.4</v>
      </c>
      <c r="J1385" s="0" t="n">
        <v>44.6</v>
      </c>
      <c r="K1385" s="0" t="n">
        <v>45.9</v>
      </c>
    </row>
    <row r="1386" customFormat="false" ht="15" hidden="false" customHeight="false" outlineLevel="0" collapsed="false">
      <c r="A1386" s="0" t="n">
        <f aca="false">A1385+1</f>
        <v>384</v>
      </c>
      <c r="B1386" s="0" t="n">
        <v>49.5</v>
      </c>
      <c r="C1386" s="0" t="n">
        <v>60.4</v>
      </c>
      <c r="D1386" s="0" t="n">
        <v>62.5</v>
      </c>
      <c r="E1386" s="0" t="n">
        <v>51.5</v>
      </c>
      <c r="F1386" s="0" t="n">
        <v>63.1</v>
      </c>
      <c r="G1386" s="0" t="n">
        <v>51.1</v>
      </c>
      <c r="H1386" s="0" t="n">
        <v>43.2</v>
      </c>
      <c r="I1386" s="0" t="n">
        <v>47.5</v>
      </c>
      <c r="J1386" s="0" t="n">
        <v>44.6</v>
      </c>
      <c r="K1386" s="0" t="n">
        <v>45.9</v>
      </c>
    </row>
    <row r="1387" customFormat="false" ht="15" hidden="false" customHeight="false" outlineLevel="0" collapsed="false">
      <c r="A1387" s="0" t="n">
        <f aca="false">A1386+1</f>
        <v>385</v>
      </c>
      <c r="B1387" s="0" t="n">
        <v>49.5</v>
      </c>
      <c r="C1387" s="0" t="n">
        <v>60.4</v>
      </c>
      <c r="D1387" s="0" t="n">
        <v>62.5</v>
      </c>
      <c r="E1387" s="0" t="n">
        <v>51.5</v>
      </c>
      <c r="F1387" s="0" t="n">
        <v>63.1</v>
      </c>
      <c r="G1387" s="0" t="n">
        <v>51.1</v>
      </c>
      <c r="H1387" s="0" t="n">
        <v>43.2</v>
      </c>
      <c r="I1387" s="0" t="n">
        <v>47.4</v>
      </c>
      <c r="J1387" s="0" t="n">
        <v>44.6</v>
      </c>
      <c r="K1387" s="0" t="n">
        <v>45.9</v>
      </c>
    </row>
    <row r="1388" customFormat="false" ht="15" hidden="false" customHeight="false" outlineLevel="0" collapsed="false">
      <c r="A1388" s="0" t="n">
        <f aca="false">A1387+1</f>
        <v>386</v>
      </c>
      <c r="B1388" s="0" t="n">
        <v>49.5</v>
      </c>
      <c r="C1388" s="0" t="n">
        <v>60.4</v>
      </c>
      <c r="D1388" s="0" t="n">
        <v>62.5</v>
      </c>
      <c r="E1388" s="0" t="n">
        <v>51.5</v>
      </c>
      <c r="F1388" s="0" t="n">
        <v>63.2</v>
      </c>
      <c r="G1388" s="0" t="n">
        <v>51.2</v>
      </c>
      <c r="H1388" s="0" t="n">
        <v>43.2</v>
      </c>
      <c r="I1388" s="0" t="n">
        <v>47.5</v>
      </c>
      <c r="J1388" s="0" t="n">
        <v>44.6</v>
      </c>
      <c r="K1388" s="0" t="n">
        <v>45.9</v>
      </c>
    </row>
    <row r="1389" customFormat="false" ht="15" hidden="false" customHeight="false" outlineLevel="0" collapsed="false">
      <c r="A1389" s="0" t="n">
        <f aca="false">A1388+1</f>
        <v>387</v>
      </c>
      <c r="B1389" s="0" t="n">
        <v>49.5</v>
      </c>
      <c r="C1389" s="0" t="n">
        <v>60.4</v>
      </c>
      <c r="D1389" s="0" t="n">
        <v>62.5</v>
      </c>
      <c r="E1389" s="0" t="n">
        <v>51.5</v>
      </c>
      <c r="F1389" s="0" t="n">
        <v>63.2</v>
      </c>
      <c r="G1389" s="0" t="n">
        <v>51.1</v>
      </c>
      <c r="H1389" s="0" t="n">
        <v>43.2</v>
      </c>
      <c r="I1389" s="0" t="n">
        <v>47.5</v>
      </c>
      <c r="J1389" s="0" t="n">
        <v>44.6</v>
      </c>
      <c r="K1389" s="0" t="n">
        <v>45.9</v>
      </c>
    </row>
    <row r="1390" customFormat="false" ht="15" hidden="false" customHeight="false" outlineLevel="0" collapsed="false">
      <c r="A1390" s="0" t="n">
        <f aca="false">A1389+1</f>
        <v>388</v>
      </c>
      <c r="B1390" s="0" t="n">
        <v>49.5</v>
      </c>
      <c r="C1390" s="0" t="n">
        <v>60.4</v>
      </c>
      <c r="D1390" s="0" t="n">
        <v>62.5</v>
      </c>
      <c r="E1390" s="0" t="n">
        <v>51.5</v>
      </c>
      <c r="F1390" s="0" t="n">
        <v>63.2</v>
      </c>
      <c r="G1390" s="0" t="n">
        <v>51.1</v>
      </c>
      <c r="H1390" s="0" t="n">
        <v>43.2</v>
      </c>
      <c r="I1390" s="0" t="n">
        <v>47.4</v>
      </c>
      <c r="J1390" s="0" t="n">
        <v>44.6</v>
      </c>
      <c r="K1390" s="0" t="n">
        <v>45.9</v>
      </c>
    </row>
    <row r="1391" customFormat="false" ht="15" hidden="false" customHeight="false" outlineLevel="0" collapsed="false">
      <c r="A1391" s="0" t="n">
        <f aca="false">A1390+1</f>
        <v>389</v>
      </c>
      <c r="B1391" s="0" t="n">
        <v>49.5</v>
      </c>
      <c r="C1391" s="0" t="n">
        <v>60.4</v>
      </c>
      <c r="D1391" s="0" t="n">
        <v>62.5</v>
      </c>
      <c r="E1391" s="0" t="n">
        <v>51.5</v>
      </c>
      <c r="F1391" s="0" t="n">
        <v>63.1</v>
      </c>
      <c r="G1391" s="0" t="n">
        <v>51</v>
      </c>
      <c r="H1391" s="0" t="n">
        <v>43.2</v>
      </c>
      <c r="I1391" s="0" t="n">
        <v>47.5</v>
      </c>
      <c r="J1391" s="0" t="n">
        <v>44.6</v>
      </c>
      <c r="K1391" s="0" t="n">
        <v>45.9</v>
      </c>
    </row>
    <row r="1392" customFormat="false" ht="15" hidden="false" customHeight="false" outlineLevel="0" collapsed="false">
      <c r="A1392" s="0" t="n">
        <f aca="false">A1391+1</f>
        <v>390</v>
      </c>
      <c r="B1392" s="0" t="n">
        <v>49.5</v>
      </c>
      <c r="C1392" s="0" t="n">
        <v>60.4</v>
      </c>
      <c r="D1392" s="0" t="n">
        <v>62.5</v>
      </c>
      <c r="E1392" s="0" t="n">
        <v>51.5</v>
      </c>
      <c r="F1392" s="0" t="n">
        <v>63.1</v>
      </c>
      <c r="G1392" s="0" t="n">
        <v>51.1</v>
      </c>
      <c r="H1392" s="0" t="n">
        <v>43.2</v>
      </c>
      <c r="I1392" s="0" t="n">
        <v>47.4</v>
      </c>
      <c r="J1392" s="0" t="n">
        <v>44.6</v>
      </c>
      <c r="K1392" s="0" t="n">
        <v>45.9</v>
      </c>
    </row>
    <row r="1393" customFormat="false" ht="15" hidden="false" customHeight="false" outlineLevel="0" collapsed="false">
      <c r="A1393" s="0" t="n">
        <f aca="false">A1392+1</f>
        <v>391</v>
      </c>
      <c r="B1393" s="0" t="n">
        <v>49.5</v>
      </c>
      <c r="C1393" s="0" t="n">
        <v>60.4</v>
      </c>
      <c r="D1393" s="0" t="n">
        <v>62.5</v>
      </c>
      <c r="E1393" s="0" t="n">
        <v>51.5</v>
      </c>
      <c r="F1393" s="0" t="n">
        <v>63.1</v>
      </c>
      <c r="G1393" s="0" t="n">
        <v>51.1</v>
      </c>
      <c r="H1393" s="0" t="n">
        <v>43.2</v>
      </c>
      <c r="I1393" s="0" t="n">
        <v>47.4</v>
      </c>
      <c r="J1393" s="0" t="n">
        <v>44.6</v>
      </c>
      <c r="K1393" s="0" t="n">
        <v>45.9</v>
      </c>
    </row>
    <row r="1394" customFormat="false" ht="15" hidden="false" customHeight="false" outlineLevel="0" collapsed="false">
      <c r="A1394" s="0" t="n">
        <f aca="false">A1393+1</f>
        <v>392</v>
      </c>
      <c r="B1394" s="0" t="n">
        <v>49.5</v>
      </c>
      <c r="C1394" s="0" t="n">
        <v>60.4</v>
      </c>
      <c r="D1394" s="0" t="n">
        <v>62.5</v>
      </c>
      <c r="E1394" s="0" t="n">
        <v>51.5</v>
      </c>
      <c r="F1394" s="0" t="n">
        <v>63.1</v>
      </c>
      <c r="G1394" s="0" t="n">
        <v>51.1</v>
      </c>
      <c r="H1394" s="0" t="n">
        <v>43.2</v>
      </c>
      <c r="I1394" s="0" t="n">
        <v>47.4</v>
      </c>
      <c r="J1394" s="0" t="n">
        <v>44.6</v>
      </c>
      <c r="K1394" s="0" t="n">
        <v>45.9</v>
      </c>
    </row>
    <row r="1395" customFormat="false" ht="15" hidden="false" customHeight="false" outlineLevel="0" collapsed="false">
      <c r="A1395" s="0" t="n">
        <f aca="false">A1394+1</f>
        <v>393</v>
      </c>
      <c r="B1395" s="0" t="n">
        <v>49.5</v>
      </c>
      <c r="C1395" s="0" t="n">
        <v>60.3</v>
      </c>
      <c r="D1395" s="0" t="n">
        <v>62.5</v>
      </c>
      <c r="E1395" s="0" t="n">
        <v>51.5</v>
      </c>
      <c r="F1395" s="0" t="n">
        <v>63.1</v>
      </c>
      <c r="G1395" s="0" t="n">
        <v>51.1</v>
      </c>
      <c r="H1395" s="0" t="n">
        <v>43.2</v>
      </c>
      <c r="I1395" s="0" t="n">
        <v>47.4</v>
      </c>
      <c r="J1395" s="0" t="n">
        <v>44.6</v>
      </c>
      <c r="K1395" s="0" t="n">
        <v>45.9</v>
      </c>
    </row>
    <row r="1396" customFormat="false" ht="15" hidden="false" customHeight="false" outlineLevel="0" collapsed="false">
      <c r="A1396" s="0" t="n">
        <f aca="false">A1395+1</f>
        <v>394</v>
      </c>
      <c r="B1396" s="0" t="n">
        <v>49.5</v>
      </c>
      <c r="C1396" s="0" t="n">
        <v>60.3</v>
      </c>
      <c r="D1396" s="0" t="n">
        <v>62.4</v>
      </c>
      <c r="E1396" s="0" t="n">
        <v>51.5</v>
      </c>
      <c r="F1396" s="0" t="n">
        <v>63.1</v>
      </c>
      <c r="G1396" s="0" t="n">
        <v>51</v>
      </c>
      <c r="H1396" s="0" t="n">
        <v>43.2</v>
      </c>
      <c r="I1396" s="0" t="n">
        <v>47.4</v>
      </c>
      <c r="J1396" s="0" t="n">
        <v>44.6</v>
      </c>
      <c r="K1396" s="0" t="n">
        <v>45.9</v>
      </c>
    </row>
    <row r="1397" customFormat="false" ht="15" hidden="false" customHeight="false" outlineLevel="0" collapsed="false">
      <c r="A1397" s="0" t="n">
        <f aca="false">A1396+1</f>
        <v>395</v>
      </c>
      <c r="B1397" s="0" t="n">
        <v>49.5</v>
      </c>
      <c r="C1397" s="0" t="n">
        <v>60.3</v>
      </c>
      <c r="D1397" s="0" t="n">
        <v>62.4</v>
      </c>
      <c r="E1397" s="0" t="n">
        <v>51.5</v>
      </c>
      <c r="F1397" s="0" t="n">
        <v>63.1</v>
      </c>
      <c r="G1397" s="0" t="n">
        <v>51.1</v>
      </c>
      <c r="H1397" s="0" t="n">
        <v>43.2</v>
      </c>
      <c r="I1397" s="0" t="n">
        <v>47.4</v>
      </c>
      <c r="J1397" s="0" t="n">
        <v>44.6</v>
      </c>
      <c r="K1397" s="0" t="n">
        <v>45.9</v>
      </c>
    </row>
    <row r="1398" customFormat="false" ht="15" hidden="false" customHeight="false" outlineLevel="0" collapsed="false">
      <c r="A1398" s="0" t="n">
        <f aca="false">A1397+1</f>
        <v>396</v>
      </c>
      <c r="B1398" s="0" t="n">
        <v>49.5</v>
      </c>
      <c r="C1398" s="0" t="n">
        <v>60.2</v>
      </c>
      <c r="D1398" s="0" t="n">
        <v>62.4</v>
      </c>
      <c r="E1398" s="0" t="n">
        <v>51.5</v>
      </c>
      <c r="F1398" s="0" t="n">
        <v>63.1</v>
      </c>
      <c r="G1398" s="0" t="n">
        <v>51.1</v>
      </c>
      <c r="H1398" s="0" t="n">
        <v>43.2</v>
      </c>
      <c r="I1398" s="0" t="n">
        <v>47.4</v>
      </c>
      <c r="J1398" s="0" t="n">
        <v>44.6</v>
      </c>
      <c r="K1398" s="0" t="n">
        <v>45.9</v>
      </c>
    </row>
    <row r="1399" customFormat="false" ht="15" hidden="false" customHeight="false" outlineLevel="0" collapsed="false">
      <c r="A1399" s="0" t="n">
        <f aca="false">A1398+1</f>
        <v>397</v>
      </c>
      <c r="B1399" s="0" t="n">
        <v>49.5</v>
      </c>
      <c r="C1399" s="0" t="n">
        <v>60.2</v>
      </c>
      <c r="D1399" s="0" t="n">
        <v>62.4</v>
      </c>
      <c r="E1399" s="0" t="n">
        <v>51.5</v>
      </c>
      <c r="F1399" s="0" t="n">
        <v>63.1</v>
      </c>
      <c r="G1399" s="0" t="n">
        <v>51</v>
      </c>
      <c r="H1399" s="0" t="n">
        <v>43.2</v>
      </c>
      <c r="I1399" s="0" t="n">
        <v>47.4</v>
      </c>
      <c r="J1399" s="0" t="n">
        <v>44.6</v>
      </c>
      <c r="K1399" s="0" t="n">
        <v>45.8</v>
      </c>
    </row>
    <row r="1400" customFormat="false" ht="15" hidden="false" customHeight="false" outlineLevel="0" collapsed="false">
      <c r="A1400" s="0" t="n">
        <f aca="false">A1399+1</f>
        <v>398</v>
      </c>
      <c r="B1400" s="0" t="n">
        <v>49.5</v>
      </c>
      <c r="C1400" s="0" t="n">
        <v>60.2</v>
      </c>
      <c r="D1400" s="0" t="n">
        <v>62.4</v>
      </c>
      <c r="E1400" s="0" t="n">
        <v>51.5</v>
      </c>
      <c r="F1400" s="0" t="n">
        <v>63.1</v>
      </c>
      <c r="G1400" s="0" t="n">
        <v>51</v>
      </c>
      <c r="H1400" s="0" t="n">
        <v>43.2</v>
      </c>
      <c r="I1400" s="0" t="n">
        <v>47.4</v>
      </c>
      <c r="J1400" s="0" t="n">
        <v>44.6</v>
      </c>
      <c r="K1400" s="0" t="n">
        <v>45.9</v>
      </c>
    </row>
    <row r="1401" customFormat="false" ht="15" hidden="false" customHeight="false" outlineLevel="0" collapsed="false">
      <c r="A1401" s="0" t="n">
        <f aca="false">A1400+1</f>
        <v>399</v>
      </c>
      <c r="B1401" s="0" t="n">
        <v>49.5</v>
      </c>
      <c r="C1401" s="0" t="n">
        <v>60.2</v>
      </c>
      <c r="D1401" s="0" t="n">
        <v>62.4</v>
      </c>
      <c r="E1401" s="0" t="n">
        <v>51.5</v>
      </c>
      <c r="F1401" s="0" t="n">
        <v>63</v>
      </c>
      <c r="G1401" s="0" t="n">
        <v>51</v>
      </c>
      <c r="H1401" s="0" t="n">
        <v>43.2</v>
      </c>
      <c r="I1401" s="0" t="n">
        <v>47.4</v>
      </c>
      <c r="J1401" s="0" t="n">
        <v>44.6</v>
      </c>
      <c r="K1401" s="0" t="n">
        <v>45.9</v>
      </c>
    </row>
    <row r="1402" customFormat="false" ht="15" hidden="false" customHeight="false" outlineLevel="0" collapsed="false">
      <c r="A1402" s="0" t="n">
        <f aca="false">A1401+1</f>
        <v>400</v>
      </c>
      <c r="B1402" s="0" t="n">
        <v>49.5</v>
      </c>
      <c r="C1402" s="0" t="n">
        <v>60.2</v>
      </c>
      <c r="D1402" s="0" t="n">
        <v>62.4</v>
      </c>
      <c r="E1402" s="0" t="n">
        <v>51.5</v>
      </c>
      <c r="F1402" s="0" t="n">
        <v>63</v>
      </c>
      <c r="G1402" s="0" t="n">
        <v>51.1</v>
      </c>
      <c r="H1402" s="0" t="n">
        <v>43.2</v>
      </c>
      <c r="I1402" s="0" t="n">
        <v>47.4</v>
      </c>
      <c r="J1402" s="0" t="n">
        <v>44.6</v>
      </c>
      <c r="K1402" s="0" t="n">
        <v>45.9</v>
      </c>
    </row>
    <row r="1403" customFormat="false" ht="15" hidden="false" customHeight="false" outlineLevel="0" collapsed="false">
      <c r="A1403" s="0" t="n">
        <f aca="false">A1402+1</f>
        <v>401</v>
      </c>
      <c r="B1403" s="0" t="n">
        <v>49.5</v>
      </c>
      <c r="C1403" s="0" t="n">
        <v>60.2</v>
      </c>
      <c r="D1403" s="0" t="n">
        <v>62.4</v>
      </c>
      <c r="E1403" s="0" t="n">
        <v>51.5</v>
      </c>
      <c r="F1403" s="0" t="n">
        <v>63.1</v>
      </c>
      <c r="G1403" s="0" t="n">
        <v>51</v>
      </c>
      <c r="H1403" s="0" t="n">
        <v>43.2</v>
      </c>
      <c r="I1403" s="0" t="n">
        <v>47.4</v>
      </c>
      <c r="J1403" s="0" t="n">
        <v>44.6</v>
      </c>
      <c r="K1403" s="0" t="n">
        <v>45.9</v>
      </c>
    </row>
    <row r="1404" customFormat="false" ht="15" hidden="false" customHeight="false" outlineLevel="0" collapsed="false">
      <c r="A1404" s="0" t="n">
        <f aca="false">A1403+1</f>
        <v>402</v>
      </c>
      <c r="B1404" s="0" t="n">
        <v>49.5</v>
      </c>
      <c r="C1404" s="0" t="n">
        <v>60.2</v>
      </c>
      <c r="D1404" s="0" t="n">
        <v>62.4</v>
      </c>
      <c r="E1404" s="0" t="n">
        <v>51.5</v>
      </c>
      <c r="F1404" s="0" t="n">
        <v>63</v>
      </c>
      <c r="G1404" s="0" t="n">
        <v>51</v>
      </c>
      <c r="H1404" s="0" t="n">
        <v>43.2</v>
      </c>
      <c r="I1404" s="0" t="n">
        <v>47.4</v>
      </c>
      <c r="J1404" s="0" t="n">
        <v>44.6</v>
      </c>
      <c r="K1404" s="0" t="n">
        <v>45.9</v>
      </c>
    </row>
    <row r="1405" customFormat="false" ht="15" hidden="false" customHeight="false" outlineLevel="0" collapsed="false">
      <c r="A1405" s="0" t="n">
        <f aca="false">A1404+1</f>
        <v>403</v>
      </c>
      <c r="B1405" s="0" t="n">
        <v>49.5</v>
      </c>
      <c r="C1405" s="0" t="n">
        <v>60.2</v>
      </c>
      <c r="D1405" s="0" t="n">
        <v>62.4</v>
      </c>
      <c r="E1405" s="0" t="n">
        <v>51.4</v>
      </c>
      <c r="F1405" s="0" t="n">
        <v>63</v>
      </c>
      <c r="G1405" s="0" t="n">
        <v>51</v>
      </c>
      <c r="H1405" s="0" t="n">
        <v>43.2</v>
      </c>
      <c r="I1405" s="0" t="n">
        <v>47.4</v>
      </c>
      <c r="J1405" s="0" t="n">
        <v>44.6</v>
      </c>
      <c r="K1405" s="0" t="n">
        <v>45.8</v>
      </c>
    </row>
    <row r="1406" customFormat="false" ht="15" hidden="false" customHeight="false" outlineLevel="0" collapsed="false">
      <c r="A1406" s="0" t="n">
        <f aca="false">A1405+1</f>
        <v>404</v>
      </c>
      <c r="B1406" s="0" t="n">
        <v>49.5</v>
      </c>
      <c r="C1406" s="0" t="n">
        <v>60.2</v>
      </c>
      <c r="D1406" s="0" t="n">
        <v>62.4</v>
      </c>
      <c r="E1406" s="0" t="n">
        <v>51.5</v>
      </c>
      <c r="F1406" s="0" t="n">
        <v>63</v>
      </c>
      <c r="G1406" s="0" t="n">
        <v>51</v>
      </c>
      <c r="H1406" s="0" t="n">
        <v>43.2</v>
      </c>
      <c r="I1406" s="0" t="n">
        <v>47.3</v>
      </c>
      <c r="J1406" s="0" t="n">
        <v>44.6</v>
      </c>
      <c r="K1406" s="0" t="n">
        <v>45.8</v>
      </c>
    </row>
    <row r="1407" customFormat="false" ht="15" hidden="false" customHeight="false" outlineLevel="0" collapsed="false">
      <c r="A1407" s="0" t="n">
        <f aca="false">A1406+1</f>
        <v>405</v>
      </c>
      <c r="B1407" s="0" t="n">
        <v>49.5</v>
      </c>
      <c r="C1407" s="0" t="n">
        <v>60.2</v>
      </c>
      <c r="D1407" s="0" t="n">
        <v>62.4</v>
      </c>
      <c r="E1407" s="0" t="n">
        <v>51.5</v>
      </c>
      <c r="F1407" s="0" t="n">
        <v>63</v>
      </c>
      <c r="G1407" s="0" t="n">
        <v>51</v>
      </c>
      <c r="H1407" s="0" t="n">
        <v>43.2</v>
      </c>
      <c r="I1407" s="0" t="n">
        <v>47.3</v>
      </c>
      <c r="J1407" s="0" t="n">
        <v>44.6</v>
      </c>
      <c r="K1407" s="0" t="n">
        <v>45.8</v>
      </c>
    </row>
    <row r="1408" customFormat="false" ht="15" hidden="false" customHeight="false" outlineLevel="0" collapsed="false">
      <c r="A1408" s="0" t="n">
        <f aca="false">A1407+1</f>
        <v>406</v>
      </c>
      <c r="B1408" s="0" t="n">
        <v>49.5</v>
      </c>
      <c r="C1408" s="0" t="n">
        <v>60.2</v>
      </c>
      <c r="D1408" s="0" t="n">
        <v>62.4</v>
      </c>
      <c r="E1408" s="0" t="n">
        <v>51.5</v>
      </c>
      <c r="F1408" s="0" t="n">
        <v>63</v>
      </c>
      <c r="G1408" s="0" t="n">
        <v>51</v>
      </c>
      <c r="H1408" s="0" t="n">
        <v>43.2</v>
      </c>
      <c r="I1408" s="0" t="n">
        <v>47.3</v>
      </c>
      <c r="J1408" s="0" t="n">
        <v>44.6</v>
      </c>
      <c r="K1408" s="0" t="n">
        <v>45.9</v>
      </c>
    </row>
    <row r="1409" customFormat="false" ht="15" hidden="false" customHeight="false" outlineLevel="0" collapsed="false">
      <c r="A1409" s="0" t="n">
        <f aca="false">A1408+1</f>
        <v>407</v>
      </c>
      <c r="B1409" s="0" t="n">
        <v>49.5</v>
      </c>
      <c r="C1409" s="0" t="n">
        <v>60.1</v>
      </c>
      <c r="D1409" s="0" t="n">
        <v>62.4</v>
      </c>
      <c r="E1409" s="0" t="n">
        <v>51.5</v>
      </c>
      <c r="F1409" s="0" t="n">
        <v>63</v>
      </c>
      <c r="G1409" s="0" t="n">
        <v>51</v>
      </c>
      <c r="H1409" s="0" t="n">
        <v>43.2</v>
      </c>
      <c r="I1409" s="0" t="n">
        <v>47.3</v>
      </c>
      <c r="J1409" s="0" t="n">
        <v>44.6</v>
      </c>
      <c r="K1409" s="0" t="n">
        <v>45.9</v>
      </c>
    </row>
    <row r="1410" customFormat="false" ht="15" hidden="false" customHeight="false" outlineLevel="0" collapsed="false">
      <c r="A1410" s="0" t="n">
        <f aca="false">A1409+1</f>
        <v>408</v>
      </c>
      <c r="B1410" s="0" t="n">
        <v>49.5</v>
      </c>
      <c r="C1410" s="0" t="n">
        <v>60.1</v>
      </c>
      <c r="D1410" s="0" t="n">
        <v>62.5</v>
      </c>
      <c r="E1410" s="0" t="n">
        <v>51.5</v>
      </c>
      <c r="F1410" s="0" t="n">
        <v>63</v>
      </c>
      <c r="G1410" s="0" t="n">
        <v>51</v>
      </c>
      <c r="H1410" s="0" t="n">
        <v>43.2</v>
      </c>
      <c r="I1410" s="0" t="n">
        <v>47.3</v>
      </c>
      <c r="J1410" s="0" t="n">
        <v>44.6</v>
      </c>
      <c r="K1410" s="0" t="n">
        <v>45.9</v>
      </c>
    </row>
    <row r="1411" customFormat="false" ht="15" hidden="false" customHeight="false" outlineLevel="0" collapsed="false">
      <c r="A1411" s="0" t="n">
        <f aca="false">A1410+1</f>
        <v>409</v>
      </c>
      <c r="B1411" s="0" t="n">
        <v>49.5</v>
      </c>
      <c r="C1411" s="0" t="n">
        <v>60.1</v>
      </c>
      <c r="D1411" s="0" t="n">
        <v>62.5</v>
      </c>
      <c r="E1411" s="0" t="n">
        <v>51.5</v>
      </c>
      <c r="F1411" s="0" t="n">
        <v>63</v>
      </c>
      <c r="G1411" s="0" t="n">
        <v>51</v>
      </c>
      <c r="H1411" s="0" t="n">
        <v>43.2</v>
      </c>
      <c r="I1411" s="0" t="n">
        <v>47.3</v>
      </c>
      <c r="J1411" s="0" t="n">
        <v>44.6</v>
      </c>
      <c r="K1411" s="0" t="n">
        <v>45.9</v>
      </c>
    </row>
    <row r="1412" customFormat="false" ht="15" hidden="false" customHeight="false" outlineLevel="0" collapsed="false">
      <c r="A1412" s="0" t="n">
        <f aca="false">A1411+1</f>
        <v>410</v>
      </c>
      <c r="B1412" s="0" t="n">
        <v>49.5</v>
      </c>
      <c r="C1412" s="0" t="n">
        <v>60.1</v>
      </c>
      <c r="D1412" s="0" t="n">
        <v>62.4</v>
      </c>
      <c r="E1412" s="0" t="n">
        <v>51.5</v>
      </c>
      <c r="F1412" s="0" t="n">
        <v>63</v>
      </c>
      <c r="G1412" s="0" t="n">
        <v>51</v>
      </c>
      <c r="H1412" s="0" t="n">
        <v>43.2</v>
      </c>
      <c r="I1412" s="0" t="n">
        <v>47.3</v>
      </c>
      <c r="J1412" s="0" t="n">
        <v>44.6</v>
      </c>
      <c r="K1412" s="0" t="n">
        <v>45.9</v>
      </c>
    </row>
    <row r="1413" customFormat="false" ht="15" hidden="false" customHeight="false" outlineLevel="0" collapsed="false">
      <c r="A1413" s="0" t="n">
        <f aca="false">A1412+1</f>
        <v>411</v>
      </c>
      <c r="B1413" s="0" t="n">
        <v>49.4</v>
      </c>
      <c r="C1413" s="0" t="n">
        <v>60.1</v>
      </c>
      <c r="D1413" s="0" t="n">
        <v>62.4</v>
      </c>
      <c r="E1413" s="0" t="n">
        <v>51.5</v>
      </c>
      <c r="F1413" s="0" t="n">
        <v>63</v>
      </c>
      <c r="G1413" s="0" t="n">
        <v>51</v>
      </c>
      <c r="H1413" s="0" t="n">
        <v>43.2</v>
      </c>
      <c r="I1413" s="0" t="n">
        <v>47.3</v>
      </c>
      <c r="J1413" s="0" t="n">
        <v>44.6</v>
      </c>
      <c r="K1413" s="0" t="n">
        <v>45.8</v>
      </c>
    </row>
    <row r="1414" customFormat="false" ht="15" hidden="false" customHeight="false" outlineLevel="0" collapsed="false">
      <c r="A1414" s="0" t="n">
        <f aca="false">A1413+1</f>
        <v>412</v>
      </c>
      <c r="B1414" s="0" t="n">
        <v>49.5</v>
      </c>
      <c r="C1414" s="0" t="n">
        <v>60.2</v>
      </c>
      <c r="D1414" s="0" t="n">
        <v>62.4</v>
      </c>
      <c r="E1414" s="0" t="n">
        <v>51.5</v>
      </c>
      <c r="F1414" s="0" t="n">
        <v>63</v>
      </c>
      <c r="G1414" s="0" t="n">
        <v>51</v>
      </c>
      <c r="H1414" s="0" t="n">
        <v>43.2</v>
      </c>
      <c r="I1414" s="0" t="n">
        <v>47.3</v>
      </c>
      <c r="J1414" s="0" t="n">
        <v>44.6</v>
      </c>
      <c r="K1414" s="0" t="n">
        <v>45.8</v>
      </c>
    </row>
    <row r="1415" customFormat="false" ht="15" hidden="false" customHeight="false" outlineLevel="0" collapsed="false">
      <c r="A1415" s="0" t="n">
        <f aca="false">A1414+1</f>
        <v>413</v>
      </c>
      <c r="B1415" s="0" t="n">
        <v>49.5</v>
      </c>
      <c r="C1415" s="0" t="n">
        <v>60.2</v>
      </c>
      <c r="D1415" s="0" t="n">
        <v>62.4</v>
      </c>
      <c r="E1415" s="0" t="n">
        <v>51.5</v>
      </c>
      <c r="F1415" s="0" t="n">
        <v>63</v>
      </c>
      <c r="G1415" s="0" t="n">
        <v>51</v>
      </c>
      <c r="H1415" s="0" t="n">
        <v>43.2</v>
      </c>
      <c r="I1415" s="0" t="n">
        <v>47.3</v>
      </c>
      <c r="J1415" s="0" t="n">
        <v>44.6</v>
      </c>
      <c r="K1415" s="0" t="n">
        <v>45.8</v>
      </c>
    </row>
    <row r="1416" customFormat="false" ht="15" hidden="false" customHeight="false" outlineLevel="0" collapsed="false">
      <c r="A1416" s="0" t="n">
        <f aca="false">A1415+1</f>
        <v>414</v>
      </c>
      <c r="B1416" s="0" t="n">
        <v>49.5</v>
      </c>
      <c r="C1416" s="0" t="n">
        <v>60.2</v>
      </c>
      <c r="D1416" s="0" t="n">
        <v>62.4</v>
      </c>
      <c r="E1416" s="0" t="n">
        <v>51.5</v>
      </c>
      <c r="F1416" s="0" t="n">
        <v>63</v>
      </c>
      <c r="G1416" s="0" t="n">
        <v>51</v>
      </c>
      <c r="H1416" s="0" t="n">
        <v>43.2</v>
      </c>
      <c r="I1416" s="0" t="n">
        <v>47.3</v>
      </c>
      <c r="J1416" s="0" t="n">
        <v>44.6</v>
      </c>
      <c r="K1416" s="0" t="n">
        <v>45.8</v>
      </c>
    </row>
    <row r="1417" customFormat="false" ht="15" hidden="false" customHeight="false" outlineLevel="0" collapsed="false">
      <c r="A1417" s="0" t="n">
        <f aca="false">A1416+1</f>
        <v>415</v>
      </c>
      <c r="B1417" s="0" t="n">
        <v>49.5</v>
      </c>
      <c r="C1417" s="0" t="n">
        <v>60.2</v>
      </c>
      <c r="D1417" s="0" t="n">
        <v>62.4</v>
      </c>
      <c r="E1417" s="0" t="n">
        <v>51.5</v>
      </c>
      <c r="F1417" s="0" t="n">
        <v>63</v>
      </c>
      <c r="G1417" s="0" t="n">
        <v>51</v>
      </c>
      <c r="H1417" s="0" t="n">
        <v>43.2</v>
      </c>
      <c r="I1417" s="0" t="n">
        <v>47.3</v>
      </c>
      <c r="J1417" s="0" t="n">
        <v>44.6</v>
      </c>
      <c r="K1417" s="0" t="n">
        <v>45.8</v>
      </c>
    </row>
    <row r="1418" customFormat="false" ht="15" hidden="false" customHeight="false" outlineLevel="0" collapsed="false">
      <c r="A1418" s="0" t="n">
        <f aca="false">A1417+1</f>
        <v>416</v>
      </c>
      <c r="B1418" s="0" t="n">
        <v>49.5</v>
      </c>
      <c r="C1418" s="0" t="n">
        <v>60.1</v>
      </c>
      <c r="D1418" s="0" t="n">
        <v>62.4</v>
      </c>
      <c r="E1418" s="0" t="n">
        <v>51.5</v>
      </c>
      <c r="F1418" s="0" t="n">
        <v>63</v>
      </c>
      <c r="G1418" s="0" t="n">
        <v>51</v>
      </c>
      <c r="H1418" s="0" t="n">
        <v>43.1</v>
      </c>
      <c r="I1418" s="0" t="n">
        <v>47.3</v>
      </c>
      <c r="J1418" s="0" t="n">
        <v>44.6</v>
      </c>
      <c r="K1418" s="0" t="n">
        <v>45.8</v>
      </c>
    </row>
    <row r="1419" customFormat="false" ht="15" hidden="false" customHeight="false" outlineLevel="0" collapsed="false">
      <c r="A1419" s="0" t="n">
        <f aca="false">A1418+1</f>
        <v>417</v>
      </c>
      <c r="B1419" s="0" t="n">
        <v>49.5</v>
      </c>
      <c r="C1419" s="0" t="n">
        <v>60.1</v>
      </c>
      <c r="D1419" s="0" t="n">
        <v>62.4</v>
      </c>
      <c r="E1419" s="0" t="n">
        <v>51.5</v>
      </c>
      <c r="F1419" s="0" t="n">
        <v>63</v>
      </c>
      <c r="G1419" s="0" t="n">
        <v>51</v>
      </c>
      <c r="H1419" s="0" t="n">
        <v>43.1</v>
      </c>
      <c r="I1419" s="0" t="n">
        <v>47.3</v>
      </c>
      <c r="J1419" s="0" t="n">
        <v>44.6</v>
      </c>
      <c r="K1419" s="0" t="n">
        <v>45.8</v>
      </c>
    </row>
    <row r="1420" customFormat="false" ht="15" hidden="false" customHeight="false" outlineLevel="0" collapsed="false">
      <c r="A1420" s="0" t="n">
        <f aca="false">A1419+1</f>
        <v>418</v>
      </c>
      <c r="B1420" s="0" t="n">
        <v>49.5</v>
      </c>
      <c r="C1420" s="0" t="n">
        <v>60.1</v>
      </c>
      <c r="D1420" s="0" t="n">
        <v>62.4</v>
      </c>
      <c r="E1420" s="0" t="n">
        <v>51.5</v>
      </c>
      <c r="F1420" s="0" t="n">
        <v>63</v>
      </c>
      <c r="G1420" s="0" t="n">
        <v>51</v>
      </c>
      <c r="H1420" s="0" t="n">
        <v>43.2</v>
      </c>
      <c r="I1420" s="0" t="n">
        <v>47.3</v>
      </c>
      <c r="J1420" s="0" t="n">
        <v>44.6</v>
      </c>
      <c r="K1420" s="0" t="n">
        <v>45.8</v>
      </c>
    </row>
    <row r="1421" customFormat="false" ht="15" hidden="false" customHeight="false" outlineLevel="0" collapsed="false">
      <c r="A1421" s="0" t="n">
        <f aca="false">A1420+1</f>
        <v>419</v>
      </c>
      <c r="B1421" s="0" t="n">
        <v>49.5</v>
      </c>
      <c r="C1421" s="0" t="n">
        <v>60.1</v>
      </c>
      <c r="D1421" s="0" t="n">
        <v>62.4</v>
      </c>
      <c r="E1421" s="0" t="n">
        <v>51.5</v>
      </c>
      <c r="F1421" s="0" t="n">
        <v>63</v>
      </c>
      <c r="G1421" s="0" t="n">
        <v>51</v>
      </c>
      <c r="H1421" s="0" t="n">
        <v>43.1</v>
      </c>
      <c r="I1421" s="0" t="n">
        <v>47.3</v>
      </c>
      <c r="J1421" s="0" t="n">
        <v>44.6</v>
      </c>
      <c r="K1421" s="0" t="n">
        <v>45.8</v>
      </c>
    </row>
    <row r="1422" customFormat="false" ht="15" hidden="false" customHeight="false" outlineLevel="0" collapsed="false">
      <c r="A1422" s="0" t="n">
        <f aca="false">A1421+1</f>
        <v>420</v>
      </c>
      <c r="B1422" s="0" t="n">
        <v>49.5</v>
      </c>
      <c r="C1422" s="0" t="n">
        <v>60.1</v>
      </c>
      <c r="D1422" s="0" t="n">
        <v>62.4</v>
      </c>
      <c r="E1422" s="0" t="n">
        <v>51.5</v>
      </c>
      <c r="F1422" s="0" t="n">
        <v>63</v>
      </c>
      <c r="G1422" s="0" t="n">
        <v>51</v>
      </c>
      <c r="H1422" s="0" t="n">
        <v>43.1</v>
      </c>
      <c r="I1422" s="0" t="n">
        <v>47.3</v>
      </c>
      <c r="J1422" s="0" t="n">
        <v>44.6</v>
      </c>
      <c r="K1422" s="0" t="n">
        <v>45.8</v>
      </c>
    </row>
    <row r="1423" customFormat="false" ht="15" hidden="false" customHeight="false" outlineLevel="0" collapsed="false">
      <c r="A1423" s="0" t="n">
        <f aca="false">A1422+1</f>
        <v>421</v>
      </c>
      <c r="B1423" s="0" t="n">
        <v>49.5</v>
      </c>
      <c r="C1423" s="0" t="n">
        <v>60.1</v>
      </c>
      <c r="D1423" s="0" t="n">
        <v>62.4</v>
      </c>
      <c r="E1423" s="0" t="n">
        <v>51.5</v>
      </c>
      <c r="F1423" s="0" t="n">
        <v>63</v>
      </c>
      <c r="G1423" s="0" t="n">
        <v>51</v>
      </c>
      <c r="H1423" s="0" t="n">
        <v>43.1</v>
      </c>
      <c r="I1423" s="0" t="n">
        <v>47.3</v>
      </c>
      <c r="J1423" s="0" t="n">
        <v>44.6</v>
      </c>
      <c r="K1423" s="0" t="n">
        <v>45.8</v>
      </c>
    </row>
    <row r="1424" customFormat="false" ht="15" hidden="false" customHeight="false" outlineLevel="0" collapsed="false">
      <c r="A1424" s="0" t="n">
        <f aca="false">A1423+1</f>
        <v>422</v>
      </c>
      <c r="B1424" s="0" t="n">
        <v>49.5</v>
      </c>
      <c r="C1424" s="0" t="n">
        <v>60.1</v>
      </c>
      <c r="D1424" s="0" t="n">
        <v>62.4</v>
      </c>
      <c r="E1424" s="0" t="n">
        <v>51.5</v>
      </c>
      <c r="F1424" s="0" t="n">
        <v>63</v>
      </c>
      <c r="G1424" s="0" t="n">
        <v>51</v>
      </c>
      <c r="H1424" s="0" t="n">
        <v>43.1</v>
      </c>
      <c r="I1424" s="0" t="n">
        <v>47.3</v>
      </c>
      <c r="J1424" s="0" t="n">
        <v>44.6</v>
      </c>
      <c r="K1424" s="0" t="n">
        <v>45.8</v>
      </c>
    </row>
    <row r="1425" customFormat="false" ht="15" hidden="false" customHeight="false" outlineLevel="0" collapsed="false">
      <c r="A1425" s="0" t="n">
        <f aca="false">A1424+1</f>
        <v>423</v>
      </c>
      <c r="B1425" s="0" t="n">
        <v>49.5</v>
      </c>
      <c r="C1425" s="0" t="n">
        <v>60</v>
      </c>
      <c r="D1425" s="0" t="n">
        <v>62.4</v>
      </c>
      <c r="E1425" s="0" t="n">
        <v>51.5</v>
      </c>
      <c r="F1425" s="0" t="n">
        <v>63</v>
      </c>
      <c r="G1425" s="0" t="n">
        <v>51</v>
      </c>
      <c r="H1425" s="0" t="n">
        <v>43.1</v>
      </c>
      <c r="I1425" s="0" t="n">
        <v>47.3</v>
      </c>
      <c r="J1425" s="0" t="n">
        <v>44.6</v>
      </c>
      <c r="K1425" s="0" t="n">
        <v>45.8</v>
      </c>
    </row>
    <row r="1426" customFormat="false" ht="15" hidden="false" customHeight="false" outlineLevel="0" collapsed="false">
      <c r="A1426" s="0" t="n">
        <f aca="false">A1425+1</f>
        <v>424</v>
      </c>
      <c r="B1426" s="0" t="n">
        <v>49.4</v>
      </c>
      <c r="C1426" s="0" t="n">
        <v>60</v>
      </c>
      <c r="D1426" s="0" t="n">
        <v>62.4</v>
      </c>
      <c r="E1426" s="0" t="n">
        <v>51.5</v>
      </c>
      <c r="F1426" s="0" t="n">
        <v>62.9</v>
      </c>
      <c r="G1426" s="0" t="n">
        <v>51</v>
      </c>
      <c r="H1426" s="0" t="n">
        <v>43.1</v>
      </c>
      <c r="I1426" s="0" t="n">
        <v>47.2</v>
      </c>
      <c r="J1426" s="0" t="n">
        <v>44.6</v>
      </c>
      <c r="K1426" s="0" t="n">
        <v>45.8</v>
      </c>
    </row>
    <row r="1427" customFormat="false" ht="15" hidden="false" customHeight="false" outlineLevel="0" collapsed="false">
      <c r="A1427" s="0" t="n">
        <f aca="false">A1426+1</f>
        <v>425</v>
      </c>
      <c r="B1427" s="0" t="n">
        <v>49.4</v>
      </c>
      <c r="C1427" s="0" t="n">
        <v>60</v>
      </c>
      <c r="D1427" s="0" t="n">
        <v>62.4</v>
      </c>
      <c r="E1427" s="0" t="n">
        <v>51.5</v>
      </c>
      <c r="F1427" s="0" t="n">
        <v>63</v>
      </c>
      <c r="G1427" s="0" t="n">
        <v>51</v>
      </c>
      <c r="H1427" s="0" t="n">
        <v>43.2</v>
      </c>
      <c r="I1427" s="0" t="n">
        <v>47.3</v>
      </c>
      <c r="J1427" s="0" t="n">
        <v>44.6</v>
      </c>
      <c r="K1427" s="0" t="n">
        <v>45.8</v>
      </c>
    </row>
    <row r="1428" customFormat="false" ht="15" hidden="false" customHeight="false" outlineLevel="0" collapsed="false">
      <c r="A1428" s="0" t="n">
        <f aca="false">A1427+1</f>
        <v>426</v>
      </c>
      <c r="B1428" s="0" t="n">
        <v>49.4</v>
      </c>
      <c r="C1428" s="0" t="n">
        <v>60</v>
      </c>
      <c r="D1428" s="0" t="n">
        <v>62.4</v>
      </c>
      <c r="E1428" s="0" t="n">
        <v>51.5</v>
      </c>
      <c r="F1428" s="0" t="n">
        <v>63</v>
      </c>
      <c r="G1428" s="0" t="n">
        <v>51</v>
      </c>
      <c r="H1428" s="0" t="n">
        <v>43.1</v>
      </c>
      <c r="I1428" s="0" t="n">
        <v>47.2</v>
      </c>
      <c r="J1428" s="0" t="n">
        <v>44.6</v>
      </c>
      <c r="K1428" s="0" t="n">
        <v>45.8</v>
      </c>
    </row>
    <row r="1429" customFormat="false" ht="15" hidden="false" customHeight="false" outlineLevel="0" collapsed="false">
      <c r="A1429" s="0" t="n">
        <f aca="false">A1428+1</f>
        <v>427</v>
      </c>
      <c r="B1429" s="0" t="n">
        <v>49.5</v>
      </c>
      <c r="C1429" s="0" t="n">
        <v>60</v>
      </c>
      <c r="D1429" s="0" t="n">
        <v>62.4</v>
      </c>
      <c r="E1429" s="0" t="n">
        <v>51.5</v>
      </c>
      <c r="F1429" s="0" t="n">
        <v>63</v>
      </c>
      <c r="G1429" s="0" t="n">
        <v>51</v>
      </c>
      <c r="H1429" s="0" t="n">
        <v>43.2</v>
      </c>
      <c r="I1429" s="0" t="n">
        <v>47.2</v>
      </c>
      <c r="J1429" s="0" t="n">
        <v>44.6</v>
      </c>
      <c r="K1429" s="0" t="n">
        <v>45.8</v>
      </c>
    </row>
    <row r="1430" customFormat="false" ht="15" hidden="false" customHeight="false" outlineLevel="0" collapsed="false">
      <c r="A1430" s="0" t="n">
        <f aca="false">A1429+1</f>
        <v>428</v>
      </c>
      <c r="B1430" s="0" t="n">
        <v>49.4</v>
      </c>
      <c r="C1430" s="0" t="n">
        <v>60</v>
      </c>
      <c r="D1430" s="0" t="n">
        <v>62.4</v>
      </c>
      <c r="E1430" s="0" t="n">
        <v>51.5</v>
      </c>
      <c r="F1430" s="0" t="n">
        <v>63</v>
      </c>
      <c r="G1430" s="0" t="n">
        <v>51</v>
      </c>
      <c r="H1430" s="0" t="n">
        <v>43.2</v>
      </c>
      <c r="I1430" s="0" t="n">
        <v>47.3</v>
      </c>
      <c r="J1430" s="0" t="n">
        <v>44.6</v>
      </c>
      <c r="K1430" s="0" t="n">
        <v>45.8</v>
      </c>
    </row>
    <row r="1431" customFormat="false" ht="15" hidden="false" customHeight="false" outlineLevel="0" collapsed="false">
      <c r="A1431" s="0" t="n">
        <f aca="false">A1430+1</f>
        <v>429</v>
      </c>
      <c r="B1431" s="0" t="n">
        <v>49.5</v>
      </c>
      <c r="C1431" s="0" t="n">
        <v>60</v>
      </c>
      <c r="D1431" s="0" t="n">
        <v>62.4</v>
      </c>
      <c r="E1431" s="0" t="n">
        <v>51.5</v>
      </c>
      <c r="F1431" s="0" t="n">
        <v>62.9</v>
      </c>
      <c r="G1431" s="0" t="n">
        <v>51</v>
      </c>
      <c r="H1431" s="0" t="n">
        <v>43.1</v>
      </c>
      <c r="I1431" s="0" t="n">
        <v>47.3</v>
      </c>
      <c r="J1431" s="0" t="n">
        <v>44.6</v>
      </c>
      <c r="K1431" s="0" t="n">
        <v>45.8</v>
      </c>
    </row>
    <row r="1432" customFormat="false" ht="15" hidden="false" customHeight="false" outlineLevel="0" collapsed="false">
      <c r="A1432" s="0" t="n">
        <f aca="false">A1431+1</f>
        <v>430</v>
      </c>
      <c r="B1432" s="0" t="n">
        <v>49.5</v>
      </c>
      <c r="C1432" s="0" t="n">
        <v>60</v>
      </c>
      <c r="D1432" s="0" t="n">
        <v>62.4</v>
      </c>
      <c r="E1432" s="0" t="n">
        <v>51.6</v>
      </c>
      <c r="F1432" s="0" t="n">
        <v>63</v>
      </c>
      <c r="G1432" s="0" t="n">
        <v>51</v>
      </c>
      <c r="H1432" s="0" t="n">
        <v>43.2</v>
      </c>
      <c r="I1432" s="0" t="n">
        <v>47.3</v>
      </c>
      <c r="J1432" s="0" t="n">
        <v>44.5</v>
      </c>
      <c r="K1432" s="0" t="n">
        <v>45.8</v>
      </c>
    </row>
    <row r="1433" customFormat="false" ht="15" hidden="false" customHeight="false" outlineLevel="0" collapsed="false">
      <c r="A1433" s="0" t="n">
        <f aca="false">A1432+1</f>
        <v>431</v>
      </c>
      <c r="B1433" s="0" t="n">
        <v>49.4</v>
      </c>
      <c r="C1433" s="0" t="n">
        <v>60</v>
      </c>
      <c r="D1433" s="0" t="n">
        <v>62.4</v>
      </c>
      <c r="E1433" s="0" t="n">
        <v>51.5</v>
      </c>
      <c r="F1433" s="0" t="n">
        <v>63</v>
      </c>
      <c r="G1433" s="0" t="n">
        <v>51</v>
      </c>
      <c r="H1433" s="0" t="n">
        <v>43.1</v>
      </c>
      <c r="I1433" s="0" t="n">
        <v>47.2</v>
      </c>
      <c r="J1433" s="0" t="n">
        <v>44.6</v>
      </c>
      <c r="K1433" s="0" t="n">
        <v>45.7</v>
      </c>
    </row>
    <row r="1434" customFormat="false" ht="15" hidden="false" customHeight="false" outlineLevel="0" collapsed="false">
      <c r="A1434" s="0" t="n">
        <f aca="false">A1433+1</f>
        <v>432</v>
      </c>
      <c r="B1434" s="0" t="n">
        <v>49.5</v>
      </c>
      <c r="C1434" s="0" t="n">
        <v>60</v>
      </c>
      <c r="D1434" s="0" t="n">
        <v>62.4</v>
      </c>
      <c r="E1434" s="0" t="n">
        <v>51.5</v>
      </c>
      <c r="F1434" s="0" t="n">
        <v>63</v>
      </c>
      <c r="G1434" s="0" t="n">
        <v>51</v>
      </c>
      <c r="H1434" s="0" t="n">
        <v>43.2</v>
      </c>
      <c r="I1434" s="0" t="n">
        <v>47.2</v>
      </c>
      <c r="J1434" s="0" t="n">
        <v>44.6</v>
      </c>
      <c r="K1434" s="0" t="n">
        <v>45.8</v>
      </c>
    </row>
    <row r="1435" customFormat="false" ht="15" hidden="false" customHeight="false" outlineLevel="0" collapsed="false">
      <c r="A1435" s="0" t="n">
        <f aca="false">A1434+1</f>
        <v>433</v>
      </c>
      <c r="B1435" s="0" t="n">
        <v>49.5</v>
      </c>
      <c r="C1435" s="0" t="n">
        <v>60</v>
      </c>
      <c r="D1435" s="0" t="n">
        <v>62.3</v>
      </c>
      <c r="E1435" s="0" t="n">
        <v>51.5</v>
      </c>
      <c r="F1435" s="0" t="n">
        <v>63</v>
      </c>
      <c r="G1435" s="0" t="n">
        <v>51</v>
      </c>
      <c r="H1435" s="0" t="n">
        <v>43.2</v>
      </c>
      <c r="I1435" s="0" t="n">
        <v>47.2</v>
      </c>
      <c r="J1435" s="0" t="n">
        <v>44.6</v>
      </c>
      <c r="K1435" s="0" t="n">
        <v>45.8</v>
      </c>
    </row>
    <row r="1436" customFormat="false" ht="15" hidden="false" customHeight="false" outlineLevel="0" collapsed="false">
      <c r="A1436" s="0" t="n">
        <f aca="false">A1435+1</f>
        <v>434</v>
      </c>
      <c r="B1436" s="0" t="n">
        <v>49.5</v>
      </c>
      <c r="C1436" s="0" t="n">
        <v>60</v>
      </c>
      <c r="D1436" s="0" t="n">
        <v>62.3</v>
      </c>
      <c r="E1436" s="0" t="n">
        <v>51.5</v>
      </c>
      <c r="F1436" s="0" t="n">
        <v>63</v>
      </c>
      <c r="G1436" s="0" t="n">
        <v>51</v>
      </c>
      <c r="H1436" s="0" t="n">
        <v>43.2</v>
      </c>
      <c r="I1436" s="0" t="n">
        <v>47.2</v>
      </c>
      <c r="J1436" s="0" t="n">
        <v>44.6</v>
      </c>
      <c r="K1436" s="0" t="n">
        <v>45.8</v>
      </c>
    </row>
    <row r="1437" customFormat="false" ht="15" hidden="false" customHeight="false" outlineLevel="0" collapsed="false">
      <c r="A1437" s="0" t="n">
        <f aca="false">A1436+1</f>
        <v>435</v>
      </c>
      <c r="B1437" s="0" t="n">
        <v>49.4</v>
      </c>
      <c r="C1437" s="0" t="n">
        <v>60</v>
      </c>
      <c r="D1437" s="0" t="n">
        <v>62.3</v>
      </c>
      <c r="E1437" s="0" t="n">
        <v>51.5</v>
      </c>
      <c r="F1437" s="0" t="n">
        <v>63</v>
      </c>
      <c r="G1437" s="0" t="n">
        <v>51</v>
      </c>
      <c r="H1437" s="0" t="n">
        <v>43.2</v>
      </c>
      <c r="I1437" s="0" t="n">
        <v>47.2</v>
      </c>
      <c r="J1437" s="0" t="n">
        <v>44.6</v>
      </c>
      <c r="K1437" s="0" t="n">
        <v>45.8</v>
      </c>
    </row>
    <row r="1438" customFormat="false" ht="15" hidden="false" customHeight="false" outlineLevel="0" collapsed="false">
      <c r="A1438" s="0" t="n">
        <f aca="false">A1437+1</f>
        <v>436</v>
      </c>
      <c r="B1438" s="0" t="n">
        <v>49.5</v>
      </c>
      <c r="C1438" s="0" t="n">
        <v>59.9</v>
      </c>
      <c r="D1438" s="0" t="n">
        <v>62.3</v>
      </c>
      <c r="E1438" s="0" t="n">
        <v>51.6</v>
      </c>
      <c r="F1438" s="0" t="n">
        <v>63</v>
      </c>
      <c r="G1438" s="0" t="n">
        <v>51</v>
      </c>
      <c r="H1438" s="0" t="n">
        <v>43.2</v>
      </c>
      <c r="I1438" s="0" t="n">
        <v>47.2</v>
      </c>
      <c r="J1438" s="0" t="n">
        <v>44.6</v>
      </c>
      <c r="K1438" s="0" t="n">
        <v>45.8</v>
      </c>
    </row>
    <row r="1439" customFormat="false" ht="15" hidden="false" customHeight="false" outlineLevel="0" collapsed="false">
      <c r="A1439" s="0" t="n">
        <f aca="false">A1438+1</f>
        <v>437</v>
      </c>
      <c r="B1439" s="0" t="n">
        <v>49.4</v>
      </c>
      <c r="C1439" s="0" t="n">
        <v>59.9</v>
      </c>
      <c r="D1439" s="0" t="n">
        <v>62.3</v>
      </c>
      <c r="E1439" s="0" t="n">
        <v>51.6</v>
      </c>
      <c r="F1439" s="0" t="n">
        <v>63</v>
      </c>
      <c r="G1439" s="0" t="n">
        <v>50.9</v>
      </c>
      <c r="H1439" s="0" t="n">
        <v>43.1</v>
      </c>
      <c r="I1439" s="0" t="n">
        <v>47.2</v>
      </c>
      <c r="J1439" s="0" t="n">
        <v>44.6</v>
      </c>
      <c r="K1439" s="0" t="n">
        <v>45.8</v>
      </c>
    </row>
    <row r="1440" customFormat="false" ht="15" hidden="false" customHeight="false" outlineLevel="0" collapsed="false">
      <c r="A1440" s="0" t="n">
        <f aca="false">A1439+1</f>
        <v>438</v>
      </c>
      <c r="B1440" s="0" t="n">
        <v>49.4</v>
      </c>
      <c r="C1440" s="0" t="n">
        <v>59.9</v>
      </c>
      <c r="D1440" s="0" t="n">
        <v>62.4</v>
      </c>
      <c r="E1440" s="0" t="n">
        <v>51.6</v>
      </c>
      <c r="F1440" s="0" t="n">
        <v>63</v>
      </c>
      <c r="G1440" s="0" t="n">
        <v>51</v>
      </c>
      <c r="H1440" s="0" t="n">
        <v>43.1</v>
      </c>
      <c r="I1440" s="0" t="n">
        <v>47.2</v>
      </c>
      <c r="J1440" s="0" t="n">
        <v>44.6</v>
      </c>
      <c r="K1440" s="0" t="n">
        <v>45.8</v>
      </c>
    </row>
    <row r="1441" customFormat="false" ht="15" hidden="false" customHeight="false" outlineLevel="0" collapsed="false">
      <c r="A1441" s="0" t="n">
        <f aca="false">A1440+1</f>
        <v>439</v>
      </c>
      <c r="B1441" s="0" t="n">
        <v>49.4</v>
      </c>
      <c r="C1441" s="0" t="n">
        <v>59.9</v>
      </c>
      <c r="D1441" s="0" t="n">
        <v>62.4</v>
      </c>
      <c r="E1441" s="0" t="n">
        <v>51.6</v>
      </c>
      <c r="F1441" s="0" t="n">
        <v>63</v>
      </c>
      <c r="G1441" s="0" t="n">
        <v>50.9</v>
      </c>
      <c r="H1441" s="0" t="n">
        <v>43.1</v>
      </c>
      <c r="I1441" s="0" t="n">
        <v>47.2</v>
      </c>
      <c r="J1441" s="0" t="n">
        <v>44.6</v>
      </c>
      <c r="K1441" s="0" t="n">
        <v>45.8</v>
      </c>
    </row>
    <row r="1442" customFormat="false" ht="15" hidden="false" customHeight="false" outlineLevel="0" collapsed="false">
      <c r="A1442" s="0" t="n">
        <f aca="false">A1441+1</f>
        <v>440</v>
      </c>
      <c r="B1442" s="0" t="n">
        <v>49.4</v>
      </c>
      <c r="C1442" s="0" t="n">
        <v>59.9</v>
      </c>
      <c r="D1442" s="0" t="n">
        <v>62.3</v>
      </c>
      <c r="E1442" s="0" t="n">
        <v>51.5</v>
      </c>
      <c r="F1442" s="0" t="n">
        <v>62.9</v>
      </c>
      <c r="G1442" s="0" t="n">
        <v>50.9</v>
      </c>
      <c r="H1442" s="0" t="n">
        <v>43.1</v>
      </c>
      <c r="I1442" s="0" t="n">
        <v>47.2</v>
      </c>
      <c r="J1442" s="0" t="n">
        <v>44.6</v>
      </c>
      <c r="K1442" s="0" t="n">
        <v>45.8</v>
      </c>
    </row>
    <row r="1443" customFormat="false" ht="15" hidden="false" customHeight="false" outlineLevel="0" collapsed="false">
      <c r="A1443" s="0" t="n">
        <f aca="false">A1442+1</f>
        <v>441</v>
      </c>
      <c r="B1443" s="0" t="n">
        <v>49.4</v>
      </c>
      <c r="C1443" s="0" t="n">
        <v>59.9</v>
      </c>
      <c r="D1443" s="0" t="n">
        <v>62.4</v>
      </c>
      <c r="E1443" s="0" t="n">
        <v>51.6</v>
      </c>
      <c r="F1443" s="0" t="n">
        <v>63</v>
      </c>
      <c r="G1443" s="0" t="n">
        <v>51</v>
      </c>
      <c r="H1443" s="0" t="n">
        <v>43.1</v>
      </c>
      <c r="I1443" s="0" t="n">
        <v>47.2</v>
      </c>
      <c r="J1443" s="0" t="n">
        <v>44.6</v>
      </c>
      <c r="K1443" s="0" t="n">
        <v>45.8</v>
      </c>
    </row>
    <row r="1444" customFormat="false" ht="15" hidden="false" customHeight="false" outlineLevel="0" collapsed="false">
      <c r="A1444" s="0" t="n">
        <f aca="false">A1443+1</f>
        <v>442</v>
      </c>
      <c r="B1444" s="0" t="n">
        <v>49.4</v>
      </c>
      <c r="C1444" s="0" t="n">
        <v>59.9</v>
      </c>
      <c r="D1444" s="0" t="n">
        <v>62.4</v>
      </c>
      <c r="E1444" s="0" t="n">
        <v>51.6</v>
      </c>
      <c r="F1444" s="0" t="n">
        <v>63</v>
      </c>
      <c r="G1444" s="0" t="n">
        <v>50.9</v>
      </c>
      <c r="H1444" s="0" t="n">
        <v>43.1</v>
      </c>
      <c r="I1444" s="0" t="n">
        <v>47.2</v>
      </c>
      <c r="J1444" s="0" t="n">
        <v>44.6</v>
      </c>
      <c r="K1444" s="0" t="n">
        <v>45.8</v>
      </c>
    </row>
    <row r="1445" customFormat="false" ht="15" hidden="false" customHeight="false" outlineLevel="0" collapsed="false">
      <c r="A1445" s="0" t="n">
        <f aca="false">A1444+1</f>
        <v>443</v>
      </c>
      <c r="B1445" s="0" t="n">
        <v>49.4</v>
      </c>
      <c r="C1445" s="0" t="n">
        <v>59.9</v>
      </c>
      <c r="D1445" s="0" t="n">
        <v>62.3</v>
      </c>
      <c r="E1445" s="0" t="n">
        <v>51.6</v>
      </c>
      <c r="F1445" s="0" t="n">
        <v>63</v>
      </c>
      <c r="G1445" s="0" t="n">
        <v>50.9</v>
      </c>
      <c r="H1445" s="0" t="n">
        <v>43.1</v>
      </c>
      <c r="I1445" s="0" t="n">
        <v>47.2</v>
      </c>
      <c r="J1445" s="0" t="n">
        <v>44.6</v>
      </c>
      <c r="K1445" s="0" t="n">
        <v>45.8</v>
      </c>
    </row>
    <row r="1446" customFormat="false" ht="15" hidden="false" customHeight="false" outlineLevel="0" collapsed="false">
      <c r="A1446" s="0" t="n">
        <f aca="false">A1445+1</f>
        <v>444</v>
      </c>
      <c r="B1446" s="0" t="n">
        <v>49.4</v>
      </c>
      <c r="C1446" s="0" t="n">
        <v>59.9</v>
      </c>
      <c r="D1446" s="0" t="n">
        <v>62.3</v>
      </c>
      <c r="E1446" s="0" t="n">
        <v>51.6</v>
      </c>
      <c r="F1446" s="0" t="n">
        <v>63</v>
      </c>
      <c r="G1446" s="0" t="n">
        <v>50.9</v>
      </c>
      <c r="H1446" s="0" t="n">
        <v>43.1</v>
      </c>
      <c r="I1446" s="0" t="n">
        <v>47.2</v>
      </c>
      <c r="J1446" s="0" t="n">
        <v>44.6</v>
      </c>
      <c r="K1446" s="0" t="n">
        <v>45.8</v>
      </c>
    </row>
    <row r="1447" customFormat="false" ht="15" hidden="false" customHeight="false" outlineLevel="0" collapsed="false">
      <c r="A1447" s="0" t="n">
        <f aca="false">A1446+1</f>
        <v>445</v>
      </c>
      <c r="B1447" s="0" t="n">
        <v>49.4</v>
      </c>
      <c r="C1447" s="0" t="n">
        <v>59.9</v>
      </c>
      <c r="D1447" s="0" t="n">
        <v>62.4</v>
      </c>
      <c r="E1447" s="0" t="n">
        <v>51.6</v>
      </c>
      <c r="F1447" s="0" t="n">
        <v>62.9</v>
      </c>
      <c r="G1447" s="0" t="n">
        <v>50.9</v>
      </c>
      <c r="H1447" s="0" t="n">
        <v>43.1</v>
      </c>
      <c r="I1447" s="0" t="n">
        <v>47.2</v>
      </c>
      <c r="J1447" s="0" t="n">
        <v>44.6</v>
      </c>
      <c r="K1447" s="0" t="n">
        <v>45.7</v>
      </c>
    </row>
    <row r="1448" customFormat="false" ht="15" hidden="false" customHeight="false" outlineLevel="0" collapsed="false">
      <c r="A1448" s="0" t="n">
        <f aca="false">A1447+1</f>
        <v>446</v>
      </c>
      <c r="B1448" s="0" t="n">
        <v>49.4</v>
      </c>
      <c r="C1448" s="0" t="n">
        <v>59.9</v>
      </c>
      <c r="D1448" s="0" t="n">
        <v>62.3</v>
      </c>
      <c r="E1448" s="0" t="n">
        <v>51.6</v>
      </c>
      <c r="F1448" s="0" t="n">
        <v>62.9</v>
      </c>
      <c r="G1448" s="0" t="n">
        <v>50.9</v>
      </c>
      <c r="H1448" s="0" t="n">
        <v>43.2</v>
      </c>
      <c r="I1448" s="0" t="n">
        <v>47.2</v>
      </c>
      <c r="J1448" s="0" t="n">
        <v>44.6</v>
      </c>
      <c r="K1448" s="0" t="n">
        <v>45.8</v>
      </c>
    </row>
    <row r="1449" customFormat="false" ht="15" hidden="false" customHeight="false" outlineLevel="0" collapsed="false">
      <c r="A1449" s="0" t="n">
        <f aca="false">A1448+1</f>
        <v>447</v>
      </c>
      <c r="B1449" s="0" t="n">
        <v>49.4</v>
      </c>
      <c r="C1449" s="0" t="n">
        <v>59.9</v>
      </c>
      <c r="D1449" s="0" t="n">
        <v>62.4</v>
      </c>
      <c r="E1449" s="0" t="n">
        <v>51.6</v>
      </c>
      <c r="F1449" s="0" t="n">
        <v>62.9</v>
      </c>
      <c r="G1449" s="0" t="n">
        <v>50.9</v>
      </c>
      <c r="H1449" s="0" t="n">
        <v>43.1</v>
      </c>
      <c r="I1449" s="0" t="n">
        <v>47.2</v>
      </c>
      <c r="J1449" s="0" t="n">
        <v>44.6</v>
      </c>
      <c r="K1449" s="0" t="n">
        <v>45.8</v>
      </c>
    </row>
    <row r="1450" customFormat="false" ht="15" hidden="false" customHeight="false" outlineLevel="0" collapsed="false">
      <c r="A1450" s="0" t="n">
        <f aca="false">A1449+1</f>
        <v>448</v>
      </c>
      <c r="B1450" s="0" t="n">
        <v>49.4</v>
      </c>
      <c r="C1450" s="0" t="n">
        <v>59.9</v>
      </c>
      <c r="D1450" s="0" t="n">
        <v>62.3</v>
      </c>
      <c r="E1450" s="0" t="n">
        <v>51.6</v>
      </c>
      <c r="F1450" s="0" t="n">
        <v>62.9</v>
      </c>
      <c r="G1450" s="0" t="n">
        <v>50.9</v>
      </c>
      <c r="H1450" s="0" t="n">
        <v>43.1</v>
      </c>
      <c r="I1450" s="0" t="n">
        <v>47.2</v>
      </c>
      <c r="J1450" s="0" t="n">
        <v>44.6</v>
      </c>
      <c r="K1450" s="0" t="n">
        <v>45.8</v>
      </c>
    </row>
    <row r="1451" customFormat="false" ht="15" hidden="false" customHeight="false" outlineLevel="0" collapsed="false">
      <c r="A1451" s="0" t="n">
        <f aca="false">A1450+1</f>
        <v>449</v>
      </c>
      <c r="B1451" s="0" t="n">
        <v>49.4</v>
      </c>
      <c r="C1451" s="0" t="n">
        <v>59.9</v>
      </c>
      <c r="D1451" s="0" t="n">
        <v>62.3</v>
      </c>
      <c r="E1451" s="0" t="n">
        <v>51.6</v>
      </c>
      <c r="F1451" s="0" t="n">
        <v>62.9</v>
      </c>
      <c r="G1451" s="0" t="n">
        <v>50.9</v>
      </c>
      <c r="H1451" s="0" t="n">
        <v>43.2</v>
      </c>
      <c r="I1451" s="0" t="n">
        <v>47.2</v>
      </c>
      <c r="J1451" s="0" t="n">
        <v>44.6</v>
      </c>
      <c r="K1451" s="0" t="n">
        <v>45.8</v>
      </c>
    </row>
    <row r="1452" customFormat="false" ht="15" hidden="false" customHeight="false" outlineLevel="0" collapsed="false">
      <c r="A1452" s="0" t="n">
        <f aca="false">A1451+1</f>
        <v>450</v>
      </c>
      <c r="B1452" s="0" t="n">
        <v>49.4</v>
      </c>
      <c r="C1452" s="0" t="n">
        <v>59.9</v>
      </c>
      <c r="D1452" s="0" t="n">
        <v>62.3</v>
      </c>
      <c r="E1452" s="0" t="n">
        <v>51.6</v>
      </c>
      <c r="F1452" s="0" t="n">
        <v>62.9</v>
      </c>
      <c r="G1452" s="0" t="n">
        <v>50.9</v>
      </c>
      <c r="H1452" s="0" t="n">
        <v>43.1</v>
      </c>
      <c r="I1452" s="0" t="n">
        <v>47.2</v>
      </c>
      <c r="J1452" s="0" t="n">
        <v>44.6</v>
      </c>
      <c r="K1452" s="0" t="n">
        <v>45.7</v>
      </c>
    </row>
    <row r="1453" customFormat="false" ht="15" hidden="false" customHeight="false" outlineLevel="0" collapsed="false">
      <c r="A1453" s="0" t="n">
        <f aca="false">A1452+1</f>
        <v>451</v>
      </c>
      <c r="B1453" s="0" t="n">
        <v>49.4</v>
      </c>
      <c r="C1453" s="0" t="n">
        <v>59.8</v>
      </c>
      <c r="D1453" s="0" t="n">
        <v>62.3</v>
      </c>
      <c r="E1453" s="0" t="n">
        <v>51.6</v>
      </c>
      <c r="F1453" s="0" t="n">
        <v>62.9</v>
      </c>
      <c r="G1453" s="0" t="n">
        <v>50.9</v>
      </c>
      <c r="H1453" s="0" t="n">
        <v>43.1</v>
      </c>
      <c r="I1453" s="0" t="n">
        <v>47.2</v>
      </c>
      <c r="J1453" s="0" t="n">
        <v>44.6</v>
      </c>
      <c r="K1453" s="0" t="n">
        <v>45.7</v>
      </c>
    </row>
    <row r="1454" customFormat="false" ht="15" hidden="false" customHeight="false" outlineLevel="0" collapsed="false">
      <c r="A1454" s="0" t="n">
        <f aca="false">A1453+1</f>
        <v>452</v>
      </c>
      <c r="B1454" s="0" t="n">
        <v>49.4</v>
      </c>
      <c r="C1454" s="0" t="n">
        <v>59.8</v>
      </c>
      <c r="D1454" s="0" t="n">
        <v>62.3</v>
      </c>
      <c r="E1454" s="0" t="n">
        <v>51.6</v>
      </c>
      <c r="F1454" s="0" t="n">
        <v>62.9</v>
      </c>
      <c r="G1454" s="0" t="n">
        <v>50.9</v>
      </c>
      <c r="H1454" s="0" t="n">
        <v>43.1</v>
      </c>
      <c r="I1454" s="0" t="n">
        <v>47.2</v>
      </c>
      <c r="J1454" s="0" t="n">
        <v>44.5</v>
      </c>
      <c r="K1454" s="0" t="n">
        <v>45.8</v>
      </c>
    </row>
    <row r="1455" customFormat="false" ht="15" hidden="false" customHeight="false" outlineLevel="0" collapsed="false">
      <c r="A1455" s="0" t="n">
        <f aca="false">A1454+1</f>
        <v>453</v>
      </c>
      <c r="B1455" s="0" t="n">
        <v>49.5</v>
      </c>
      <c r="C1455" s="0" t="n">
        <v>59.8</v>
      </c>
      <c r="D1455" s="0" t="n">
        <v>62.3</v>
      </c>
      <c r="E1455" s="0" t="n">
        <v>51.6</v>
      </c>
      <c r="F1455" s="0" t="n">
        <v>62.9</v>
      </c>
      <c r="G1455" s="0" t="n">
        <v>50.9</v>
      </c>
      <c r="H1455" s="0" t="n">
        <v>43.1</v>
      </c>
      <c r="I1455" s="0" t="n">
        <v>47.2</v>
      </c>
      <c r="J1455" s="0" t="n">
        <v>44.6</v>
      </c>
      <c r="K1455" s="0" t="n">
        <v>45.7</v>
      </c>
    </row>
    <row r="1456" customFormat="false" ht="15" hidden="false" customHeight="false" outlineLevel="0" collapsed="false">
      <c r="A1456" s="0" t="n">
        <f aca="false">A1455+1</f>
        <v>454</v>
      </c>
      <c r="B1456" s="0" t="n">
        <v>49.4</v>
      </c>
      <c r="C1456" s="0" t="n">
        <v>59.8</v>
      </c>
      <c r="D1456" s="0" t="n">
        <v>62.3</v>
      </c>
      <c r="E1456" s="0" t="n">
        <v>51.6</v>
      </c>
      <c r="F1456" s="0" t="n">
        <v>62.9</v>
      </c>
      <c r="G1456" s="0" t="n">
        <v>50.9</v>
      </c>
      <c r="H1456" s="0" t="n">
        <v>43.1</v>
      </c>
      <c r="I1456" s="0" t="n">
        <v>47.2</v>
      </c>
      <c r="J1456" s="0" t="n">
        <v>44.6</v>
      </c>
      <c r="K1456" s="0" t="n">
        <v>45.7</v>
      </c>
    </row>
    <row r="1457" customFormat="false" ht="15" hidden="false" customHeight="false" outlineLevel="0" collapsed="false">
      <c r="A1457" s="0" t="n">
        <f aca="false">A1456+1</f>
        <v>455</v>
      </c>
      <c r="B1457" s="0" t="n">
        <v>49.4</v>
      </c>
      <c r="C1457" s="0" t="n">
        <v>59.8</v>
      </c>
      <c r="D1457" s="0" t="n">
        <v>62.3</v>
      </c>
      <c r="E1457" s="0" t="n">
        <v>51.6</v>
      </c>
      <c r="F1457" s="0" t="n">
        <v>62.9</v>
      </c>
      <c r="G1457" s="0" t="n">
        <v>50.9</v>
      </c>
      <c r="H1457" s="0" t="n">
        <v>43.1</v>
      </c>
      <c r="I1457" s="0" t="n">
        <v>47.2</v>
      </c>
      <c r="J1457" s="0" t="n">
        <v>44.5</v>
      </c>
      <c r="K1457" s="0" t="n">
        <v>45.7</v>
      </c>
    </row>
    <row r="1458" customFormat="false" ht="15" hidden="false" customHeight="false" outlineLevel="0" collapsed="false">
      <c r="A1458" s="0" t="n">
        <f aca="false">A1457+1</f>
        <v>456</v>
      </c>
      <c r="B1458" s="0" t="n">
        <v>49.4</v>
      </c>
      <c r="C1458" s="0" t="n">
        <v>59.7</v>
      </c>
      <c r="D1458" s="0" t="n">
        <v>62.3</v>
      </c>
      <c r="E1458" s="0" t="n">
        <v>51.6</v>
      </c>
      <c r="F1458" s="0" t="n">
        <v>62.9</v>
      </c>
      <c r="G1458" s="0" t="n">
        <v>50.9</v>
      </c>
      <c r="H1458" s="0" t="n">
        <v>43.1</v>
      </c>
      <c r="I1458" s="0" t="n">
        <v>47.2</v>
      </c>
      <c r="J1458" s="0" t="n">
        <v>44.6</v>
      </c>
      <c r="K1458" s="0" t="n">
        <v>45.7</v>
      </c>
    </row>
    <row r="1459" customFormat="false" ht="15" hidden="false" customHeight="false" outlineLevel="0" collapsed="false">
      <c r="A1459" s="0" t="n">
        <f aca="false">A1458+1</f>
        <v>457</v>
      </c>
      <c r="B1459" s="0" t="n">
        <v>49.4</v>
      </c>
      <c r="C1459" s="0" t="n">
        <v>59.7</v>
      </c>
      <c r="D1459" s="0" t="n">
        <v>62.3</v>
      </c>
      <c r="E1459" s="0" t="n">
        <v>51.6</v>
      </c>
      <c r="F1459" s="0" t="n">
        <v>62.9</v>
      </c>
      <c r="G1459" s="0" t="n">
        <v>50.9</v>
      </c>
      <c r="H1459" s="0" t="n">
        <v>43.1</v>
      </c>
      <c r="I1459" s="0" t="n">
        <v>47.2</v>
      </c>
      <c r="J1459" s="0" t="n">
        <v>44.6</v>
      </c>
      <c r="K1459" s="0" t="n">
        <v>45.7</v>
      </c>
    </row>
    <row r="1460" customFormat="false" ht="15" hidden="false" customHeight="false" outlineLevel="0" collapsed="false">
      <c r="A1460" s="0" t="n">
        <f aca="false">A1459+1</f>
        <v>458</v>
      </c>
      <c r="B1460" s="0" t="n">
        <v>49.4</v>
      </c>
      <c r="C1460" s="0" t="n">
        <v>59.7</v>
      </c>
      <c r="D1460" s="0" t="n">
        <v>62.3</v>
      </c>
      <c r="E1460" s="0" t="n">
        <v>51.6</v>
      </c>
      <c r="F1460" s="0" t="n">
        <v>62.9</v>
      </c>
      <c r="G1460" s="0" t="n">
        <v>50.9</v>
      </c>
      <c r="H1460" s="0" t="n">
        <v>43.1</v>
      </c>
      <c r="I1460" s="0" t="n">
        <v>47.2</v>
      </c>
      <c r="J1460" s="0" t="n">
        <v>44.6</v>
      </c>
      <c r="K1460" s="0" t="n">
        <v>45.7</v>
      </c>
    </row>
    <row r="1461" customFormat="false" ht="15" hidden="false" customHeight="false" outlineLevel="0" collapsed="false">
      <c r="A1461" s="0" t="n">
        <f aca="false">A1460+1</f>
        <v>459</v>
      </c>
      <c r="B1461" s="0" t="n">
        <v>49.4</v>
      </c>
      <c r="C1461" s="0" t="n">
        <v>59.7</v>
      </c>
      <c r="D1461" s="0" t="n">
        <v>62.3</v>
      </c>
      <c r="E1461" s="0" t="n">
        <v>51.6</v>
      </c>
      <c r="F1461" s="0" t="n">
        <v>62.9</v>
      </c>
      <c r="G1461" s="0" t="n">
        <v>50.9</v>
      </c>
      <c r="H1461" s="0" t="n">
        <v>43.1</v>
      </c>
      <c r="I1461" s="0" t="n">
        <v>47.2</v>
      </c>
      <c r="J1461" s="0" t="n">
        <v>44.6</v>
      </c>
      <c r="K1461" s="0" t="n">
        <v>45.7</v>
      </c>
    </row>
    <row r="1462" customFormat="false" ht="15" hidden="false" customHeight="false" outlineLevel="0" collapsed="false">
      <c r="A1462" s="0" t="n">
        <f aca="false">A1461+1</f>
        <v>460</v>
      </c>
      <c r="B1462" s="0" t="n">
        <v>49.4</v>
      </c>
      <c r="C1462" s="0" t="n">
        <v>59.7</v>
      </c>
      <c r="D1462" s="0" t="n">
        <v>62.3</v>
      </c>
      <c r="E1462" s="0" t="n">
        <v>51.6</v>
      </c>
      <c r="F1462" s="0" t="n">
        <v>62.8</v>
      </c>
      <c r="G1462" s="0" t="n">
        <v>50.9</v>
      </c>
      <c r="H1462" s="0" t="n">
        <v>43.1</v>
      </c>
      <c r="I1462" s="0" t="n">
        <v>47.1</v>
      </c>
      <c r="J1462" s="0" t="n">
        <v>44.6</v>
      </c>
      <c r="K1462" s="0" t="n">
        <v>45.7</v>
      </c>
    </row>
    <row r="1463" customFormat="false" ht="15" hidden="false" customHeight="false" outlineLevel="0" collapsed="false">
      <c r="A1463" s="0" t="n">
        <f aca="false">A1462+1</f>
        <v>461</v>
      </c>
      <c r="B1463" s="0" t="n">
        <v>49.4</v>
      </c>
      <c r="C1463" s="0" t="n">
        <v>59.7</v>
      </c>
      <c r="D1463" s="0" t="n">
        <v>62.3</v>
      </c>
      <c r="E1463" s="0" t="n">
        <v>51.6</v>
      </c>
      <c r="F1463" s="0" t="n">
        <v>62.8</v>
      </c>
      <c r="G1463" s="0" t="n">
        <v>50.9</v>
      </c>
      <c r="H1463" s="0" t="n">
        <v>43.1</v>
      </c>
      <c r="I1463" s="0" t="n">
        <v>47.2</v>
      </c>
      <c r="J1463" s="0" t="n">
        <v>44.6</v>
      </c>
      <c r="K1463" s="0" t="n">
        <v>45.7</v>
      </c>
    </row>
    <row r="1464" customFormat="false" ht="15" hidden="false" customHeight="false" outlineLevel="0" collapsed="false">
      <c r="A1464" s="0" t="n">
        <f aca="false">A1463+1</f>
        <v>462</v>
      </c>
      <c r="B1464" s="0" t="n">
        <v>49.4</v>
      </c>
      <c r="C1464" s="0" t="n">
        <v>59.6</v>
      </c>
      <c r="D1464" s="0" t="n">
        <v>62.3</v>
      </c>
      <c r="E1464" s="0" t="n">
        <v>51.6</v>
      </c>
      <c r="F1464" s="0" t="n">
        <v>62.9</v>
      </c>
      <c r="G1464" s="0" t="n">
        <v>50.8</v>
      </c>
      <c r="H1464" s="0" t="n">
        <v>43.1</v>
      </c>
      <c r="I1464" s="0" t="n">
        <v>47.2</v>
      </c>
      <c r="J1464" s="0" t="n">
        <v>44.6</v>
      </c>
      <c r="K1464" s="0" t="n">
        <v>45.7</v>
      </c>
    </row>
    <row r="1465" customFormat="false" ht="15" hidden="false" customHeight="false" outlineLevel="0" collapsed="false">
      <c r="A1465" s="0" t="n">
        <f aca="false">A1464+1</f>
        <v>463</v>
      </c>
      <c r="B1465" s="0" t="n">
        <v>49.4</v>
      </c>
      <c r="C1465" s="0" t="n">
        <v>59.6</v>
      </c>
      <c r="D1465" s="0" t="n">
        <v>62.3</v>
      </c>
      <c r="E1465" s="0" t="n">
        <v>51.6</v>
      </c>
      <c r="F1465" s="0" t="n">
        <v>62.9</v>
      </c>
      <c r="G1465" s="0" t="n">
        <v>50.9</v>
      </c>
      <c r="H1465" s="0" t="n">
        <v>43.1</v>
      </c>
      <c r="I1465" s="0" t="n">
        <v>47.1</v>
      </c>
      <c r="J1465" s="0" t="n">
        <v>44.6</v>
      </c>
      <c r="K1465" s="0" t="n">
        <v>45.7</v>
      </c>
    </row>
    <row r="1466" customFormat="false" ht="15" hidden="false" customHeight="false" outlineLevel="0" collapsed="false">
      <c r="A1466" s="0" t="n">
        <f aca="false">A1465+1</f>
        <v>464</v>
      </c>
      <c r="B1466" s="0" t="n">
        <v>49.4</v>
      </c>
      <c r="C1466" s="0" t="n">
        <v>59.6</v>
      </c>
      <c r="D1466" s="0" t="n">
        <v>62.3</v>
      </c>
      <c r="E1466" s="0" t="n">
        <v>51.6</v>
      </c>
      <c r="F1466" s="0" t="n">
        <v>62.8</v>
      </c>
      <c r="G1466" s="0" t="n">
        <v>50.9</v>
      </c>
      <c r="H1466" s="0" t="n">
        <v>43.1</v>
      </c>
      <c r="I1466" s="0" t="n">
        <v>47.1</v>
      </c>
      <c r="J1466" s="0" t="n">
        <v>44.6</v>
      </c>
      <c r="K1466" s="0" t="n">
        <v>45.7</v>
      </c>
    </row>
    <row r="1467" customFormat="false" ht="15" hidden="false" customHeight="false" outlineLevel="0" collapsed="false">
      <c r="A1467" s="0" t="n">
        <f aca="false">A1466+1</f>
        <v>465</v>
      </c>
      <c r="B1467" s="0" t="n">
        <v>49.4</v>
      </c>
      <c r="C1467" s="0" t="n">
        <v>59.7</v>
      </c>
      <c r="D1467" s="0" t="n">
        <v>62.3</v>
      </c>
      <c r="E1467" s="0" t="n">
        <v>51.6</v>
      </c>
      <c r="F1467" s="0" t="n">
        <v>62.8</v>
      </c>
      <c r="G1467" s="0" t="n">
        <v>50.9</v>
      </c>
      <c r="H1467" s="0" t="n">
        <v>43.1</v>
      </c>
      <c r="I1467" s="0" t="n">
        <v>47.1</v>
      </c>
      <c r="J1467" s="0" t="n">
        <v>44.6</v>
      </c>
      <c r="K1467" s="0" t="n">
        <v>45.7</v>
      </c>
    </row>
    <row r="1468" customFormat="false" ht="15" hidden="false" customHeight="false" outlineLevel="0" collapsed="false">
      <c r="A1468" s="0" t="n">
        <f aca="false">A1467+1</f>
        <v>466</v>
      </c>
      <c r="B1468" s="0" t="n">
        <v>49.4</v>
      </c>
      <c r="C1468" s="0" t="n">
        <v>59.7</v>
      </c>
      <c r="D1468" s="0" t="n">
        <v>62.3</v>
      </c>
      <c r="E1468" s="0" t="n">
        <v>51.6</v>
      </c>
      <c r="F1468" s="0" t="n">
        <v>62.9</v>
      </c>
      <c r="G1468" s="0" t="n">
        <v>50.9</v>
      </c>
      <c r="H1468" s="0" t="n">
        <v>43.1</v>
      </c>
      <c r="I1468" s="0" t="n">
        <v>47.2</v>
      </c>
      <c r="J1468" s="0" t="n">
        <v>44.5</v>
      </c>
      <c r="K1468" s="0" t="n">
        <v>45.7</v>
      </c>
    </row>
    <row r="1469" customFormat="false" ht="15" hidden="false" customHeight="false" outlineLevel="0" collapsed="false">
      <c r="A1469" s="0" t="n">
        <f aca="false">A1468+1</f>
        <v>467</v>
      </c>
      <c r="B1469" s="0" t="n">
        <v>49.4</v>
      </c>
      <c r="C1469" s="0" t="n">
        <v>59.7</v>
      </c>
      <c r="D1469" s="0" t="n">
        <v>62.3</v>
      </c>
      <c r="E1469" s="0" t="n">
        <v>51.6</v>
      </c>
      <c r="F1469" s="0" t="n">
        <v>62.9</v>
      </c>
      <c r="G1469" s="0" t="n">
        <v>50.9</v>
      </c>
      <c r="H1469" s="0" t="n">
        <v>43.1</v>
      </c>
      <c r="I1469" s="0" t="n">
        <v>47.1</v>
      </c>
      <c r="J1469" s="0" t="n">
        <v>44.6</v>
      </c>
      <c r="K1469" s="0" t="n">
        <v>45.7</v>
      </c>
    </row>
    <row r="1470" customFormat="false" ht="15" hidden="false" customHeight="false" outlineLevel="0" collapsed="false">
      <c r="A1470" s="0" t="n">
        <f aca="false">A1469+1</f>
        <v>468</v>
      </c>
      <c r="B1470" s="0" t="n">
        <v>49.4</v>
      </c>
      <c r="C1470" s="0" t="n">
        <v>59.7</v>
      </c>
      <c r="D1470" s="0" t="n">
        <v>62.3</v>
      </c>
      <c r="E1470" s="0" t="n">
        <v>51.6</v>
      </c>
      <c r="F1470" s="0" t="n">
        <v>62.9</v>
      </c>
      <c r="G1470" s="0" t="n">
        <v>50.9</v>
      </c>
      <c r="H1470" s="0" t="n">
        <v>43.1</v>
      </c>
      <c r="I1470" s="0" t="n">
        <v>47.1</v>
      </c>
      <c r="J1470" s="0" t="n">
        <v>44.6</v>
      </c>
      <c r="K1470" s="0" t="n">
        <v>45.7</v>
      </c>
    </row>
    <row r="1471" customFormat="false" ht="15" hidden="false" customHeight="false" outlineLevel="0" collapsed="false">
      <c r="A1471" s="0" t="n">
        <f aca="false">A1470+1</f>
        <v>469</v>
      </c>
      <c r="B1471" s="0" t="n">
        <v>49.4</v>
      </c>
      <c r="C1471" s="0" t="n">
        <v>59.6</v>
      </c>
      <c r="D1471" s="0" t="n">
        <v>62.3</v>
      </c>
      <c r="E1471" s="0" t="n">
        <v>51.6</v>
      </c>
      <c r="F1471" s="0" t="n">
        <v>62.8</v>
      </c>
      <c r="G1471" s="0" t="n">
        <v>50.9</v>
      </c>
      <c r="H1471" s="0" t="n">
        <v>43.1</v>
      </c>
      <c r="I1471" s="0" t="n">
        <v>47.1</v>
      </c>
      <c r="J1471" s="0" t="n">
        <v>44.6</v>
      </c>
      <c r="K1471" s="0" t="n">
        <v>45.7</v>
      </c>
    </row>
    <row r="1472" customFormat="false" ht="15" hidden="false" customHeight="false" outlineLevel="0" collapsed="false">
      <c r="A1472" s="0" t="n">
        <f aca="false">A1471+1</f>
        <v>470</v>
      </c>
      <c r="B1472" s="0" t="n">
        <v>49.4</v>
      </c>
      <c r="C1472" s="0" t="n">
        <v>59.6</v>
      </c>
      <c r="D1472" s="0" t="n">
        <v>62.3</v>
      </c>
      <c r="E1472" s="0" t="n">
        <v>51.6</v>
      </c>
      <c r="F1472" s="0" t="n">
        <v>62.9</v>
      </c>
      <c r="G1472" s="0" t="n">
        <v>50.9</v>
      </c>
      <c r="H1472" s="0" t="n">
        <v>43.1</v>
      </c>
      <c r="I1472" s="0" t="n">
        <v>47.1</v>
      </c>
      <c r="J1472" s="0" t="n">
        <v>44.6</v>
      </c>
      <c r="K1472" s="0" t="n">
        <v>45.7</v>
      </c>
    </row>
    <row r="1473" customFormat="false" ht="15" hidden="false" customHeight="false" outlineLevel="0" collapsed="false">
      <c r="A1473" s="0" t="n">
        <f aca="false">A1472+1</f>
        <v>471</v>
      </c>
      <c r="B1473" s="0" t="n">
        <v>49.4</v>
      </c>
      <c r="C1473" s="0" t="n">
        <v>59.6</v>
      </c>
      <c r="D1473" s="0" t="n">
        <v>62.3</v>
      </c>
      <c r="E1473" s="0" t="n">
        <v>51.6</v>
      </c>
      <c r="F1473" s="0" t="n">
        <v>62.8</v>
      </c>
      <c r="G1473" s="0" t="n">
        <v>50.9</v>
      </c>
      <c r="H1473" s="0" t="n">
        <v>43.1</v>
      </c>
      <c r="I1473" s="0" t="n">
        <v>47.1</v>
      </c>
      <c r="J1473" s="0" t="n">
        <v>44.6</v>
      </c>
      <c r="K1473" s="0" t="n">
        <v>45.7</v>
      </c>
    </row>
    <row r="1474" customFormat="false" ht="15" hidden="false" customHeight="false" outlineLevel="0" collapsed="false">
      <c r="A1474" s="0" t="n">
        <f aca="false">A1473+1</f>
        <v>472</v>
      </c>
      <c r="B1474" s="0" t="n">
        <v>49.4</v>
      </c>
      <c r="C1474" s="0" t="n">
        <v>59.6</v>
      </c>
      <c r="D1474" s="0" t="n">
        <v>62.3</v>
      </c>
      <c r="E1474" s="0" t="n">
        <v>51.6</v>
      </c>
      <c r="F1474" s="0" t="n">
        <v>62.8</v>
      </c>
      <c r="G1474" s="0" t="n">
        <v>50.9</v>
      </c>
      <c r="H1474" s="0" t="n">
        <v>43.1</v>
      </c>
      <c r="I1474" s="0" t="n">
        <v>47.1</v>
      </c>
      <c r="J1474" s="0" t="n">
        <v>44.6</v>
      </c>
      <c r="K1474" s="0" t="n">
        <v>45.7</v>
      </c>
    </row>
    <row r="1475" customFormat="false" ht="15" hidden="false" customHeight="false" outlineLevel="0" collapsed="false">
      <c r="A1475" s="0" t="n">
        <f aca="false">A1474+1</f>
        <v>473</v>
      </c>
      <c r="B1475" s="0" t="n">
        <v>49.4</v>
      </c>
      <c r="C1475" s="0" t="n">
        <v>59.6</v>
      </c>
      <c r="D1475" s="0" t="n">
        <v>62.3</v>
      </c>
      <c r="E1475" s="0" t="n">
        <v>51.6</v>
      </c>
      <c r="F1475" s="0" t="n">
        <v>62.8</v>
      </c>
      <c r="G1475" s="0" t="n">
        <v>50.9</v>
      </c>
      <c r="H1475" s="0" t="n">
        <v>43.1</v>
      </c>
      <c r="I1475" s="0" t="n">
        <v>47.1</v>
      </c>
      <c r="J1475" s="0" t="n">
        <v>44.6</v>
      </c>
      <c r="K1475" s="0" t="n">
        <v>45.7</v>
      </c>
    </row>
    <row r="1476" customFormat="false" ht="15" hidden="false" customHeight="false" outlineLevel="0" collapsed="false">
      <c r="A1476" s="0" t="n">
        <f aca="false">A1475+1</f>
        <v>474</v>
      </c>
      <c r="B1476" s="0" t="n">
        <v>49.4</v>
      </c>
      <c r="C1476" s="0" t="n">
        <v>59.6</v>
      </c>
      <c r="D1476" s="0" t="n">
        <v>62.3</v>
      </c>
      <c r="E1476" s="0" t="n">
        <v>51.6</v>
      </c>
      <c r="F1476" s="0" t="n">
        <v>62.8</v>
      </c>
      <c r="G1476" s="0" t="n">
        <v>50.9</v>
      </c>
      <c r="H1476" s="0" t="n">
        <v>43.1</v>
      </c>
      <c r="I1476" s="0" t="n">
        <v>47.1</v>
      </c>
      <c r="J1476" s="0" t="n">
        <v>44.6</v>
      </c>
      <c r="K1476" s="0" t="n">
        <v>45.7</v>
      </c>
    </row>
    <row r="1477" customFormat="false" ht="15" hidden="false" customHeight="false" outlineLevel="0" collapsed="false">
      <c r="A1477" s="0" t="n">
        <f aca="false">A1476+1</f>
        <v>475</v>
      </c>
      <c r="B1477" s="0" t="n">
        <v>49.4</v>
      </c>
      <c r="C1477" s="0" t="n">
        <v>59.6</v>
      </c>
      <c r="D1477" s="0" t="n">
        <v>62.3</v>
      </c>
      <c r="E1477" s="0" t="n">
        <v>51.6</v>
      </c>
      <c r="F1477" s="0" t="n">
        <v>62.8</v>
      </c>
      <c r="G1477" s="0" t="n">
        <v>50.9</v>
      </c>
      <c r="H1477" s="0" t="n">
        <v>43.1</v>
      </c>
      <c r="I1477" s="0" t="n">
        <v>47.1</v>
      </c>
      <c r="J1477" s="0" t="n">
        <v>44.6</v>
      </c>
      <c r="K1477" s="0" t="n">
        <v>45.7</v>
      </c>
    </row>
    <row r="1478" customFormat="false" ht="15" hidden="false" customHeight="false" outlineLevel="0" collapsed="false">
      <c r="A1478" s="0" t="n">
        <f aca="false">A1477+1</f>
        <v>476</v>
      </c>
      <c r="B1478" s="0" t="n">
        <v>49.4</v>
      </c>
      <c r="C1478" s="0" t="n">
        <v>59.6</v>
      </c>
      <c r="D1478" s="0" t="n">
        <v>62.3</v>
      </c>
      <c r="E1478" s="0" t="n">
        <v>51.6</v>
      </c>
      <c r="F1478" s="0" t="n">
        <v>62.8</v>
      </c>
      <c r="G1478" s="0" t="n">
        <v>50.9</v>
      </c>
      <c r="H1478" s="0" t="n">
        <v>43.1</v>
      </c>
      <c r="I1478" s="0" t="n">
        <v>47.1</v>
      </c>
      <c r="J1478" s="0" t="n">
        <v>44.6</v>
      </c>
      <c r="K1478" s="0" t="n">
        <v>45.7</v>
      </c>
    </row>
    <row r="1479" customFormat="false" ht="15" hidden="false" customHeight="false" outlineLevel="0" collapsed="false">
      <c r="A1479" s="0" t="n">
        <f aca="false">A1478+1</f>
        <v>477</v>
      </c>
      <c r="B1479" s="0" t="n">
        <v>49.4</v>
      </c>
      <c r="C1479" s="0" t="n">
        <v>59.5</v>
      </c>
      <c r="D1479" s="0" t="n">
        <v>62.3</v>
      </c>
      <c r="E1479" s="0" t="n">
        <v>51.6</v>
      </c>
      <c r="F1479" s="0" t="n">
        <v>62.8</v>
      </c>
      <c r="G1479" s="0" t="n">
        <v>50.9</v>
      </c>
      <c r="H1479" s="0" t="n">
        <v>43.1</v>
      </c>
      <c r="I1479" s="0" t="n">
        <v>47.1</v>
      </c>
      <c r="J1479" s="0" t="n">
        <v>44.6</v>
      </c>
      <c r="K1479" s="0" t="n">
        <v>45.7</v>
      </c>
    </row>
    <row r="1480" customFormat="false" ht="15" hidden="false" customHeight="false" outlineLevel="0" collapsed="false">
      <c r="A1480" s="0" t="n">
        <f aca="false">A1479+1</f>
        <v>478</v>
      </c>
      <c r="B1480" s="0" t="n">
        <v>49.4</v>
      </c>
      <c r="C1480" s="0" t="n">
        <v>59.5</v>
      </c>
      <c r="D1480" s="0" t="n">
        <v>62.2</v>
      </c>
      <c r="E1480" s="0" t="n">
        <v>51.6</v>
      </c>
      <c r="F1480" s="0" t="n">
        <v>62.8</v>
      </c>
      <c r="G1480" s="0" t="n">
        <v>50.9</v>
      </c>
      <c r="H1480" s="0" t="n">
        <v>43.1</v>
      </c>
      <c r="I1480" s="0" t="n">
        <v>47.1</v>
      </c>
      <c r="J1480" s="0" t="n">
        <v>44.6</v>
      </c>
      <c r="K1480" s="0" t="n">
        <v>45.7</v>
      </c>
    </row>
    <row r="1481" customFormat="false" ht="15" hidden="false" customHeight="false" outlineLevel="0" collapsed="false">
      <c r="A1481" s="0" t="n">
        <f aca="false">A1480+1</f>
        <v>479</v>
      </c>
      <c r="B1481" s="0" t="n">
        <v>49.4</v>
      </c>
      <c r="C1481" s="0" t="n">
        <v>59.5</v>
      </c>
      <c r="D1481" s="0" t="n">
        <v>62.2</v>
      </c>
      <c r="E1481" s="0" t="n">
        <v>51.6</v>
      </c>
      <c r="F1481" s="0" t="n">
        <v>62.8</v>
      </c>
      <c r="G1481" s="0" t="n">
        <v>50.9</v>
      </c>
      <c r="H1481" s="0" t="n">
        <v>43.1</v>
      </c>
      <c r="I1481" s="0" t="n">
        <v>47.1</v>
      </c>
      <c r="J1481" s="0" t="n">
        <v>44.6</v>
      </c>
      <c r="K1481" s="0" t="n">
        <v>45.7</v>
      </c>
    </row>
    <row r="1482" customFormat="false" ht="15" hidden="false" customHeight="false" outlineLevel="0" collapsed="false">
      <c r="A1482" s="0" t="n">
        <f aca="false">A1481+1</f>
        <v>480</v>
      </c>
      <c r="B1482" s="0" t="n">
        <v>49.4</v>
      </c>
      <c r="C1482" s="0" t="n">
        <v>59.5</v>
      </c>
      <c r="D1482" s="0" t="n">
        <v>62.3</v>
      </c>
      <c r="E1482" s="0" t="n">
        <v>51.6</v>
      </c>
      <c r="F1482" s="0" t="n">
        <v>62.8</v>
      </c>
      <c r="G1482" s="0" t="n">
        <v>50.9</v>
      </c>
      <c r="H1482" s="0" t="n">
        <v>43.1</v>
      </c>
      <c r="I1482" s="0" t="n">
        <v>47.1</v>
      </c>
      <c r="J1482" s="0" t="n">
        <v>44.6</v>
      </c>
      <c r="K1482" s="0" t="n">
        <v>45.7</v>
      </c>
    </row>
    <row r="1483" customFormat="false" ht="15" hidden="false" customHeight="false" outlineLevel="0" collapsed="false">
      <c r="A1483" s="0" t="n">
        <f aca="false">A1482+1</f>
        <v>481</v>
      </c>
      <c r="B1483" s="0" t="n">
        <v>49.4</v>
      </c>
      <c r="C1483" s="0" t="n">
        <v>59.5</v>
      </c>
      <c r="D1483" s="0" t="n">
        <v>62.2</v>
      </c>
      <c r="E1483" s="0" t="n">
        <v>51.6</v>
      </c>
      <c r="F1483" s="0" t="n">
        <v>62.8</v>
      </c>
      <c r="G1483" s="0" t="n">
        <v>50.9</v>
      </c>
      <c r="H1483" s="0" t="n">
        <v>43.1</v>
      </c>
      <c r="I1483" s="0" t="n">
        <v>47.1</v>
      </c>
      <c r="J1483" s="0" t="n">
        <v>44.6</v>
      </c>
      <c r="K1483" s="0" t="n">
        <v>45.7</v>
      </c>
    </row>
    <row r="1484" customFormat="false" ht="15" hidden="false" customHeight="false" outlineLevel="0" collapsed="false">
      <c r="A1484" s="0" t="n">
        <f aca="false">A1483+1</f>
        <v>482</v>
      </c>
      <c r="B1484" s="0" t="n">
        <v>49.4</v>
      </c>
      <c r="C1484" s="0" t="n">
        <v>59.5</v>
      </c>
      <c r="D1484" s="0" t="n">
        <v>62.3</v>
      </c>
      <c r="E1484" s="0" t="n">
        <v>51.6</v>
      </c>
      <c r="F1484" s="0" t="n">
        <v>62.8</v>
      </c>
      <c r="G1484" s="0" t="n">
        <v>50.9</v>
      </c>
      <c r="H1484" s="0" t="n">
        <v>43.1</v>
      </c>
      <c r="I1484" s="0" t="n">
        <v>47.1</v>
      </c>
      <c r="J1484" s="0" t="n">
        <v>44.5</v>
      </c>
      <c r="K1484" s="0" t="n">
        <v>45.7</v>
      </c>
    </row>
    <row r="1485" customFormat="false" ht="15" hidden="false" customHeight="false" outlineLevel="0" collapsed="false">
      <c r="A1485" s="0" t="n">
        <f aca="false">A1484+1</f>
        <v>483</v>
      </c>
      <c r="B1485" s="0" t="n">
        <v>49.4</v>
      </c>
      <c r="C1485" s="0" t="n">
        <v>59.4</v>
      </c>
      <c r="D1485" s="0" t="n">
        <v>62.2</v>
      </c>
      <c r="E1485" s="0" t="n">
        <v>51.6</v>
      </c>
      <c r="F1485" s="0" t="n">
        <v>62.8</v>
      </c>
      <c r="G1485" s="0" t="n">
        <v>50.9</v>
      </c>
      <c r="H1485" s="0" t="n">
        <v>43.1</v>
      </c>
      <c r="I1485" s="0" t="n">
        <v>47.1</v>
      </c>
      <c r="J1485" s="0" t="n">
        <v>44.5</v>
      </c>
      <c r="K1485" s="0" t="n">
        <v>45.7</v>
      </c>
    </row>
    <row r="1486" customFormat="false" ht="15" hidden="false" customHeight="false" outlineLevel="0" collapsed="false">
      <c r="A1486" s="0" t="n">
        <f aca="false">A1485+1</f>
        <v>484</v>
      </c>
      <c r="B1486" s="0" t="n">
        <v>49.4</v>
      </c>
      <c r="C1486" s="0" t="n">
        <v>59.4</v>
      </c>
      <c r="D1486" s="0" t="n">
        <v>62.3</v>
      </c>
      <c r="E1486" s="0" t="n">
        <v>51.6</v>
      </c>
      <c r="F1486" s="0" t="n">
        <v>62.8</v>
      </c>
      <c r="G1486" s="0" t="n">
        <v>50.9</v>
      </c>
      <c r="H1486" s="0" t="n">
        <v>43.1</v>
      </c>
      <c r="I1486" s="0" t="n">
        <v>47.1</v>
      </c>
      <c r="J1486" s="0" t="n">
        <v>44.6</v>
      </c>
      <c r="K1486" s="0" t="n">
        <v>45.7</v>
      </c>
    </row>
    <row r="1487" customFormat="false" ht="15" hidden="false" customHeight="false" outlineLevel="0" collapsed="false">
      <c r="A1487" s="0" t="n">
        <f aca="false">A1486+1</f>
        <v>485</v>
      </c>
      <c r="B1487" s="0" t="n">
        <v>49.3</v>
      </c>
      <c r="C1487" s="0" t="n">
        <v>59.4</v>
      </c>
      <c r="D1487" s="0" t="n">
        <v>62.2</v>
      </c>
      <c r="E1487" s="0" t="n">
        <v>51.6</v>
      </c>
      <c r="F1487" s="0" t="n">
        <v>62.8</v>
      </c>
      <c r="G1487" s="0" t="n">
        <v>50.8</v>
      </c>
      <c r="H1487" s="0" t="n">
        <v>43.1</v>
      </c>
      <c r="I1487" s="0" t="n">
        <v>47.1</v>
      </c>
      <c r="J1487" s="0" t="n">
        <v>44.6</v>
      </c>
      <c r="K1487" s="0" t="n">
        <v>45.7</v>
      </c>
    </row>
    <row r="1488" customFormat="false" ht="15" hidden="false" customHeight="false" outlineLevel="0" collapsed="false">
      <c r="A1488" s="0" t="n">
        <f aca="false">A1487+1</f>
        <v>486</v>
      </c>
      <c r="B1488" s="0" t="n">
        <v>49.3</v>
      </c>
      <c r="C1488" s="0" t="n">
        <v>59.4</v>
      </c>
      <c r="D1488" s="0" t="n">
        <v>62.2</v>
      </c>
      <c r="E1488" s="0" t="n">
        <v>51.6</v>
      </c>
      <c r="F1488" s="0" t="n">
        <v>62.8</v>
      </c>
      <c r="G1488" s="0" t="n">
        <v>50.9</v>
      </c>
      <c r="H1488" s="0" t="n">
        <v>43.1</v>
      </c>
      <c r="I1488" s="0" t="n">
        <v>47.1</v>
      </c>
      <c r="J1488" s="0" t="n">
        <v>44.6</v>
      </c>
      <c r="K1488" s="0" t="n">
        <v>45.7</v>
      </c>
    </row>
    <row r="1489" customFormat="false" ht="15" hidden="false" customHeight="false" outlineLevel="0" collapsed="false">
      <c r="A1489" s="0" t="n">
        <f aca="false">A1488+1</f>
        <v>487</v>
      </c>
      <c r="B1489" s="0" t="n">
        <v>49.3</v>
      </c>
      <c r="C1489" s="0" t="n">
        <v>59.4</v>
      </c>
      <c r="D1489" s="0" t="n">
        <v>62.2</v>
      </c>
      <c r="E1489" s="0" t="n">
        <v>51.6</v>
      </c>
      <c r="F1489" s="0" t="n">
        <v>62.8</v>
      </c>
      <c r="G1489" s="0" t="n">
        <v>50.9</v>
      </c>
      <c r="H1489" s="0" t="n">
        <v>43.1</v>
      </c>
      <c r="I1489" s="0" t="n">
        <v>47.1</v>
      </c>
      <c r="J1489" s="0" t="n">
        <v>44.5</v>
      </c>
      <c r="K1489" s="0" t="n">
        <v>45.7</v>
      </c>
    </row>
    <row r="1490" customFormat="false" ht="15" hidden="false" customHeight="false" outlineLevel="0" collapsed="false">
      <c r="A1490" s="0" t="n">
        <f aca="false">A1489+1</f>
        <v>488</v>
      </c>
      <c r="B1490" s="0" t="n">
        <v>49.3</v>
      </c>
      <c r="C1490" s="0" t="n">
        <v>59.4</v>
      </c>
      <c r="D1490" s="0" t="n">
        <v>62.2</v>
      </c>
      <c r="E1490" s="0" t="n">
        <v>51.6</v>
      </c>
      <c r="F1490" s="0" t="n">
        <v>62.8</v>
      </c>
      <c r="G1490" s="0" t="n">
        <v>50.9</v>
      </c>
      <c r="H1490" s="0" t="n">
        <v>43.1</v>
      </c>
      <c r="I1490" s="0" t="n">
        <v>47.1</v>
      </c>
      <c r="J1490" s="0" t="n">
        <v>44.5</v>
      </c>
      <c r="K1490" s="0" t="n">
        <v>45.7</v>
      </c>
    </row>
    <row r="1491" customFormat="false" ht="15" hidden="false" customHeight="false" outlineLevel="0" collapsed="false">
      <c r="A1491" s="0" t="n">
        <f aca="false">A1490+1</f>
        <v>489</v>
      </c>
      <c r="B1491" s="0" t="n">
        <v>49.3</v>
      </c>
      <c r="C1491" s="0" t="n">
        <v>59.3</v>
      </c>
      <c r="D1491" s="0" t="n">
        <v>62.2</v>
      </c>
      <c r="E1491" s="0" t="n">
        <v>51.6</v>
      </c>
      <c r="F1491" s="0" t="n">
        <v>62.8</v>
      </c>
      <c r="G1491" s="0" t="n">
        <v>50.9</v>
      </c>
      <c r="H1491" s="0" t="n">
        <v>43.1</v>
      </c>
      <c r="I1491" s="0" t="n">
        <v>47.1</v>
      </c>
      <c r="J1491" s="0" t="n">
        <v>44.5</v>
      </c>
      <c r="K1491" s="0" t="n">
        <v>45.7</v>
      </c>
    </row>
    <row r="1492" customFormat="false" ht="15" hidden="false" customHeight="false" outlineLevel="0" collapsed="false">
      <c r="A1492" s="0" t="n">
        <f aca="false">A1491+1</f>
        <v>490</v>
      </c>
      <c r="B1492" s="0" t="n">
        <v>49.3</v>
      </c>
      <c r="C1492" s="0" t="n">
        <v>59.4</v>
      </c>
      <c r="D1492" s="0" t="n">
        <v>62.2</v>
      </c>
      <c r="E1492" s="0" t="n">
        <v>51.6</v>
      </c>
      <c r="F1492" s="0" t="n">
        <v>62.8</v>
      </c>
      <c r="G1492" s="0" t="n">
        <v>50.9</v>
      </c>
      <c r="H1492" s="0" t="n">
        <v>43.1</v>
      </c>
      <c r="I1492" s="0" t="n">
        <v>47.1</v>
      </c>
      <c r="J1492" s="0" t="n">
        <v>44.5</v>
      </c>
      <c r="K1492" s="0" t="n">
        <v>45.7</v>
      </c>
    </row>
    <row r="1493" customFormat="false" ht="15" hidden="false" customHeight="false" outlineLevel="0" collapsed="false">
      <c r="A1493" s="0" t="n">
        <f aca="false">A1492+1</f>
        <v>491</v>
      </c>
      <c r="B1493" s="0" t="n">
        <v>49.3</v>
      </c>
      <c r="C1493" s="0" t="n">
        <v>59.3</v>
      </c>
      <c r="D1493" s="0" t="n">
        <v>62.2</v>
      </c>
      <c r="E1493" s="0" t="n">
        <v>51.6</v>
      </c>
      <c r="F1493" s="0" t="n">
        <v>62.8</v>
      </c>
      <c r="G1493" s="0" t="n">
        <v>50.9</v>
      </c>
      <c r="H1493" s="0" t="n">
        <v>43.1</v>
      </c>
      <c r="I1493" s="0" t="n">
        <v>47.1</v>
      </c>
      <c r="J1493" s="0" t="n">
        <v>44.6</v>
      </c>
      <c r="K1493" s="0" t="n">
        <v>45.7</v>
      </c>
    </row>
    <row r="1494" customFormat="false" ht="15" hidden="false" customHeight="false" outlineLevel="0" collapsed="false">
      <c r="A1494" s="0" t="n">
        <f aca="false">A1493+1</f>
        <v>492</v>
      </c>
      <c r="B1494" s="0" t="n">
        <v>49.3</v>
      </c>
      <c r="C1494" s="0" t="n">
        <v>59.3</v>
      </c>
      <c r="D1494" s="0" t="n">
        <v>62.2</v>
      </c>
      <c r="E1494" s="0" t="n">
        <v>51.6</v>
      </c>
      <c r="F1494" s="0" t="n">
        <v>62.8</v>
      </c>
      <c r="G1494" s="0" t="n">
        <v>50.9</v>
      </c>
      <c r="H1494" s="0" t="n">
        <v>43.1</v>
      </c>
      <c r="I1494" s="0" t="n">
        <v>47.1</v>
      </c>
      <c r="J1494" s="0" t="n">
        <v>44.6</v>
      </c>
      <c r="K1494" s="0" t="n">
        <v>45.7</v>
      </c>
    </row>
    <row r="1495" customFormat="false" ht="15" hidden="false" customHeight="false" outlineLevel="0" collapsed="false">
      <c r="A1495" s="0" t="n">
        <f aca="false">A1494+1</f>
        <v>493</v>
      </c>
      <c r="B1495" s="0" t="n">
        <v>49.3</v>
      </c>
      <c r="C1495" s="0" t="n">
        <v>59.3</v>
      </c>
      <c r="D1495" s="0" t="n">
        <v>62.2</v>
      </c>
      <c r="E1495" s="0" t="n">
        <v>51.6</v>
      </c>
      <c r="F1495" s="0" t="n">
        <v>62.8</v>
      </c>
      <c r="G1495" s="0" t="n">
        <v>50.9</v>
      </c>
      <c r="H1495" s="0" t="n">
        <v>43.1</v>
      </c>
      <c r="I1495" s="0" t="n">
        <v>47.1</v>
      </c>
      <c r="J1495" s="0" t="n">
        <v>44.6</v>
      </c>
      <c r="K1495" s="0" t="n">
        <v>45.7</v>
      </c>
    </row>
    <row r="1496" customFormat="false" ht="15" hidden="false" customHeight="false" outlineLevel="0" collapsed="false">
      <c r="A1496" s="0" t="n">
        <f aca="false">A1495+1</f>
        <v>494</v>
      </c>
      <c r="B1496" s="0" t="n">
        <v>49.3</v>
      </c>
      <c r="C1496" s="0" t="n">
        <v>59.3</v>
      </c>
      <c r="D1496" s="0" t="n">
        <v>62.2</v>
      </c>
      <c r="E1496" s="0" t="n">
        <v>51.6</v>
      </c>
      <c r="F1496" s="0" t="n">
        <v>62.8</v>
      </c>
      <c r="G1496" s="0" t="n">
        <v>50.9</v>
      </c>
      <c r="H1496" s="0" t="n">
        <v>43.1</v>
      </c>
      <c r="I1496" s="0" t="n">
        <v>47.1</v>
      </c>
      <c r="J1496" s="0" t="n">
        <v>44.6</v>
      </c>
      <c r="K1496" s="0" t="n">
        <v>45.7</v>
      </c>
    </row>
    <row r="1497" customFormat="false" ht="15" hidden="false" customHeight="false" outlineLevel="0" collapsed="false">
      <c r="A1497" s="0" t="n">
        <f aca="false">A1496+1</f>
        <v>495</v>
      </c>
      <c r="B1497" s="0" t="n">
        <v>49.3</v>
      </c>
      <c r="C1497" s="0" t="n">
        <v>59.3</v>
      </c>
      <c r="D1497" s="0" t="n">
        <v>62.2</v>
      </c>
      <c r="E1497" s="0" t="n">
        <v>51.6</v>
      </c>
      <c r="F1497" s="0" t="n">
        <v>62.7</v>
      </c>
      <c r="G1497" s="0" t="n">
        <v>50.9</v>
      </c>
      <c r="H1497" s="0" t="n">
        <v>43.1</v>
      </c>
      <c r="I1497" s="0" t="n">
        <v>47.1</v>
      </c>
      <c r="J1497" s="0" t="n">
        <v>44.5</v>
      </c>
      <c r="K1497" s="0" t="n">
        <v>45.7</v>
      </c>
    </row>
    <row r="1498" customFormat="false" ht="15" hidden="false" customHeight="false" outlineLevel="0" collapsed="false">
      <c r="A1498" s="0" t="n">
        <f aca="false">A1497+1</f>
        <v>496</v>
      </c>
      <c r="B1498" s="0" t="n">
        <v>49.3</v>
      </c>
      <c r="C1498" s="0" t="n">
        <v>59.3</v>
      </c>
      <c r="D1498" s="0" t="n">
        <v>62.2</v>
      </c>
      <c r="E1498" s="0" t="n">
        <v>51.6</v>
      </c>
      <c r="F1498" s="0" t="n">
        <v>62.8</v>
      </c>
      <c r="G1498" s="0" t="n">
        <v>50.9</v>
      </c>
      <c r="H1498" s="0" t="n">
        <v>43.1</v>
      </c>
      <c r="I1498" s="0" t="n">
        <v>47.1</v>
      </c>
      <c r="J1498" s="0" t="n">
        <v>44.5</v>
      </c>
      <c r="K1498" s="0" t="n">
        <v>45.7</v>
      </c>
    </row>
    <row r="1499" customFormat="false" ht="15" hidden="false" customHeight="false" outlineLevel="0" collapsed="false">
      <c r="A1499" s="0" t="n">
        <f aca="false">A1498+1</f>
        <v>497</v>
      </c>
      <c r="B1499" s="0" t="n">
        <v>49.3</v>
      </c>
      <c r="C1499" s="0" t="n">
        <v>59.3</v>
      </c>
      <c r="D1499" s="0" t="n">
        <v>62.2</v>
      </c>
      <c r="E1499" s="0" t="n">
        <v>51.6</v>
      </c>
      <c r="F1499" s="0" t="n">
        <v>62.7</v>
      </c>
      <c r="G1499" s="0" t="n">
        <v>50.8</v>
      </c>
      <c r="H1499" s="0" t="n">
        <v>43.1</v>
      </c>
      <c r="I1499" s="0" t="n">
        <v>47.1</v>
      </c>
      <c r="J1499" s="0" t="n">
        <v>44.5</v>
      </c>
      <c r="K1499" s="0" t="n">
        <v>45.7</v>
      </c>
    </row>
    <row r="1500" customFormat="false" ht="15" hidden="false" customHeight="false" outlineLevel="0" collapsed="false">
      <c r="A1500" s="0" t="n">
        <f aca="false">A1499+1</f>
        <v>498</v>
      </c>
      <c r="B1500" s="0" t="n">
        <v>49.3</v>
      </c>
      <c r="C1500" s="0" t="n">
        <v>59.3</v>
      </c>
      <c r="D1500" s="0" t="n">
        <v>62.2</v>
      </c>
      <c r="E1500" s="0" t="n">
        <v>51.6</v>
      </c>
      <c r="F1500" s="0" t="n">
        <v>62.8</v>
      </c>
      <c r="G1500" s="0" t="n">
        <v>50.9</v>
      </c>
      <c r="H1500" s="0" t="n">
        <v>43.1</v>
      </c>
      <c r="I1500" s="0" t="n">
        <v>47.1</v>
      </c>
      <c r="J1500" s="0" t="n">
        <v>44.5</v>
      </c>
      <c r="K1500" s="0" t="n">
        <v>45.7</v>
      </c>
    </row>
    <row r="1501" customFormat="false" ht="15" hidden="false" customHeight="false" outlineLevel="0" collapsed="false">
      <c r="A1501" s="0" t="n">
        <f aca="false">A1500+1</f>
        <v>499</v>
      </c>
      <c r="B1501" s="0" t="n">
        <v>49.3</v>
      </c>
      <c r="C1501" s="0" t="n">
        <v>59.3</v>
      </c>
      <c r="D1501" s="0" t="n">
        <v>62.2</v>
      </c>
      <c r="E1501" s="0" t="n">
        <v>51.6</v>
      </c>
      <c r="F1501" s="0" t="n">
        <v>62.8</v>
      </c>
      <c r="G1501" s="0" t="n">
        <v>50.9</v>
      </c>
      <c r="H1501" s="0" t="n">
        <v>43.1</v>
      </c>
      <c r="I1501" s="0" t="n">
        <v>47.1</v>
      </c>
      <c r="J1501" s="0" t="n">
        <v>44.5</v>
      </c>
      <c r="K1501" s="0" t="n">
        <v>45.7</v>
      </c>
    </row>
    <row r="1502" customFormat="false" ht="15" hidden="false" customHeight="false" outlineLevel="0" collapsed="false">
      <c r="A1502" s="0" t="n">
        <f aca="false">A1501+1</f>
        <v>500</v>
      </c>
      <c r="B1502" s="0" t="n">
        <v>49.3</v>
      </c>
      <c r="C1502" s="0" t="n">
        <v>59.3</v>
      </c>
      <c r="D1502" s="0" t="n">
        <v>62.2</v>
      </c>
      <c r="E1502" s="0" t="n">
        <v>51.6</v>
      </c>
      <c r="F1502" s="0" t="n">
        <v>62.7</v>
      </c>
      <c r="G1502" s="0" t="n">
        <v>50.9</v>
      </c>
      <c r="H1502" s="0" t="n">
        <v>43</v>
      </c>
      <c r="I1502" s="0" t="n">
        <v>47.1</v>
      </c>
      <c r="J1502" s="0" t="n">
        <v>44.5</v>
      </c>
      <c r="K1502" s="0" t="n">
        <v>45.7</v>
      </c>
    </row>
    <row r="1503" customFormat="false" ht="15" hidden="false" customHeight="false" outlineLevel="0" collapsed="false">
      <c r="A1503" s="0" t="n">
        <f aca="false">A1502+1</f>
        <v>501</v>
      </c>
      <c r="B1503" s="0" t="n">
        <v>49.3</v>
      </c>
      <c r="C1503" s="0" t="n">
        <v>59.3</v>
      </c>
      <c r="D1503" s="0" t="n">
        <v>62.2</v>
      </c>
      <c r="E1503" s="0" t="n">
        <v>51.6</v>
      </c>
      <c r="F1503" s="0" t="n">
        <v>62.7</v>
      </c>
      <c r="G1503" s="0" t="n">
        <v>50.9</v>
      </c>
      <c r="H1503" s="0" t="n">
        <v>43.1</v>
      </c>
      <c r="I1503" s="0" t="n">
        <v>47.1</v>
      </c>
      <c r="J1503" s="0" t="n">
        <v>44.6</v>
      </c>
      <c r="K1503" s="0" t="n">
        <v>45.7</v>
      </c>
    </row>
    <row r="1504" customFormat="false" ht="15" hidden="false" customHeight="false" outlineLevel="0" collapsed="false">
      <c r="A1504" s="0" t="n">
        <f aca="false">A1503+1</f>
        <v>502</v>
      </c>
      <c r="B1504" s="0" t="n">
        <v>49.3</v>
      </c>
      <c r="C1504" s="0" t="n">
        <v>59.3</v>
      </c>
      <c r="D1504" s="0" t="n">
        <v>62.2</v>
      </c>
      <c r="E1504" s="0" t="n">
        <v>51.6</v>
      </c>
      <c r="F1504" s="0" t="n">
        <v>62.8</v>
      </c>
      <c r="G1504" s="0" t="n">
        <v>50.9</v>
      </c>
      <c r="H1504" s="0" t="n">
        <v>43.1</v>
      </c>
      <c r="I1504" s="0" t="n">
        <v>47.1</v>
      </c>
      <c r="J1504" s="0" t="n">
        <v>44.6</v>
      </c>
      <c r="K1504" s="0" t="n">
        <v>45.7</v>
      </c>
    </row>
    <row r="1505" customFormat="false" ht="15" hidden="false" customHeight="false" outlineLevel="0" collapsed="false">
      <c r="A1505" s="0" t="n">
        <f aca="false">A1504+1</f>
        <v>503</v>
      </c>
      <c r="B1505" s="0" t="n">
        <v>49.3</v>
      </c>
      <c r="C1505" s="0" t="n">
        <v>59.3</v>
      </c>
      <c r="D1505" s="0" t="n">
        <v>62.2</v>
      </c>
      <c r="E1505" s="0" t="n">
        <v>51.6</v>
      </c>
      <c r="F1505" s="0" t="n">
        <v>62.7</v>
      </c>
      <c r="G1505" s="0" t="n">
        <v>50.9</v>
      </c>
      <c r="H1505" s="0" t="n">
        <v>43.1</v>
      </c>
      <c r="I1505" s="0" t="n">
        <v>47</v>
      </c>
      <c r="J1505" s="0" t="n">
        <v>44.6</v>
      </c>
      <c r="K1505" s="0" t="n">
        <v>45.7</v>
      </c>
    </row>
    <row r="1506" customFormat="false" ht="15" hidden="false" customHeight="false" outlineLevel="0" collapsed="false">
      <c r="A1506" s="0" t="n">
        <f aca="false">A1505+1</f>
        <v>504</v>
      </c>
      <c r="B1506" s="0" t="n">
        <v>49.3</v>
      </c>
      <c r="C1506" s="0" t="n">
        <v>59.3</v>
      </c>
      <c r="D1506" s="0" t="n">
        <v>62.2</v>
      </c>
      <c r="E1506" s="0" t="n">
        <v>51.6</v>
      </c>
      <c r="F1506" s="0" t="n">
        <v>62.7</v>
      </c>
      <c r="G1506" s="0" t="n">
        <v>50.8</v>
      </c>
      <c r="H1506" s="0" t="n">
        <v>43.1</v>
      </c>
      <c r="I1506" s="0" t="n">
        <v>47</v>
      </c>
      <c r="J1506" s="0" t="n">
        <v>44.5</v>
      </c>
      <c r="K1506" s="0" t="n">
        <v>45.7</v>
      </c>
    </row>
    <row r="1507" customFormat="false" ht="15" hidden="false" customHeight="false" outlineLevel="0" collapsed="false">
      <c r="A1507" s="0" t="n">
        <f aca="false">A1506+1</f>
        <v>505</v>
      </c>
      <c r="B1507" s="0" t="n">
        <v>49.3</v>
      </c>
      <c r="C1507" s="0" t="n">
        <v>59.3</v>
      </c>
      <c r="D1507" s="0" t="n">
        <v>62.2</v>
      </c>
      <c r="E1507" s="0" t="n">
        <v>51.6</v>
      </c>
      <c r="F1507" s="0" t="n">
        <v>62.7</v>
      </c>
      <c r="G1507" s="0" t="n">
        <v>50.9</v>
      </c>
      <c r="H1507" s="0" t="n">
        <v>43.1</v>
      </c>
      <c r="I1507" s="0" t="n">
        <v>47</v>
      </c>
      <c r="J1507" s="0" t="n">
        <v>44.5</v>
      </c>
      <c r="K1507" s="0" t="n">
        <v>45.7</v>
      </c>
    </row>
    <row r="1508" customFormat="false" ht="15" hidden="false" customHeight="false" outlineLevel="0" collapsed="false">
      <c r="A1508" s="0" t="n">
        <f aca="false">A1507+1</f>
        <v>506</v>
      </c>
      <c r="B1508" s="0" t="n">
        <v>49.3</v>
      </c>
      <c r="C1508" s="0" t="n">
        <v>59.2</v>
      </c>
      <c r="D1508" s="0" t="n">
        <v>62.2</v>
      </c>
      <c r="E1508" s="0" t="n">
        <v>51.6</v>
      </c>
      <c r="F1508" s="0" t="n">
        <v>62.7</v>
      </c>
      <c r="G1508" s="0" t="n">
        <v>50.9</v>
      </c>
      <c r="H1508" s="0" t="n">
        <v>43.1</v>
      </c>
      <c r="I1508" s="0" t="n">
        <v>47</v>
      </c>
      <c r="J1508" s="0" t="n">
        <v>44.5</v>
      </c>
      <c r="K1508" s="0" t="n">
        <v>45.7</v>
      </c>
    </row>
    <row r="1509" customFormat="false" ht="15" hidden="false" customHeight="false" outlineLevel="0" collapsed="false">
      <c r="A1509" s="0" t="n">
        <f aca="false">A1508+1</f>
        <v>507</v>
      </c>
      <c r="B1509" s="0" t="n">
        <v>49.3</v>
      </c>
      <c r="C1509" s="0" t="n">
        <v>59.3</v>
      </c>
      <c r="D1509" s="0" t="n">
        <v>62.2</v>
      </c>
      <c r="E1509" s="0" t="n">
        <v>51.6</v>
      </c>
      <c r="F1509" s="0" t="n">
        <v>62.8</v>
      </c>
      <c r="G1509" s="0" t="n">
        <v>50.9</v>
      </c>
      <c r="H1509" s="0" t="n">
        <v>43.1</v>
      </c>
      <c r="I1509" s="0" t="n">
        <v>47</v>
      </c>
      <c r="J1509" s="0" t="n">
        <v>44.5</v>
      </c>
      <c r="K1509" s="0" t="n">
        <v>45.6</v>
      </c>
    </row>
    <row r="1510" customFormat="false" ht="15" hidden="false" customHeight="false" outlineLevel="0" collapsed="false">
      <c r="A1510" s="0" t="n">
        <f aca="false">A1509+1</f>
        <v>508</v>
      </c>
      <c r="B1510" s="0" t="n">
        <v>49.3</v>
      </c>
      <c r="C1510" s="0" t="n">
        <v>59.3</v>
      </c>
      <c r="D1510" s="0" t="n">
        <v>62.2</v>
      </c>
      <c r="E1510" s="0" t="n">
        <v>51.6</v>
      </c>
      <c r="F1510" s="0" t="n">
        <v>62.8</v>
      </c>
      <c r="G1510" s="0" t="n">
        <v>50.9</v>
      </c>
      <c r="H1510" s="0" t="n">
        <v>43.1</v>
      </c>
      <c r="I1510" s="0" t="n">
        <v>47</v>
      </c>
      <c r="J1510" s="0" t="n">
        <v>44.5</v>
      </c>
      <c r="K1510" s="0" t="n">
        <v>45.7</v>
      </c>
    </row>
    <row r="1511" customFormat="false" ht="15" hidden="false" customHeight="false" outlineLevel="0" collapsed="false">
      <c r="A1511" s="0" t="n">
        <f aca="false">A1510+1</f>
        <v>509</v>
      </c>
      <c r="B1511" s="0" t="n">
        <v>49.3</v>
      </c>
      <c r="C1511" s="0" t="n">
        <v>59.3</v>
      </c>
      <c r="D1511" s="0" t="n">
        <v>62.2</v>
      </c>
      <c r="E1511" s="0" t="n">
        <v>51.6</v>
      </c>
      <c r="F1511" s="0" t="n">
        <v>62.8</v>
      </c>
      <c r="G1511" s="0" t="n">
        <v>50.8</v>
      </c>
      <c r="H1511" s="0" t="n">
        <v>43.1</v>
      </c>
      <c r="I1511" s="0" t="n">
        <v>47</v>
      </c>
      <c r="J1511" s="0" t="n">
        <v>44.6</v>
      </c>
      <c r="K1511" s="0" t="n">
        <v>45.6</v>
      </c>
    </row>
    <row r="1512" customFormat="false" ht="15" hidden="false" customHeight="false" outlineLevel="0" collapsed="false">
      <c r="A1512" s="0" t="n">
        <f aca="false">A1511+1</f>
        <v>510</v>
      </c>
      <c r="B1512" s="0" t="n">
        <v>49.3</v>
      </c>
      <c r="C1512" s="0" t="n">
        <v>59.3</v>
      </c>
      <c r="D1512" s="0" t="n">
        <v>62.2</v>
      </c>
      <c r="E1512" s="0" t="n">
        <v>51.6</v>
      </c>
      <c r="F1512" s="0" t="n">
        <v>62.8</v>
      </c>
      <c r="G1512" s="0" t="n">
        <v>50.9</v>
      </c>
      <c r="H1512" s="0" t="n">
        <v>43.1</v>
      </c>
      <c r="I1512" s="0" t="n">
        <v>47</v>
      </c>
      <c r="J1512" s="0" t="n">
        <v>44.5</v>
      </c>
      <c r="K1512" s="0" t="n">
        <v>45.7</v>
      </c>
    </row>
    <row r="1513" customFormat="false" ht="15" hidden="false" customHeight="false" outlineLevel="0" collapsed="false">
      <c r="A1513" s="0" t="n">
        <f aca="false">A1512+1</f>
        <v>511</v>
      </c>
      <c r="B1513" s="0" t="n">
        <v>49.3</v>
      </c>
      <c r="C1513" s="0" t="n">
        <v>59.3</v>
      </c>
      <c r="D1513" s="0" t="n">
        <v>62.2</v>
      </c>
      <c r="E1513" s="0" t="n">
        <v>51.6</v>
      </c>
      <c r="F1513" s="0" t="n">
        <v>62.8</v>
      </c>
      <c r="G1513" s="0" t="n">
        <v>50.8</v>
      </c>
      <c r="H1513" s="0" t="n">
        <v>43.1</v>
      </c>
      <c r="I1513" s="0" t="n">
        <v>47</v>
      </c>
      <c r="J1513" s="0" t="n">
        <v>44.5</v>
      </c>
      <c r="K1513" s="0" t="n">
        <v>45.6</v>
      </c>
    </row>
    <row r="1514" customFormat="false" ht="15" hidden="false" customHeight="false" outlineLevel="0" collapsed="false">
      <c r="A1514" s="0" t="n">
        <f aca="false">A1513+1</f>
        <v>512</v>
      </c>
      <c r="B1514" s="0" t="n">
        <v>49.3</v>
      </c>
      <c r="C1514" s="0" t="n">
        <v>59.3</v>
      </c>
      <c r="D1514" s="0" t="n">
        <v>62.2</v>
      </c>
      <c r="E1514" s="0" t="n">
        <v>51.6</v>
      </c>
      <c r="F1514" s="0" t="n">
        <v>62.8</v>
      </c>
      <c r="G1514" s="0" t="n">
        <v>50.9</v>
      </c>
      <c r="H1514" s="0" t="n">
        <v>43.1</v>
      </c>
      <c r="I1514" s="0" t="n">
        <v>47</v>
      </c>
      <c r="J1514" s="0" t="n">
        <v>44.6</v>
      </c>
      <c r="K1514" s="0" t="n">
        <v>45.6</v>
      </c>
    </row>
    <row r="1515" customFormat="false" ht="15" hidden="false" customHeight="false" outlineLevel="0" collapsed="false">
      <c r="A1515" s="0" t="n">
        <f aca="false">A1514+1</f>
        <v>513</v>
      </c>
      <c r="B1515" s="0" t="n">
        <v>49.3</v>
      </c>
      <c r="C1515" s="0" t="n">
        <v>59.3</v>
      </c>
      <c r="D1515" s="0" t="n">
        <v>62.2</v>
      </c>
      <c r="E1515" s="0" t="n">
        <v>51.6</v>
      </c>
      <c r="F1515" s="0" t="n">
        <v>62.7</v>
      </c>
      <c r="G1515" s="0" t="n">
        <v>50.8</v>
      </c>
      <c r="H1515" s="0" t="n">
        <v>43.1</v>
      </c>
      <c r="I1515" s="0" t="n">
        <v>47</v>
      </c>
      <c r="J1515" s="0" t="n">
        <v>44.5</v>
      </c>
      <c r="K1515" s="0" t="n">
        <v>45.6</v>
      </c>
    </row>
    <row r="1516" customFormat="false" ht="15" hidden="false" customHeight="false" outlineLevel="0" collapsed="false">
      <c r="A1516" s="0" t="n">
        <f aca="false">A1515+1</f>
        <v>514</v>
      </c>
      <c r="B1516" s="0" t="n">
        <v>49.3</v>
      </c>
      <c r="C1516" s="0" t="n">
        <v>59.3</v>
      </c>
      <c r="D1516" s="0" t="n">
        <v>62.2</v>
      </c>
      <c r="E1516" s="0" t="n">
        <v>51.6</v>
      </c>
      <c r="F1516" s="0" t="n">
        <v>62.7</v>
      </c>
      <c r="G1516" s="0" t="n">
        <v>50.8</v>
      </c>
      <c r="H1516" s="0" t="n">
        <v>43.1</v>
      </c>
      <c r="I1516" s="0" t="n">
        <v>47</v>
      </c>
      <c r="J1516" s="0" t="n">
        <v>44.5</v>
      </c>
      <c r="K1516" s="0" t="n">
        <v>45.6</v>
      </c>
    </row>
    <row r="1517" customFormat="false" ht="15" hidden="false" customHeight="false" outlineLevel="0" collapsed="false">
      <c r="A1517" s="0" t="n">
        <f aca="false">A1516+1</f>
        <v>515</v>
      </c>
      <c r="B1517" s="0" t="n">
        <v>49.3</v>
      </c>
      <c r="C1517" s="0" t="n">
        <v>59.3</v>
      </c>
      <c r="D1517" s="0" t="n">
        <v>62.2</v>
      </c>
      <c r="E1517" s="0" t="n">
        <v>51.6</v>
      </c>
      <c r="F1517" s="0" t="n">
        <v>62.7</v>
      </c>
      <c r="G1517" s="0" t="n">
        <v>50.8</v>
      </c>
      <c r="H1517" s="0" t="n">
        <v>43.1</v>
      </c>
      <c r="I1517" s="0" t="n">
        <v>47</v>
      </c>
      <c r="J1517" s="0" t="n">
        <v>44.5</v>
      </c>
      <c r="K1517" s="0" t="n">
        <v>45.6</v>
      </c>
    </row>
    <row r="1518" customFormat="false" ht="15" hidden="false" customHeight="false" outlineLevel="0" collapsed="false">
      <c r="A1518" s="0" t="n">
        <f aca="false">A1517+1</f>
        <v>516</v>
      </c>
      <c r="B1518" s="0" t="n">
        <v>49.3</v>
      </c>
      <c r="C1518" s="0" t="n">
        <v>59.3</v>
      </c>
      <c r="D1518" s="0" t="n">
        <v>62.2</v>
      </c>
      <c r="E1518" s="0" t="n">
        <v>51.6</v>
      </c>
      <c r="F1518" s="0" t="n">
        <v>62.7</v>
      </c>
      <c r="G1518" s="0" t="n">
        <v>50.9</v>
      </c>
      <c r="H1518" s="0" t="n">
        <v>43</v>
      </c>
      <c r="I1518" s="0" t="n">
        <v>47</v>
      </c>
      <c r="J1518" s="0" t="n">
        <v>44.5</v>
      </c>
      <c r="K1518" s="0" t="n">
        <v>45.6</v>
      </c>
    </row>
    <row r="1519" customFormat="false" ht="15" hidden="false" customHeight="false" outlineLevel="0" collapsed="false">
      <c r="A1519" s="0" t="n">
        <f aca="false">A1518+1</f>
        <v>517</v>
      </c>
      <c r="B1519" s="0" t="n">
        <v>49.2</v>
      </c>
      <c r="C1519" s="0" t="n">
        <v>59.3</v>
      </c>
      <c r="D1519" s="0" t="n">
        <v>62.1</v>
      </c>
      <c r="E1519" s="0" t="n">
        <v>51.5</v>
      </c>
      <c r="F1519" s="0" t="n">
        <v>62.7</v>
      </c>
      <c r="G1519" s="0" t="n">
        <v>50.8</v>
      </c>
      <c r="H1519" s="0" t="n">
        <v>43.1</v>
      </c>
      <c r="I1519" s="0" t="n">
        <v>47</v>
      </c>
      <c r="J1519" s="0" t="n">
        <v>44.5</v>
      </c>
      <c r="K1519" s="0" t="n">
        <v>45.6</v>
      </c>
    </row>
    <row r="1520" customFormat="false" ht="15" hidden="false" customHeight="false" outlineLevel="0" collapsed="false">
      <c r="A1520" s="0" t="n">
        <f aca="false">A1519+1</f>
        <v>518</v>
      </c>
      <c r="B1520" s="0" t="n">
        <v>49.2</v>
      </c>
      <c r="C1520" s="0" t="n">
        <v>59.7</v>
      </c>
      <c r="D1520" s="0" t="n">
        <v>62.2</v>
      </c>
      <c r="E1520" s="0" t="n">
        <v>51.6</v>
      </c>
      <c r="F1520" s="0" t="n">
        <v>62.7</v>
      </c>
      <c r="G1520" s="0" t="n">
        <v>50.8</v>
      </c>
      <c r="H1520" s="0" t="n">
        <v>43.1</v>
      </c>
      <c r="I1520" s="0" t="n">
        <v>47</v>
      </c>
      <c r="J1520" s="0" t="n">
        <v>44.5</v>
      </c>
      <c r="K1520" s="0" t="n">
        <v>45.6</v>
      </c>
    </row>
    <row r="1521" customFormat="false" ht="15" hidden="false" customHeight="false" outlineLevel="0" collapsed="false">
      <c r="A1521" s="0" t="n">
        <f aca="false">A1520+1</f>
        <v>519</v>
      </c>
      <c r="B1521" s="0" t="n">
        <v>49.2</v>
      </c>
      <c r="C1521" s="0" t="n">
        <v>60.2</v>
      </c>
      <c r="D1521" s="0" t="n">
        <v>62.2</v>
      </c>
      <c r="E1521" s="0" t="n">
        <v>51.6</v>
      </c>
      <c r="F1521" s="0" t="n">
        <v>62.7</v>
      </c>
      <c r="G1521" s="0" t="n">
        <v>50.8</v>
      </c>
      <c r="H1521" s="0" t="n">
        <v>43.1</v>
      </c>
      <c r="I1521" s="0" t="n">
        <v>47</v>
      </c>
      <c r="J1521" s="0" t="n">
        <v>44.5</v>
      </c>
      <c r="K1521" s="0" t="n">
        <v>45.6</v>
      </c>
    </row>
    <row r="1522" customFormat="false" ht="15" hidden="false" customHeight="false" outlineLevel="0" collapsed="false">
      <c r="A1522" s="0" t="n">
        <f aca="false">A1521+1</f>
        <v>520</v>
      </c>
      <c r="B1522" s="0" t="n">
        <v>49.3</v>
      </c>
      <c r="C1522" s="0" t="n">
        <v>60.2</v>
      </c>
      <c r="D1522" s="0" t="n">
        <v>62.2</v>
      </c>
      <c r="E1522" s="0" t="n">
        <v>51.6</v>
      </c>
      <c r="F1522" s="0" t="n">
        <v>62.7</v>
      </c>
      <c r="G1522" s="0" t="n">
        <v>50.9</v>
      </c>
      <c r="H1522" s="0" t="n">
        <v>43</v>
      </c>
      <c r="I1522" s="0" t="n">
        <v>47</v>
      </c>
      <c r="J1522" s="0" t="n">
        <v>44.5</v>
      </c>
      <c r="K1522" s="0" t="n">
        <v>45.6</v>
      </c>
    </row>
    <row r="1523" customFormat="false" ht="15" hidden="false" customHeight="false" outlineLevel="0" collapsed="false">
      <c r="A1523" s="0" t="n">
        <f aca="false">A1522+1</f>
        <v>521</v>
      </c>
      <c r="B1523" s="0" t="n">
        <v>49.3</v>
      </c>
      <c r="C1523" s="0" t="n">
        <v>60.3</v>
      </c>
      <c r="D1523" s="0" t="n">
        <v>62.2</v>
      </c>
      <c r="E1523" s="0" t="n">
        <v>51.5</v>
      </c>
      <c r="F1523" s="0" t="n">
        <v>62.7</v>
      </c>
      <c r="G1523" s="0" t="n">
        <v>50.9</v>
      </c>
      <c r="H1523" s="0" t="n">
        <v>43</v>
      </c>
      <c r="I1523" s="0" t="n">
        <v>47</v>
      </c>
      <c r="J1523" s="0" t="n">
        <v>44.5</v>
      </c>
      <c r="K1523" s="0" t="n">
        <v>45.6</v>
      </c>
    </row>
    <row r="1524" customFormat="false" ht="15" hidden="false" customHeight="false" outlineLevel="0" collapsed="false">
      <c r="A1524" s="0" t="n">
        <f aca="false">A1523+1</f>
        <v>522</v>
      </c>
      <c r="B1524" s="0" t="n">
        <v>49.3</v>
      </c>
      <c r="C1524" s="0" t="n">
        <v>60.4</v>
      </c>
      <c r="D1524" s="0" t="n">
        <v>62.1</v>
      </c>
      <c r="E1524" s="0" t="n">
        <v>51.5</v>
      </c>
      <c r="F1524" s="0" t="n">
        <v>62.7</v>
      </c>
      <c r="G1524" s="0" t="n">
        <v>50.9</v>
      </c>
      <c r="H1524" s="0" t="n">
        <v>43</v>
      </c>
      <c r="I1524" s="0" t="n">
        <v>47</v>
      </c>
      <c r="J1524" s="0" t="n">
        <v>44.5</v>
      </c>
      <c r="K1524" s="0" t="n">
        <v>45.6</v>
      </c>
    </row>
    <row r="1525" customFormat="false" ht="15" hidden="false" customHeight="false" outlineLevel="0" collapsed="false">
      <c r="A1525" s="0" t="n">
        <f aca="false">A1524+1</f>
        <v>523</v>
      </c>
      <c r="B1525" s="0" t="n">
        <v>49.3</v>
      </c>
      <c r="C1525" s="0" t="n">
        <v>60.4</v>
      </c>
      <c r="D1525" s="0" t="n">
        <v>62.2</v>
      </c>
      <c r="E1525" s="0" t="n">
        <v>51.6</v>
      </c>
      <c r="F1525" s="0" t="n">
        <v>62.7</v>
      </c>
      <c r="G1525" s="0" t="n">
        <v>50.9</v>
      </c>
      <c r="H1525" s="0" t="n">
        <v>43</v>
      </c>
      <c r="I1525" s="0" t="n">
        <v>47</v>
      </c>
      <c r="J1525" s="0" t="n">
        <v>44.5</v>
      </c>
      <c r="K1525" s="0" t="n">
        <v>45.6</v>
      </c>
    </row>
    <row r="1526" customFormat="false" ht="15" hidden="false" customHeight="false" outlineLevel="0" collapsed="false">
      <c r="A1526" s="0" t="n">
        <f aca="false">A1525+1</f>
        <v>524</v>
      </c>
      <c r="B1526" s="0" t="n">
        <v>49.3</v>
      </c>
      <c r="C1526" s="0" t="n">
        <v>60.4</v>
      </c>
      <c r="D1526" s="0" t="n">
        <v>62.2</v>
      </c>
      <c r="E1526" s="0" t="n">
        <v>51.5</v>
      </c>
      <c r="F1526" s="0" t="n">
        <v>62.7</v>
      </c>
      <c r="G1526" s="0" t="n">
        <v>50.9</v>
      </c>
      <c r="H1526" s="0" t="n">
        <v>43</v>
      </c>
      <c r="I1526" s="0" t="n">
        <v>47</v>
      </c>
      <c r="J1526" s="0" t="n">
        <v>44.4</v>
      </c>
      <c r="K1526" s="0" t="n">
        <v>45.6</v>
      </c>
    </row>
    <row r="1527" customFormat="false" ht="15" hidden="false" customHeight="false" outlineLevel="0" collapsed="false">
      <c r="A1527" s="0" t="n">
        <f aca="false">A1526+1</f>
        <v>525</v>
      </c>
      <c r="B1527" s="0" t="n">
        <v>49.2</v>
      </c>
      <c r="C1527" s="0" t="n">
        <v>60.4</v>
      </c>
      <c r="D1527" s="0" t="n">
        <v>62.2</v>
      </c>
      <c r="E1527" s="0" t="n">
        <v>51.5</v>
      </c>
      <c r="F1527" s="0" t="n">
        <v>62.7</v>
      </c>
      <c r="G1527" s="0" t="n">
        <v>50.9</v>
      </c>
      <c r="H1527" s="0" t="n">
        <v>43</v>
      </c>
      <c r="I1527" s="0" t="n">
        <v>47</v>
      </c>
      <c r="J1527" s="0" t="n">
        <v>44.5</v>
      </c>
      <c r="K1527" s="0" t="n">
        <v>45.6</v>
      </c>
    </row>
    <row r="1528" customFormat="false" ht="15" hidden="false" customHeight="false" outlineLevel="0" collapsed="false">
      <c r="A1528" s="0" t="n">
        <f aca="false">A1527+1</f>
        <v>526</v>
      </c>
      <c r="B1528" s="0" t="n">
        <v>49.2</v>
      </c>
      <c r="C1528" s="0" t="n">
        <v>60.4</v>
      </c>
      <c r="D1528" s="0" t="n">
        <v>62.2</v>
      </c>
      <c r="E1528" s="0" t="n">
        <v>51.5</v>
      </c>
      <c r="F1528" s="0" t="n">
        <v>62.7</v>
      </c>
      <c r="G1528" s="0" t="n">
        <v>50.9</v>
      </c>
      <c r="H1528" s="0" t="n">
        <v>43</v>
      </c>
      <c r="I1528" s="0" t="n">
        <v>47</v>
      </c>
      <c r="J1528" s="0" t="n">
        <v>44.5</v>
      </c>
      <c r="K1528" s="0" t="n">
        <v>45.6</v>
      </c>
    </row>
    <row r="1529" customFormat="false" ht="15" hidden="false" customHeight="false" outlineLevel="0" collapsed="false">
      <c r="A1529" s="0" t="n">
        <f aca="false">A1528+1</f>
        <v>527</v>
      </c>
      <c r="B1529" s="0" t="n">
        <v>49.2</v>
      </c>
      <c r="C1529" s="0" t="n">
        <v>60.4</v>
      </c>
      <c r="D1529" s="0" t="n">
        <v>62.1</v>
      </c>
      <c r="E1529" s="0" t="n">
        <v>51.5</v>
      </c>
      <c r="F1529" s="0" t="n">
        <v>62.7</v>
      </c>
      <c r="G1529" s="0" t="n">
        <v>50.9</v>
      </c>
      <c r="H1529" s="0" t="n">
        <v>43</v>
      </c>
      <c r="I1529" s="0" t="n">
        <v>47</v>
      </c>
      <c r="J1529" s="0" t="n">
        <v>44.5</v>
      </c>
      <c r="K1529" s="0" t="n">
        <v>45.6</v>
      </c>
    </row>
    <row r="1530" customFormat="false" ht="15" hidden="false" customHeight="false" outlineLevel="0" collapsed="false">
      <c r="A1530" s="0" t="n">
        <f aca="false">A1529+1</f>
        <v>528</v>
      </c>
      <c r="B1530" s="0" t="n">
        <v>49.2</v>
      </c>
      <c r="C1530" s="0" t="n">
        <v>60.4</v>
      </c>
      <c r="D1530" s="0" t="n">
        <v>62.1</v>
      </c>
      <c r="E1530" s="0" t="n">
        <v>51.5</v>
      </c>
      <c r="F1530" s="0" t="n">
        <v>62.7</v>
      </c>
      <c r="G1530" s="0" t="n">
        <v>50.9</v>
      </c>
      <c r="H1530" s="0" t="n">
        <v>43</v>
      </c>
      <c r="I1530" s="0" t="n">
        <v>47</v>
      </c>
      <c r="J1530" s="0" t="n">
        <v>44.5</v>
      </c>
      <c r="K1530" s="0" t="n">
        <v>45.6</v>
      </c>
    </row>
    <row r="1531" customFormat="false" ht="15" hidden="false" customHeight="false" outlineLevel="0" collapsed="false">
      <c r="A1531" s="0" t="n">
        <f aca="false">A1530+1</f>
        <v>529</v>
      </c>
      <c r="B1531" s="0" t="n">
        <v>49.2</v>
      </c>
      <c r="C1531" s="0" t="n">
        <v>60.4</v>
      </c>
      <c r="D1531" s="0" t="n">
        <v>62.1</v>
      </c>
      <c r="E1531" s="0" t="n">
        <v>51.5</v>
      </c>
      <c r="F1531" s="0" t="n">
        <v>62.7</v>
      </c>
      <c r="G1531" s="0" t="n">
        <v>50.9</v>
      </c>
      <c r="H1531" s="0" t="n">
        <v>43</v>
      </c>
      <c r="I1531" s="0" t="n">
        <v>47</v>
      </c>
      <c r="J1531" s="0" t="n">
        <v>44.5</v>
      </c>
      <c r="K1531" s="0" t="n">
        <v>45.6</v>
      </c>
    </row>
    <row r="1532" customFormat="false" ht="15" hidden="false" customHeight="false" outlineLevel="0" collapsed="false">
      <c r="A1532" s="0" t="n">
        <f aca="false">A1531+1</f>
        <v>530</v>
      </c>
      <c r="B1532" s="0" t="n">
        <v>49.2</v>
      </c>
      <c r="C1532" s="0" t="n">
        <v>60.4</v>
      </c>
      <c r="D1532" s="0" t="n">
        <v>62.1</v>
      </c>
      <c r="E1532" s="0" t="n">
        <v>51.5</v>
      </c>
      <c r="F1532" s="0" t="n">
        <v>62.7</v>
      </c>
      <c r="G1532" s="0" t="n">
        <v>50.9</v>
      </c>
      <c r="H1532" s="0" t="n">
        <v>43</v>
      </c>
      <c r="I1532" s="0" t="n">
        <v>47</v>
      </c>
      <c r="J1532" s="0" t="n">
        <v>44.5</v>
      </c>
      <c r="K1532" s="0" t="n">
        <v>45.6</v>
      </c>
    </row>
    <row r="1533" customFormat="false" ht="15" hidden="false" customHeight="false" outlineLevel="0" collapsed="false">
      <c r="A1533" s="0" t="n">
        <f aca="false">A1532+1</f>
        <v>531</v>
      </c>
      <c r="B1533" s="0" t="n">
        <v>49.2</v>
      </c>
      <c r="C1533" s="0" t="n">
        <v>60.4</v>
      </c>
      <c r="D1533" s="0" t="n">
        <v>62.2</v>
      </c>
      <c r="E1533" s="0" t="n">
        <v>51.5</v>
      </c>
      <c r="F1533" s="0" t="n">
        <v>62.7</v>
      </c>
      <c r="G1533" s="0" t="n">
        <v>50.9</v>
      </c>
      <c r="H1533" s="0" t="n">
        <v>43</v>
      </c>
      <c r="I1533" s="0" t="n">
        <v>47</v>
      </c>
      <c r="J1533" s="0" t="n">
        <v>44.5</v>
      </c>
      <c r="K1533" s="0" t="n">
        <v>45.6</v>
      </c>
    </row>
    <row r="1534" customFormat="false" ht="15" hidden="false" customHeight="false" outlineLevel="0" collapsed="false">
      <c r="A1534" s="0" t="n">
        <f aca="false">A1533+1</f>
        <v>532</v>
      </c>
      <c r="B1534" s="0" t="n">
        <v>49.3</v>
      </c>
      <c r="C1534" s="0" t="n">
        <v>60.4</v>
      </c>
      <c r="D1534" s="0" t="n">
        <v>62.1</v>
      </c>
      <c r="E1534" s="0" t="n">
        <v>51.5</v>
      </c>
      <c r="F1534" s="0" t="n">
        <v>62.7</v>
      </c>
      <c r="G1534" s="0" t="n">
        <v>50.9</v>
      </c>
      <c r="H1534" s="0" t="n">
        <v>43</v>
      </c>
      <c r="I1534" s="0" t="n">
        <v>47</v>
      </c>
      <c r="J1534" s="0" t="n">
        <v>44.5</v>
      </c>
      <c r="K1534" s="0" t="n">
        <v>45.6</v>
      </c>
    </row>
    <row r="1535" customFormat="false" ht="15" hidden="false" customHeight="false" outlineLevel="0" collapsed="false">
      <c r="A1535" s="0" t="n">
        <f aca="false">A1534+1</f>
        <v>533</v>
      </c>
      <c r="B1535" s="0" t="n">
        <v>49.3</v>
      </c>
      <c r="C1535" s="0" t="n">
        <v>60.4</v>
      </c>
      <c r="D1535" s="0" t="n">
        <v>62.2</v>
      </c>
      <c r="E1535" s="0" t="n">
        <v>51.6</v>
      </c>
      <c r="F1535" s="0" t="n">
        <v>62.7</v>
      </c>
      <c r="G1535" s="0" t="n">
        <v>50.9</v>
      </c>
      <c r="H1535" s="0" t="n">
        <v>43</v>
      </c>
      <c r="I1535" s="0" t="n">
        <v>47</v>
      </c>
      <c r="J1535" s="0" t="n">
        <v>44.5</v>
      </c>
      <c r="K1535" s="0" t="n">
        <v>45.6</v>
      </c>
    </row>
    <row r="1536" customFormat="false" ht="15" hidden="false" customHeight="false" outlineLevel="0" collapsed="false">
      <c r="A1536" s="0" t="n">
        <f aca="false">A1535+1</f>
        <v>534</v>
      </c>
      <c r="B1536" s="0" t="n">
        <v>49.2</v>
      </c>
      <c r="C1536" s="0" t="n">
        <v>60.4</v>
      </c>
      <c r="D1536" s="0" t="n">
        <v>62.1</v>
      </c>
      <c r="E1536" s="0" t="n">
        <v>51.5</v>
      </c>
      <c r="F1536" s="0" t="n">
        <v>62.7</v>
      </c>
      <c r="G1536" s="0" t="n">
        <v>50.9</v>
      </c>
      <c r="H1536" s="0" t="n">
        <v>43</v>
      </c>
      <c r="I1536" s="0" t="n">
        <v>47</v>
      </c>
      <c r="J1536" s="0" t="n">
        <v>44.5</v>
      </c>
      <c r="K1536" s="0" t="n">
        <v>45.6</v>
      </c>
    </row>
    <row r="1537" customFormat="false" ht="15" hidden="false" customHeight="false" outlineLevel="0" collapsed="false">
      <c r="A1537" s="0" t="n">
        <f aca="false">A1536+1</f>
        <v>535</v>
      </c>
      <c r="B1537" s="0" t="n">
        <v>49.2</v>
      </c>
      <c r="C1537" s="0" t="n">
        <v>60.4</v>
      </c>
      <c r="D1537" s="0" t="n">
        <v>62.1</v>
      </c>
      <c r="E1537" s="0" t="n">
        <v>51.5</v>
      </c>
      <c r="F1537" s="0" t="n">
        <v>62.7</v>
      </c>
      <c r="G1537" s="0" t="n">
        <v>50.9</v>
      </c>
      <c r="H1537" s="0" t="n">
        <v>43</v>
      </c>
      <c r="I1537" s="0" t="n">
        <v>47</v>
      </c>
      <c r="J1537" s="0" t="n">
        <v>44.5</v>
      </c>
      <c r="K1537" s="0" t="n">
        <v>45.6</v>
      </c>
    </row>
    <row r="1538" customFormat="false" ht="15" hidden="false" customHeight="false" outlineLevel="0" collapsed="false">
      <c r="A1538" s="0" t="n">
        <f aca="false">A1537+1</f>
        <v>536</v>
      </c>
      <c r="B1538" s="0" t="n">
        <v>49.2</v>
      </c>
      <c r="C1538" s="0" t="n">
        <v>60.4</v>
      </c>
      <c r="D1538" s="0" t="n">
        <v>62.1</v>
      </c>
      <c r="E1538" s="0" t="n">
        <v>51.5</v>
      </c>
      <c r="F1538" s="0" t="n">
        <v>62.7</v>
      </c>
      <c r="G1538" s="0" t="n">
        <v>50.9</v>
      </c>
      <c r="H1538" s="0" t="n">
        <v>43</v>
      </c>
      <c r="I1538" s="0" t="n">
        <v>47</v>
      </c>
      <c r="J1538" s="0" t="n">
        <v>44.4</v>
      </c>
      <c r="K1538" s="0" t="n">
        <v>45.6</v>
      </c>
    </row>
    <row r="1539" customFormat="false" ht="15" hidden="false" customHeight="false" outlineLevel="0" collapsed="false">
      <c r="A1539" s="0" t="n">
        <f aca="false">A1538+1</f>
        <v>537</v>
      </c>
      <c r="B1539" s="0" t="n">
        <v>49.2</v>
      </c>
      <c r="C1539" s="0" t="n">
        <v>60.4</v>
      </c>
      <c r="D1539" s="0" t="n">
        <v>62.1</v>
      </c>
      <c r="E1539" s="0" t="n">
        <v>51.5</v>
      </c>
      <c r="F1539" s="0" t="n">
        <v>62.6</v>
      </c>
      <c r="G1539" s="0" t="n">
        <v>50.9</v>
      </c>
      <c r="H1539" s="0" t="n">
        <v>43</v>
      </c>
      <c r="I1539" s="0" t="n">
        <v>46.9</v>
      </c>
      <c r="J1539" s="0" t="n">
        <v>44.5</v>
      </c>
      <c r="K1539" s="0" t="n">
        <v>45.6</v>
      </c>
    </row>
    <row r="1540" customFormat="false" ht="15" hidden="false" customHeight="false" outlineLevel="0" collapsed="false">
      <c r="A1540" s="0" t="n">
        <f aca="false">A1539+1</f>
        <v>538</v>
      </c>
      <c r="B1540" s="0" t="n">
        <v>49.2</v>
      </c>
      <c r="C1540" s="0" t="n">
        <v>60.4</v>
      </c>
      <c r="D1540" s="0" t="n">
        <v>62.1</v>
      </c>
      <c r="E1540" s="0" t="n">
        <v>51.5</v>
      </c>
      <c r="F1540" s="0" t="n">
        <v>62.6</v>
      </c>
      <c r="G1540" s="0" t="n">
        <v>50.9</v>
      </c>
      <c r="H1540" s="0" t="n">
        <v>43</v>
      </c>
      <c r="I1540" s="0" t="n">
        <v>47</v>
      </c>
      <c r="J1540" s="0" t="n">
        <v>44.5</v>
      </c>
      <c r="K1540" s="0" t="n">
        <v>45.6</v>
      </c>
    </row>
    <row r="1541" customFormat="false" ht="15" hidden="false" customHeight="false" outlineLevel="0" collapsed="false">
      <c r="A1541" s="0" t="n">
        <f aca="false">A1540+1</f>
        <v>539</v>
      </c>
      <c r="B1541" s="0" t="n">
        <v>49.3</v>
      </c>
      <c r="C1541" s="0" t="n">
        <v>60.4</v>
      </c>
      <c r="D1541" s="0" t="n">
        <v>62.1</v>
      </c>
      <c r="E1541" s="0" t="n">
        <v>51.5</v>
      </c>
      <c r="F1541" s="0" t="n">
        <v>62.7</v>
      </c>
      <c r="G1541" s="0" t="n">
        <v>50.9</v>
      </c>
      <c r="H1541" s="0" t="n">
        <v>43</v>
      </c>
      <c r="I1541" s="0" t="n">
        <v>47</v>
      </c>
      <c r="J1541" s="0" t="n">
        <v>44.5</v>
      </c>
      <c r="K1541" s="0" t="n">
        <v>45.6</v>
      </c>
    </row>
    <row r="1542" customFormat="false" ht="15" hidden="false" customHeight="false" outlineLevel="0" collapsed="false">
      <c r="A1542" s="0" t="n">
        <f aca="false">A1541+1</f>
        <v>540</v>
      </c>
      <c r="B1542" s="0" t="n">
        <v>49.2</v>
      </c>
      <c r="C1542" s="0" t="n">
        <v>60.4</v>
      </c>
      <c r="D1542" s="0" t="n">
        <v>62.1</v>
      </c>
      <c r="E1542" s="0" t="n">
        <v>51.5</v>
      </c>
      <c r="F1542" s="0" t="n">
        <v>62.7</v>
      </c>
      <c r="G1542" s="0" t="n">
        <v>50.9</v>
      </c>
      <c r="H1542" s="0" t="n">
        <v>43</v>
      </c>
      <c r="I1542" s="0" t="n">
        <v>46.9</v>
      </c>
      <c r="J1542" s="0" t="n">
        <v>44.5</v>
      </c>
      <c r="K1542" s="0" t="n">
        <v>45.6</v>
      </c>
    </row>
    <row r="1543" customFormat="false" ht="15" hidden="false" customHeight="false" outlineLevel="0" collapsed="false">
      <c r="A1543" s="0" t="n">
        <f aca="false">A1542+1</f>
        <v>541</v>
      </c>
      <c r="B1543" s="0" t="n">
        <v>49.2</v>
      </c>
      <c r="C1543" s="0" t="n">
        <v>60.4</v>
      </c>
      <c r="D1543" s="0" t="n">
        <v>62.1</v>
      </c>
      <c r="E1543" s="0" t="n">
        <v>51.5</v>
      </c>
      <c r="F1543" s="0" t="n">
        <v>62.6</v>
      </c>
      <c r="G1543" s="0" t="n">
        <v>50.8</v>
      </c>
      <c r="H1543" s="0" t="n">
        <v>43</v>
      </c>
      <c r="I1543" s="0" t="n">
        <v>47</v>
      </c>
      <c r="J1543" s="0" t="n">
        <v>44.5</v>
      </c>
      <c r="K1543" s="0" t="n">
        <v>45.6</v>
      </c>
    </row>
    <row r="1544" customFormat="false" ht="15" hidden="false" customHeight="false" outlineLevel="0" collapsed="false">
      <c r="A1544" s="0" t="n">
        <f aca="false">A1543+1</f>
        <v>542</v>
      </c>
      <c r="B1544" s="0" t="n">
        <v>49.2</v>
      </c>
      <c r="C1544" s="0" t="n">
        <v>60.4</v>
      </c>
      <c r="D1544" s="0" t="n">
        <v>62.1</v>
      </c>
      <c r="E1544" s="0" t="n">
        <v>51.5</v>
      </c>
      <c r="F1544" s="0" t="n">
        <v>62.6</v>
      </c>
      <c r="G1544" s="0" t="n">
        <v>50.9</v>
      </c>
      <c r="H1544" s="0" t="n">
        <v>43</v>
      </c>
      <c r="I1544" s="0" t="n">
        <v>47</v>
      </c>
      <c r="J1544" s="0" t="n">
        <v>44.5</v>
      </c>
      <c r="K1544" s="0" t="n">
        <v>45.6</v>
      </c>
    </row>
    <row r="1545" customFormat="false" ht="15" hidden="false" customHeight="false" outlineLevel="0" collapsed="false">
      <c r="A1545" s="0" t="n">
        <f aca="false">A1544+1</f>
        <v>543</v>
      </c>
      <c r="B1545" s="0" t="n">
        <v>49.2</v>
      </c>
      <c r="C1545" s="0" t="n">
        <v>60.4</v>
      </c>
      <c r="D1545" s="0" t="n">
        <v>62.1</v>
      </c>
      <c r="E1545" s="0" t="n">
        <v>51.5</v>
      </c>
      <c r="F1545" s="0" t="n">
        <v>62.6</v>
      </c>
      <c r="G1545" s="0" t="n">
        <v>50.9</v>
      </c>
      <c r="H1545" s="0" t="n">
        <v>43</v>
      </c>
      <c r="I1545" s="0" t="n">
        <v>46.9</v>
      </c>
      <c r="J1545" s="0" t="n">
        <v>44.5</v>
      </c>
      <c r="K1545" s="0" t="n">
        <v>45.6</v>
      </c>
    </row>
    <row r="1546" customFormat="false" ht="15" hidden="false" customHeight="false" outlineLevel="0" collapsed="false">
      <c r="A1546" s="0" t="n">
        <f aca="false">A1545+1</f>
        <v>544</v>
      </c>
      <c r="B1546" s="0" t="n">
        <v>49.2</v>
      </c>
      <c r="C1546" s="0" t="n">
        <v>60.4</v>
      </c>
      <c r="D1546" s="0" t="n">
        <v>62.1</v>
      </c>
      <c r="E1546" s="0" t="n">
        <v>51.5</v>
      </c>
      <c r="F1546" s="0" t="n">
        <v>62.6</v>
      </c>
      <c r="G1546" s="0" t="n">
        <v>50.9</v>
      </c>
      <c r="H1546" s="0" t="n">
        <v>43</v>
      </c>
      <c r="I1546" s="0" t="n">
        <v>46.9</v>
      </c>
      <c r="J1546" s="0" t="n">
        <v>44.5</v>
      </c>
      <c r="K1546" s="0" t="n">
        <v>45.6</v>
      </c>
    </row>
    <row r="1547" customFormat="false" ht="15" hidden="false" customHeight="false" outlineLevel="0" collapsed="false">
      <c r="A1547" s="0" t="n">
        <f aca="false">A1546+1</f>
        <v>545</v>
      </c>
      <c r="B1547" s="0" t="n">
        <v>49.2</v>
      </c>
      <c r="C1547" s="0" t="n">
        <v>60.4</v>
      </c>
      <c r="D1547" s="0" t="n">
        <v>62.1</v>
      </c>
      <c r="E1547" s="0" t="n">
        <v>51.5</v>
      </c>
      <c r="F1547" s="0" t="n">
        <v>62.6</v>
      </c>
      <c r="G1547" s="0" t="n">
        <v>50.8</v>
      </c>
      <c r="H1547" s="0" t="n">
        <v>43</v>
      </c>
      <c r="I1547" s="0" t="n">
        <v>47</v>
      </c>
      <c r="J1547" s="0" t="n">
        <v>44.5</v>
      </c>
      <c r="K1547" s="0" t="n">
        <v>45.6</v>
      </c>
    </row>
    <row r="1548" customFormat="false" ht="15" hidden="false" customHeight="false" outlineLevel="0" collapsed="false">
      <c r="A1548" s="0" t="n">
        <f aca="false">A1547+1</f>
        <v>546</v>
      </c>
      <c r="B1548" s="0" t="n">
        <v>49.2</v>
      </c>
      <c r="C1548" s="0" t="n">
        <v>60.4</v>
      </c>
      <c r="D1548" s="0" t="n">
        <v>62.1</v>
      </c>
      <c r="E1548" s="0" t="n">
        <v>51.5</v>
      </c>
      <c r="F1548" s="0" t="n">
        <v>62.6</v>
      </c>
      <c r="G1548" s="0" t="n">
        <v>50.9</v>
      </c>
      <c r="H1548" s="0" t="n">
        <v>43</v>
      </c>
      <c r="I1548" s="0" t="n">
        <v>47</v>
      </c>
      <c r="J1548" s="0" t="n">
        <v>44.5</v>
      </c>
      <c r="K1548" s="0" t="n">
        <v>45.6</v>
      </c>
    </row>
    <row r="1549" customFormat="false" ht="15" hidden="false" customHeight="false" outlineLevel="0" collapsed="false">
      <c r="A1549" s="0" t="n">
        <f aca="false">A1548+1</f>
        <v>547</v>
      </c>
      <c r="B1549" s="0" t="n">
        <v>49.2</v>
      </c>
      <c r="C1549" s="0" t="n">
        <v>60.4</v>
      </c>
      <c r="D1549" s="0" t="n">
        <v>62.1</v>
      </c>
      <c r="E1549" s="0" t="n">
        <v>51.5</v>
      </c>
      <c r="F1549" s="0" t="n">
        <v>62.6</v>
      </c>
      <c r="G1549" s="0" t="n">
        <v>50.8</v>
      </c>
      <c r="H1549" s="0" t="n">
        <v>43</v>
      </c>
      <c r="I1549" s="0" t="n">
        <v>46.9</v>
      </c>
      <c r="J1549" s="0" t="n">
        <v>44.5</v>
      </c>
      <c r="K1549" s="0" t="n">
        <v>45.6</v>
      </c>
    </row>
    <row r="1550" customFormat="false" ht="15" hidden="false" customHeight="false" outlineLevel="0" collapsed="false">
      <c r="A1550" s="0" t="n">
        <f aca="false">A1549+1</f>
        <v>548</v>
      </c>
      <c r="B1550" s="0" t="n">
        <v>49.2</v>
      </c>
      <c r="C1550" s="0" t="n">
        <v>60.4</v>
      </c>
      <c r="D1550" s="0" t="n">
        <v>62.1</v>
      </c>
      <c r="E1550" s="0" t="n">
        <v>51.5</v>
      </c>
      <c r="F1550" s="0" t="n">
        <v>62.6</v>
      </c>
      <c r="G1550" s="0" t="n">
        <v>50.9</v>
      </c>
      <c r="H1550" s="0" t="n">
        <v>43</v>
      </c>
      <c r="I1550" s="0" t="n">
        <v>46.9</v>
      </c>
      <c r="J1550" s="0" t="n">
        <v>44.5</v>
      </c>
      <c r="K1550" s="0" t="n">
        <v>45.6</v>
      </c>
    </row>
    <row r="1551" customFormat="false" ht="15" hidden="false" customHeight="false" outlineLevel="0" collapsed="false">
      <c r="A1551" s="0" t="n">
        <f aca="false">A1550+1</f>
        <v>549</v>
      </c>
      <c r="B1551" s="0" t="n">
        <v>49.2</v>
      </c>
      <c r="C1551" s="0" t="n">
        <v>60.4</v>
      </c>
      <c r="D1551" s="0" t="n">
        <v>62.1</v>
      </c>
      <c r="E1551" s="0" t="n">
        <v>51.5</v>
      </c>
      <c r="F1551" s="0" t="n">
        <v>62.6</v>
      </c>
      <c r="G1551" s="0" t="n">
        <v>50.9</v>
      </c>
      <c r="H1551" s="0" t="n">
        <v>43</v>
      </c>
      <c r="I1551" s="0" t="n">
        <v>46.9</v>
      </c>
      <c r="J1551" s="0" t="n">
        <v>44.5</v>
      </c>
      <c r="K1551" s="0" t="n">
        <v>45.6</v>
      </c>
    </row>
    <row r="1552" customFormat="false" ht="15" hidden="false" customHeight="false" outlineLevel="0" collapsed="false">
      <c r="A1552" s="0" t="n">
        <f aca="false">A1551+1</f>
        <v>550</v>
      </c>
      <c r="B1552" s="0" t="n">
        <v>49.2</v>
      </c>
      <c r="C1552" s="0" t="n">
        <v>60.4</v>
      </c>
      <c r="D1552" s="0" t="n">
        <v>62.1</v>
      </c>
      <c r="E1552" s="0" t="n">
        <v>51.5</v>
      </c>
      <c r="F1552" s="0" t="n">
        <v>62.6</v>
      </c>
      <c r="G1552" s="0" t="n">
        <v>50.9</v>
      </c>
      <c r="H1552" s="0" t="n">
        <v>43</v>
      </c>
      <c r="I1552" s="0" t="n">
        <v>46.9</v>
      </c>
      <c r="J1552" s="0" t="n">
        <v>44.5</v>
      </c>
      <c r="K1552" s="0" t="n">
        <v>45.6</v>
      </c>
    </row>
    <row r="1553" customFormat="false" ht="15" hidden="false" customHeight="false" outlineLevel="0" collapsed="false">
      <c r="A1553" s="0" t="n">
        <f aca="false">A1552+1</f>
        <v>551</v>
      </c>
      <c r="B1553" s="0" t="n">
        <v>49.2</v>
      </c>
      <c r="C1553" s="0" t="n">
        <v>60.4</v>
      </c>
      <c r="D1553" s="0" t="n">
        <v>62.1</v>
      </c>
      <c r="E1553" s="0" t="n">
        <v>51.5</v>
      </c>
      <c r="F1553" s="0" t="n">
        <v>62.6</v>
      </c>
      <c r="G1553" s="0" t="n">
        <v>50.8</v>
      </c>
      <c r="H1553" s="0" t="n">
        <v>43</v>
      </c>
      <c r="I1553" s="0" t="n">
        <v>46.9</v>
      </c>
      <c r="J1553" s="0" t="n">
        <v>44.5</v>
      </c>
      <c r="K1553" s="0" t="n">
        <v>45.6</v>
      </c>
    </row>
    <row r="1554" customFormat="false" ht="15" hidden="false" customHeight="false" outlineLevel="0" collapsed="false">
      <c r="A1554" s="0" t="n">
        <f aca="false">A1553+1</f>
        <v>552</v>
      </c>
      <c r="B1554" s="0" t="n">
        <v>49.2</v>
      </c>
      <c r="C1554" s="0" t="n">
        <v>60.4</v>
      </c>
      <c r="D1554" s="0" t="n">
        <v>62.1</v>
      </c>
      <c r="E1554" s="0" t="n">
        <v>51.5</v>
      </c>
      <c r="F1554" s="0" t="n">
        <v>62.6</v>
      </c>
      <c r="G1554" s="0" t="n">
        <v>50.8</v>
      </c>
      <c r="H1554" s="0" t="n">
        <v>43</v>
      </c>
      <c r="I1554" s="0" t="n">
        <v>46.9</v>
      </c>
      <c r="J1554" s="0" t="n">
        <v>44.5</v>
      </c>
      <c r="K1554" s="0" t="n">
        <v>45.5</v>
      </c>
    </row>
    <row r="1555" customFormat="false" ht="15" hidden="false" customHeight="false" outlineLevel="0" collapsed="false">
      <c r="A1555" s="0" t="n">
        <f aca="false">A1554+1</f>
        <v>553</v>
      </c>
      <c r="B1555" s="0" t="n">
        <v>49.2</v>
      </c>
      <c r="C1555" s="0" t="n">
        <v>60.4</v>
      </c>
      <c r="D1555" s="0" t="n">
        <v>62.1</v>
      </c>
      <c r="E1555" s="0" t="n">
        <v>51.5</v>
      </c>
      <c r="F1555" s="0" t="n">
        <v>62.6</v>
      </c>
      <c r="G1555" s="0" t="n">
        <v>50.8</v>
      </c>
      <c r="H1555" s="0" t="n">
        <v>43</v>
      </c>
      <c r="I1555" s="0" t="n">
        <v>46.9</v>
      </c>
      <c r="J1555" s="0" t="n">
        <v>44.5</v>
      </c>
      <c r="K1555" s="0" t="n">
        <v>45.6</v>
      </c>
    </row>
    <row r="1556" customFormat="false" ht="15" hidden="false" customHeight="false" outlineLevel="0" collapsed="false">
      <c r="A1556" s="0" t="n">
        <f aca="false">A1555+1</f>
        <v>554</v>
      </c>
      <c r="B1556" s="0" t="n">
        <v>49.2</v>
      </c>
      <c r="C1556" s="0" t="n">
        <v>60.4</v>
      </c>
      <c r="D1556" s="0" t="n">
        <v>62.1</v>
      </c>
      <c r="E1556" s="0" t="n">
        <v>51.5</v>
      </c>
      <c r="F1556" s="0" t="n">
        <v>62.6</v>
      </c>
      <c r="G1556" s="0" t="n">
        <v>50.9</v>
      </c>
      <c r="H1556" s="0" t="n">
        <v>43</v>
      </c>
      <c r="I1556" s="0" t="n">
        <v>46.9</v>
      </c>
      <c r="J1556" s="0" t="n">
        <v>44.5</v>
      </c>
      <c r="K1556" s="0" t="n">
        <v>45.6</v>
      </c>
    </row>
    <row r="1557" customFormat="false" ht="15" hidden="false" customHeight="false" outlineLevel="0" collapsed="false">
      <c r="A1557" s="0" t="n">
        <f aca="false">A1556+1</f>
        <v>555</v>
      </c>
      <c r="B1557" s="0" t="n">
        <v>49.2</v>
      </c>
      <c r="C1557" s="0" t="n">
        <v>60.4</v>
      </c>
      <c r="D1557" s="0" t="n">
        <v>62.1</v>
      </c>
      <c r="E1557" s="0" t="n">
        <v>51.5</v>
      </c>
      <c r="F1557" s="0" t="n">
        <v>62.6</v>
      </c>
      <c r="G1557" s="0" t="n">
        <v>50.8</v>
      </c>
      <c r="H1557" s="0" t="n">
        <v>43</v>
      </c>
      <c r="I1557" s="0" t="n">
        <v>46.9</v>
      </c>
      <c r="J1557" s="0" t="n">
        <v>44.4</v>
      </c>
      <c r="K1557" s="0" t="n">
        <v>45.6</v>
      </c>
    </row>
    <row r="1558" customFormat="false" ht="15" hidden="false" customHeight="false" outlineLevel="0" collapsed="false">
      <c r="A1558" s="0" t="n">
        <f aca="false">A1557+1</f>
        <v>556</v>
      </c>
      <c r="B1558" s="0" t="n">
        <v>49.2</v>
      </c>
      <c r="C1558" s="0" t="n">
        <v>60.4</v>
      </c>
      <c r="D1558" s="0" t="n">
        <v>62.1</v>
      </c>
      <c r="E1558" s="0" t="n">
        <v>51.5</v>
      </c>
      <c r="F1558" s="0" t="n">
        <v>62.6</v>
      </c>
      <c r="G1558" s="0" t="n">
        <v>50.8</v>
      </c>
      <c r="H1558" s="0" t="n">
        <v>43</v>
      </c>
      <c r="I1558" s="0" t="n">
        <v>46.9</v>
      </c>
      <c r="J1558" s="0" t="n">
        <v>44.5</v>
      </c>
      <c r="K1558" s="0" t="n">
        <v>45.6</v>
      </c>
    </row>
    <row r="1559" customFormat="false" ht="15" hidden="false" customHeight="false" outlineLevel="0" collapsed="false">
      <c r="A1559" s="0" t="n">
        <f aca="false">A1558+1</f>
        <v>557</v>
      </c>
      <c r="B1559" s="0" t="n">
        <v>49.2</v>
      </c>
      <c r="C1559" s="0" t="n">
        <v>60.4</v>
      </c>
      <c r="D1559" s="0" t="n">
        <v>62.1</v>
      </c>
      <c r="E1559" s="0" t="n">
        <v>51.5</v>
      </c>
      <c r="F1559" s="0" t="n">
        <v>62.6</v>
      </c>
      <c r="G1559" s="0" t="n">
        <v>50.8</v>
      </c>
      <c r="H1559" s="0" t="n">
        <v>43</v>
      </c>
      <c r="I1559" s="0" t="n">
        <v>46.9</v>
      </c>
      <c r="J1559" s="0" t="n">
        <v>44.5</v>
      </c>
      <c r="K1559" s="0" t="n">
        <v>45.6</v>
      </c>
    </row>
    <row r="1560" customFormat="false" ht="15" hidden="false" customHeight="false" outlineLevel="0" collapsed="false">
      <c r="A1560" s="0" t="n">
        <f aca="false">A1559+1</f>
        <v>558</v>
      </c>
      <c r="B1560" s="0" t="n">
        <v>49.2</v>
      </c>
      <c r="C1560" s="0" t="n">
        <v>60.4</v>
      </c>
      <c r="D1560" s="0" t="n">
        <v>62.1</v>
      </c>
      <c r="E1560" s="0" t="n">
        <v>51.5</v>
      </c>
      <c r="F1560" s="0" t="n">
        <v>62.6</v>
      </c>
      <c r="G1560" s="0" t="n">
        <v>50.9</v>
      </c>
      <c r="H1560" s="0" t="n">
        <v>43</v>
      </c>
      <c r="I1560" s="0" t="n">
        <v>46.9</v>
      </c>
      <c r="J1560" s="0" t="n">
        <v>44.5</v>
      </c>
      <c r="K1560" s="0" t="n">
        <v>45.6</v>
      </c>
    </row>
    <row r="1561" customFormat="false" ht="15" hidden="false" customHeight="false" outlineLevel="0" collapsed="false">
      <c r="A1561" s="0" t="n">
        <f aca="false">A1560+1</f>
        <v>559</v>
      </c>
      <c r="B1561" s="0" t="n">
        <v>49.2</v>
      </c>
      <c r="C1561" s="0" t="n">
        <v>60.4</v>
      </c>
      <c r="D1561" s="0" t="n">
        <v>62.1</v>
      </c>
      <c r="E1561" s="0" t="n">
        <v>51.5</v>
      </c>
      <c r="F1561" s="0" t="n">
        <v>62.6</v>
      </c>
      <c r="G1561" s="0" t="n">
        <v>50.8</v>
      </c>
      <c r="H1561" s="0" t="n">
        <v>43</v>
      </c>
      <c r="I1561" s="0" t="n">
        <v>46.9</v>
      </c>
      <c r="J1561" s="0" t="n">
        <v>44.5</v>
      </c>
      <c r="K1561" s="0" t="n">
        <v>45.6</v>
      </c>
    </row>
    <row r="1562" customFormat="false" ht="15" hidden="false" customHeight="false" outlineLevel="0" collapsed="false">
      <c r="A1562" s="0" t="n">
        <f aca="false">A1561+1</f>
        <v>560</v>
      </c>
      <c r="B1562" s="0" t="n">
        <v>49.2</v>
      </c>
      <c r="C1562" s="0" t="n">
        <v>60.3</v>
      </c>
      <c r="D1562" s="0" t="n">
        <v>62.1</v>
      </c>
      <c r="E1562" s="0" t="n">
        <v>51.5</v>
      </c>
      <c r="F1562" s="0" t="n">
        <v>62.6</v>
      </c>
      <c r="G1562" s="0" t="n">
        <v>50.8</v>
      </c>
      <c r="H1562" s="0" t="n">
        <v>43</v>
      </c>
      <c r="I1562" s="0" t="n">
        <v>46.9</v>
      </c>
      <c r="J1562" s="0" t="n">
        <v>44.5</v>
      </c>
      <c r="K1562" s="0" t="n">
        <v>45.6</v>
      </c>
    </row>
    <row r="1563" customFormat="false" ht="15" hidden="false" customHeight="false" outlineLevel="0" collapsed="false">
      <c r="A1563" s="0" t="n">
        <f aca="false">A1562+1</f>
        <v>561</v>
      </c>
      <c r="B1563" s="0" t="n">
        <v>49.2</v>
      </c>
      <c r="C1563" s="0" t="n">
        <v>60.3</v>
      </c>
      <c r="D1563" s="0" t="n">
        <v>62.1</v>
      </c>
      <c r="E1563" s="0" t="n">
        <v>51.5</v>
      </c>
      <c r="F1563" s="0" t="n">
        <v>62.6</v>
      </c>
      <c r="G1563" s="0" t="n">
        <v>50.8</v>
      </c>
      <c r="H1563" s="0" t="n">
        <v>43</v>
      </c>
      <c r="I1563" s="0" t="n">
        <v>46.9</v>
      </c>
      <c r="J1563" s="0" t="n">
        <v>44.5</v>
      </c>
      <c r="K1563" s="0" t="n">
        <v>45.6</v>
      </c>
    </row>
    <row r="1564" customFormat="false" ht="15" hidden="false" customHeight="false" outlineLevel="0" collapsed="false">
      <c r="A1564" s="0" t="n">
        <f aca="false">A1563+1</f>
        <v>562</v>
      </c>
      <c r="B1564" s="0" t="n">
        <v>49.2</v>
      </c>
      <c r="C1564" s="0" t="n">
        <v>60.3</v>
      </c>
      <c r="D1564" s="0" t="n">
        <v>62.1</v>
      </c>
      <c r="E1564" s="0" t="n">
        <v>51.5</v>
      </c>
      <c r="F1564" s="0" t="n">
        <v>62.6</v>
      </c>
      <c r="G1564" s="0" t="n">
        <v>50.8</v>
      </c>
      <c r="H1564" s="0" t="n">
        <v>43</v>
      </c>
      <c r="I1564" s="0" t="n">
        <v>46.8</v>
      </c>
      <c r="J1564" s="0" t="n">
        <v>44.5</v>
      </c>
      <c r="K1564" s="0" t="n">
        <v>45.6</v>
      </c>
    </row>
    <row r="1565" customFormat="false" ht="15" hidden="false" customHeight="false" outlineLevel="0" collapsed="false">
      <c r="A1565" s="0" t="n">
        <f aca="false">A1564+1</f>
        <v>563</v>
      </c>
      <c r="B1565" s="0" t="n">
        <v>49.2</v>
      </c>
      <c r="C1565" s="0" t="n">
        <v>60.3</v>
      </c>
      <c r="D1565" s="0" t="n">
        <v>62.1</v>
      </c>
      <c r="E1565" s="0" t="n">
        <v>51.5</v>
      </c>
      <c r="F1565" s="0" t="n">
        <v>62.6</v>
      </c>
      <c r="G1565" s="0" t="n">
        <v>50.8</v>
      </c>
      <c r="H1565" s="0" t="n">
        <v>43</v>
      </c>
      <c r="I1565" s="0" t="n">
        <v>46.7</v>
      </c>
      <c r="J1565" s="0" t="n">
        <v>44.5</v>
      </c>
      <c r="K1565" s="0" t="n">
        <v>45.6</v>
      </c>
    </row>
    <row r="1566" customFormat="false" ht="15" hidden="false" customHeight="false" outlineLevel="0" collapsed="false">
      <c r="A1566" s="0" t="n">
        <f aca="false">A1565+1</f>
        <v>564</v>
      </c>
      <c r="B1566" s="0" t="n">
        <v>49.2</v>
      </c>
      <c r="C1566" s="0" t="n">
        <v>60.3</v>
      </c>
      <c r="D1566" s="0" t="n">
        <v>62.1</v>
      </c>
      <c r="E1566" s="0" t="n">
        <v>51.5</v>
      </c>
      <c r="F1566" s="0" t="n">
        <v>62.6</v>
      </c>
      <c r="G1566" s="0" t="n">
        <v>50.8</v>
      </c>
      <c r="H1566" s="0" t="n">
        <v>43</v>
      </c>
      <c r="I1566" s="0" t="n">
        <v>46.9</v>
      </c>
      <c r="J1566" s="0" t="n">
        <v>44.5</v>
      </c>
      <c r="K1566" s="0" t="n">
        <v>45.6</v>
      </c>
    </row>
    <row r="1567" customFormat="false" ht="15" hidden="false" customHeight="false" outlineLevel="0" collapsed="false">
      <c r="A1567" s="0" t="n">
        <f aca="false">A1566+1</f>
        <v>565</v>
      </c>
      <c r="B1567" s="0" t="n">
        <v>49.2</v>
      </c>
      <c r="C1567" s="0" t="n">
        <v>60.3</v>
      </c>
      <c r="D1567" s="0" t="n">
        <v>62.1</v>
      </c>
      <c r="E1567" s="0" t="n">
        <v>51.5</v>
      </c>
      <c r="F1567" s="0" t="n">
        <v>62.6</v>
      </c>
      <c r="G1567" s="0" t="n">
        <v>50.8</v>
      </c>
      <c r="H1567" s="0" t="n">
        <v>43</v>
      </c>
      <c r="I1567" s="0" t="n">
        <v>46.8</v>
      </c>
      <c r="J1567" s="0" t="n">
        <v>44.5</v>
      </c>
      <c r="K1567" s="0" t="n">
        <v>45.6</v>
      </c>
    </row>
    <row r="1568" customFormat="false" ht="15" hidden="false" customHeight="false" outlineLevel="0" collapsed="false">
      <c r="A1568" s="0" t="n">
        <f aca="false">A1567+1</f>
        <v>566</v>
      </c>
      <c r="B1568" s="0" t="n">
        <v>49.2</v>
      </c>
      <c r="C1568" s="0" t="n">
        <v>60.3</v>
      </c>
      <c r="D1568" s="0" t="n">
        <v>62.1</v>
      </c>
      <c r="E1568" s="0" t="n">
        <v>51.5</v>
      </c>
      <c r="F1568" s="0" t="n">
        <v>62.6</v>
      </c>
      <c r="G1568" s="0" t="n">
        <v>50.8</v>
      </c>
      <c r="H1568" s="0" t="n">
        <v>43</v>
      </c>
      <c r="I1568" s="0" t="n">
        <v>46.8</v>
      </c>
      <c r="J1568" s="0" t="n">
        <v>44.5</v>
      </c>
      <c r="K1568" s="0" t="n">
        <v>45.6</v>
      </c>
    </row>
    <row r="1569" customFormat="false" ht="15" hidden="false" customHeight="false" outlineLevel="0" collapsed="false">
      <c r="A1569" s="0" t="n">
        <f aca="false">A1568+1</f>
        <v>567</v>
      </c>
      <c r="B1569" s="0" t="n">
        <v>49.2</v>
      </c>
      <c r="C1569" s="0" t="n">
        <v>60.3</v>
      </c>
      <c r="D1569" s="0" t="n">
        <v>62.1</v>
      </c>
      <c r="E1569" s="0" t="n">
        <v>51.5</v>
      </c>
      <c r="F1569" s="0" t="n">
        <v>62.6</v>
      </c>
      <c r="G1569" s="0" t="n">
        <v>50.8</v>
      </c>
      <c r="H1569" s="0" t="n">
        <v>43</v>
      </c>
      <c r="I1569" s="0" t="n">
        <v>46.8</v>
      </c>
      <c r="J1569" s="0" t="n">
        <v>44.5</v>
      </c>
      <c r="K1569" s="0" t="n">
        <v>45.5</v>
      </c>
    </row>
    <row r="1570" customFormat="false" ht="15" hidden="false" customHeight="false" outlineLevel="0" collapsed="false">
      <c r="A1570" s="0" t="n">
        <f aca="false">A1569+1</f>
        <v>568</v>
      </c>
      <c r="B1570" s="0" t="n">
        <v>49.2</v>
      </c>
      <c r="C1570" s="0" t="n">
        <v>60.3</v>
      </c>
      <c r="D1570" s="0" t="n">
        <v>62.1</v>
      </c>
      <c r="E1570" s="0" t="n">
        <v>51.5</v>
      </c>
      <c r="F1570" s="0" t="n">
        <v>62.6</v>
      </c>
      <c r="G1570" s="0" t="n">
        <v>50.8</v>
      </c>
      <c r="H1570" s="0" t="n">
        <v>43</v>
      </c>
      <c r="I1570" s="0" t="n">
        <v>46.8</v>
      </c>
      <c r="J1570" s="0" t="n">
        <v>44.5</v>
      </c>
      <c r="K1570" s="0" t="n">
        <v>45.5</v>
      </c>
    </row>
    <row r="1571" customFormat="false" ht="15" hidden="false" customHeight="false" outlineLevel="0" collapsed="false">
      <c r="A1571" s="0" t="n">
        <f aca="false">A1570+1</f>
        <v>569</v>
      </c>
      <c r="B1571" s="0" t="n">
        <v>49.2</v>
      </c>
      <c r="C1571" s="0" t="n">
        <v>60.3</v>
      </c>
      <c r="D1571" s="0" t="n">
        <v>62.1</v>
      </c>
      <c r="E1571" s="0" t="n">
        <v>51.5</v>
      </c>
      <c r="F1571" s="0" t="n">
        <v>62.6</v>
      </c>
      <c r="G1571" s="0" t="n">
        <v>50.8</v>
      </c>
      <c r="H1571" s="0" t="n">
        <v>43</v>
      </c>
      <c r="I1571" s="0" t="n">
        <v>46.8</v>
      </c>
      <c r="J1571" s="0" t="n">
        <v>44.5</v>
      </c>
      <c r="K1571" s="0" t="n">
        <v>45.6</v>
      </c>
    </row>
    <row r="1572" customFormat="false" ht="15" hidden="false" customHeight="false" outlineLevel="0" collapsed="false">
      <c r="A1572" s="0" t="n">
        <f aca="false">A1571+1</f>
        <v>570</v>
      </c>
      <c r="B1572" s="0" t="n">
        <v>49.2</v>
      </c>
      <c r="C1572" s="0" t="n">
        <v>60.3</v>
      </c>
      <c r="D1572" s="0" t="n">
        <v>62.1</v>
      </c>
      <c r="E1572" s="0" t="n">
        <v>51.5</v>
      </c>
      <c r="F1572" s="0" t="n">
        <v>62.6</v>
      </c>
      <c r="G1572" s="0" t="n">
        <v>50.8</v>
      </c>
      <c r="H1572" s="0" t="n">
        <v>43</v>
      </c>
      <c r="I1572" s="0" t="n">
        <v>46.8</v>
      </c>
      <c r="J1572" s="0" t="n">
        <v>44.5</v>
      </c>
      <c r="K1572" s="0" t="n">
        <v>45.5</v>
      </c>
    </row>
    <row r="1573" customFormat="false" ht="15" hidden="false" customHeight="false" outlineLevel="0" collapsed="false">
      <c r="A1573" s="0" t="n">
        <f aca="false">A1572+1</f>
        <v>571</v>
      </c>
      <c r="B1573" s="0" t="n">
        <v>49.2</v>
      </c>
      <c r="C1573" s="0" t="n">
        <v>60.3</v>
      </c>
      <c r="D1573" s="0" t="n">
        <v>62.1</v>
      </c>
      <c r="E1573" s="0" t="n">
        <v>51.5</v>
      </c>
      <c r="F1573" s="0" t="n">
        <v>62.6</v>
      </c>
      <c r="G1573" s="0" t="n">
        <v>50.8</v>
      </c>
      <c r="H1573" s="0" t="n">
        <v>43</v>
      </c>
      <c r="I1573" s="0" t="n">
        <v>46.8</v>
      </c>
      <c r="J1573" s="0" t="n">
        <v>44.5</v>
      </c>
      <c r="K1573" s="0" t="n">
        <v>45.5</v>
      </c>
    </row>
    <row r="1574" customFormat="false" ht="15" hidden="false" customHeight="false" outlineLevel="0" collapsed="false">
      <c r="A1574" s="0" t="n">
        <f aca="false">A1573+1</f>
        <v>572</v>
      </c>
      <c r="B1574" s="0" t="n">
        <v>49.2</v>
      </c>
      <c r="C1574" s="0" t="n">
        <v>60.3</v>
      </c>
      <c r="D1574" s="0" t="n">
        <v>62.1</v>
      </c>
      <c r="E1574" s="0" t="n">
        <v>51.5</v>
      </c>
      <c r="F1574" s="0" t="n">
        <v>62.6</v>
      </c>
      <c r="G1574" s="0" t="n">
        <v>50.8</v>
      </c>
      <c r="H1574" s="0" t="n">
        <v>43</v>
      </c>
      <c r="I1574" s="0" t="n">
        <v>46.8</v>
      </c>
      <c r="J1574" s="0" t="n">
        <v>44.4</v>
      </c>
      <c r="K1574" s="0" t="n">
        <v>45.5</v>
      </c>
    </row>
    <row r="1575" customFormat="false" ht="15" hidden="false" customHeight="false" outlineLevel="0" collapsed="false">
      <c r="A1575" s="0" t="n">
        <f aca="false">A1574+1</f>
        <v>573</v>
      </c>
      <c r="B1575" s="0" t="n">
        <v>49.2</v>
      </c>
      <c r="C1575" s="0" t="n">
        <v>60.3</v>
      </c>
      <c r="D1575" s="0" t="n">
        <v>62.1</v>
      </c>
      <c r="E1575" s="0" t="n">
        <v>51.5</v>
      </c>
      <c r="F1575" s="0" t="n">
        <v>62.6</v>
      </c>
      <c r="G1575" s="0" t="n">
        <v>50.7</v>
      </c>
      <c r="H1575" s="0" t="n">
        <v>43</v>
      </c>
      <c r="I1575" s="0" t="n">
        <v>46.8</v>
      </c>
      <c r="J1575" s="0" t="n">
        <v>44.5</v>
      </c>
      <c r="K1575" s="0" t="n">
        <v>45.5</v>
      </c>
    </row>
    <row r="1576" customFormat="false" ht="15" hidden="false" customHeight="false" outlineLevel="0" collapsed="false">
      <c r="A1576" s="0" t="n">
        <f aca="false">A1575+1</f>
        <v>574</v>
      </c>
      <c r="B1576" s="0" t="n">
        <v>49.2</v>
      </c>
      <c r="C1576" s="0" t="n">
        <v>60.2</v>
      </c>
      <c r="D1576" s="0" t="n">
        <v>62.1</v>
      </c>
      <c r="E1576" s="0" t="n">
        <v>51.5</v>
      </c>
      <c r="F1576" s="0" t="n">
        <v>62.6</v>
      </c>
      <c r="G1576" s="0" t="n">
        <v>50.8</v>
      </c>
      <c r="H1576" s="0" t="n">
        <v>42.9</v>
      </c>
      <c r="I1576" s="0" t="n">
        <v>46.8</v>
      </c>
      <c r="J1576" s="0" t="n">
        <v>44.5</v>
      </c>
      <c r="K1576" s="0" t="n">
        <v>45.5</v>
      </c>
    </row>
    <row r="1577" customFormat="false" ht="15" hidden="false" customHeight="false" outlineLevel="0" collapsed="false">
      <c r="A1577" s="0" t="n">
        <f aca="false">A1576+1</f>
        <v>575</v>
      </c>
      <c r="B1577" s="0" t="n">
        <v>49.2</v>
      </c>
      <c r="C1577" s="0" t="n">
        <v>60.2</v>
      </c>
      <c r="D1577" s="0" t="n">
        <v>62.1</v>
      </c>
      <c r="E1577" s="0" t="n">
        <v>51.5</v>
      </c>
      <c r="F1577" s="0" t="n">
        <v>62.6</v>
      </c>
      <c r="G1577" s="0" t="n">
        <v>50.8</v>
      </c>
      <c r="H1577" s="0" t="n">
        <v>43</v>
      </c>
      <c r="I1577" s="0" t="n">
        <v>46.8</v>
      </c>
      <c r="J1577" s="0" t="n">
        <v>44.5</v>
      </c>
      <c r="K1577" s="0" t="n">
        <v>45.5</v>
      </c>
    </row>
    <row r="1578" customFormat="false" ht="15" hidden="false" customHeight="false" outlineLevel="0" collapsed="false">
      <c r="A1578" s="0" t="n">
        <f aca="false">A1577+1</f>
        <v>576</v>
      </c>
      <c r="B1578" s="0" t="n">
        <v>49.2</v>
      </c>
      <c r="C1578" s="0" t="n">
        <v>60.2</v>
      </c>
      <c r="D1578" s="0" t="n">
        <v>62.1</v>
      </c>
      <c r="E1578" s="0" t="n">
        <v>51.5</v>
      </c>
      <c r="F1578" s="0" t="n">
        <v>62.6</v>
      </c>
      <c r="G1578" s="0" t="n">
        <v>50.8</v>
      </c>
      <c r="H1578" s="0" t="n">
        <v>43</v>
      </c>
      <c r="I1578" s="0" t="n">
        <v>46.8</v>
      </c>
      <c r="J1578" s="0" t="n">
        <v>44.5</v>
      </c>
      <c r="K1578" s="0" t="n">
        <v>45.5</v>
      </c>
    </row>
    <row r="1579" customFormat="false" ht="15" hidden="false" customHeight="false" outlineLevel="0" collapsed="false">
      <c r="A1579" s="0" t="n">
        <f aca="false">A1578+1</f>
        <v>577</v>
      </c>
      <c r="B1579" s="0" t="n">
        <v>49.2</v>
      </c>
      <c r="C1579" s="0" t="n">
        <v>60.2</v>
      </c>
      <c r="D1579" s="0" t="n">
        <v>62.1</v>
      </c>
      <c r="E1579" s="0" t="n">
        <v>51.5</v>
      </c>
      <c r="F1579" s="0" t="n">
        <v>62.6</v>
      </c>
      <c r="G1579" s="0" t="n">
        <v>50.7</v>
      </c>
      <c r="H1579" s="0" t="n">
        <v>43</v>
      </c>
      <c r="I1579" s="0" t="n">
        <v>46.8</v>
      </c>
      <c r="J1579" s="0" t="n">
        <v>44.5</v>
      </c>
      <c r="K1579" s="0" t="n">
        <v>45.5</v>
      </c>
    </row>
    <row r="1580" customFormat="false" ht="15" hidden="false" customHeight="false" outlineLevel="0" collapsed="false">
      <c r="A1580" s="0" t="n">
        <f aca="false">A1579+1</f>
        <v>578</v>
      </c>
      <c r="B1580" s="0" t="n">
        <v>49.2</v>
      </c>
      <c r="C1580" s="0" t="n">
        <v>60.3</v>
      </c>
      <c r="D1580" s="0" t="n">
        <v>62.1</v>
      </c>
      <c r="E1580" s="0" t="n">
        <v>51.5</v>
      </c>
      <c r="F1580" s="0" t="n">
        <v>62.6</v>
      </c>
      <c r="G1580" s="0" t="n">
        <v>50.8</v>
      </c>
      <c r="H1580" s="0" t="n">
        <v>42.9</v>
      </c>
      <c r="I1580" s="0" t="n">
        <v>46.8</v>
      </c>
      <c r="J1580" s="0" t="n">
        <v>44.5</v>
      </c>
      <c r="K1580" s="0" t="n">
        <v>45.5</v>
      </c>
    </row>
    <row r="1581" customFormat="false" ht="15" hidden="false" customHeight="false" outlineLevel="0" collapsed="false">
      <c r="A1581" s="0" t="n">
        <f aca="false">A1580+1</f>
        <v>579</v>
      </c>
      <c r="B1581" s="0" t="n">
        <v>49.2</v>
      </c>
      <c r="C1581" s="0" t="n">
        <v>60.2</v>
      </c>
      <c r="D1581" s="0" t="n">
        <v>62.1</v>
      </c>
      <c r="E1581" s="0" t="n">
        <v>51.5</v>
      </c>
      <c r="F1581" s="0" t="n">
        <v>62.6</v>
      </c>
      <c r="G1581" s="0" t="n">
        <v>50.8</v>
      </c>
      <c r="H1581" s="0" t="n">
        <v>42.9</v>
      </c>
      <c r="I1581" s="0" t="n">
        <v>46.8</v>
      </c>
      <c r="J1581" s="0" t="n">
        <v>44.5</v>
      </c>
      <c r="K1581" s="0" t="n">
        <v>45.5</v>
      </c>
    </row>
    <row r="1582" customFormat="false" ht="15" hidden="false" customHeight="false" outlineLevel="0" collapsed="false">
      <c r="A1582" s="0" t="n">
        <f aca="false">A1581+1</f>
        <v>580</v>
      </c>
      <c r="B1582" s="0" t="n">
        <v>49.2</v>
      </c>
      <c r="C1582" s="0" t="n">
        <v>60.2</v>
      </c>
      <c r="D1582" s="0" t="n">
        <v>62.1</v>
      </c>
      <c r="E1582" s="0" t="n">
        <v>51.5</v>
      </c>
      <c r="F1582" s="0" t="n">
        <v>62.6</v>
      </c>
      <c r="G1582" s="0" t="n">
        <v>50.8</v>
      </c>
      <c r="H1582" s="0" t="n">
        <v>43</v>
      </c>
      <c r="I1582" s="0" t="n">
        <v>46.9</v>
      </c>
      <c r="J1582" s="0" t="n">
        <v>44.5</v>
      </c>
      <c r="K1582" s="0" t="n">
        <v>45.5</v>
      </c>
    </row>
    <row r="1583" customFormat="false" ht="15" hidden="false" customHeight="false" outlineLevel="0" collapsed="false">
      <c r="A1583" s="0" t="n">
        <f aca="false">A1582+1</f>
        <v>581</v>
      </c>
      <c r="B1583" s="0" t="n">
        <v>49.2</v>
      </c>
      <c r="C1583" s="0" t="n">
        <v>60.2</v>
      </c>
      <c r="D1583" s="0" t="n">
        <v>62.1</v>
      </c>
      <c r="E1583" s="0" t="n">
        <v>51.5</v>
      </c>
      <c r="F1583" s="0" t="n">
        <v>62.5</v>
      </c>
      <c r="G1583" s="0" t="n">
        <v>50.8</v>
      </c>
      <c r="H1583" s="0" t="n">
        <v>43</v>
      </c>
      <c r="I1583" s="0" t="n">
        <v>46.8</v>
      </c>
      <c r="J1583" s="0" t="n">
        <v>44.5</v>
      </c>
      <c r="K1583" s="0" t="n">
        <v>45.5</v>
      </c>
    </row>
    <row r="1584" customFormat="false" ht="15" hidden="false" customHeight="false" outlineLevel="0" collapsed="false">
      <c r="A1584" s="0" t="n">
        <f aca="false">A1583+1</f>
        <v>582</v>
      </c>
      <c r="B1584" s="0" t="n">
        <v>49.2</v>
      </c>
      <c r="C1584" s="0" t="n">
        <v>60.2</v>
      </c>
      <c r="D1584" s="0" t="n">
        <v>62.1</v>
      </c>
      <c r="E1584" s="0" t="n">
        <v>51.5</v>
      </c>
      <c r="F1584" s="0" t="n">
        <v>62.5</v>
      </c>
      <c r="G1584" s="0" t="n">
        <v>50.8</v>
      </c>
      <c r="H1584" s="0" t="n">
        <v>43</v>
      </c>
      <c r="I1584" s="0" t="n">
        <v>46.8</v>
      </c>
      <c r="J1584" s="0" t="n">
        <v>44.5</v>
      </c>
      <c r="K1584" s="0" t="n">
        <v>45.5</v>
      </c>
    </row>
    <row r="1585" customFormat="false" ht="15" hidden="false" customHeight="false" outlineLevel="0" collapsed="false">
      <c r="A1585" s="0" t="n">
        <f aca="false">A1584+1</f>
        <v>583</v>
      </c>
      <c r="B1585" s="0" t="n">
        <v>49.2</v>
      </c>
      <c r="C1585" s="0" t="n">
        <v>60.2</v>
      </c>
      <c r="D1585" s="0" t="n">
        <v>62.1</v>
      </c>
      <c r="E1585" s="0" t="n">
        <v>51.5</v>
      </c>
      <c r="F1585" s="0" t="n">
        <v>62.5</v>
      </c>
      <c r="G1585" s="0" t="n">
        <v>50.8</v>
      </c>
      <c r="H1585" s="0" t="n">
        <v>43</v>
      </c>
      <c r="I1585" s="0" t="n">
        <v>46.8</v>
      </c>
      <c r="J1585" s="0" t="n">
        <v>44.5</v>
      </c>
      <c r="K1585" s="0" t="n">
        <v>45.5</v>
      </c>
    </row>
    <row r="1586" customFormat="false" ht="15" hidden="false" customHeight="false" outlineLevel="0" collapsed="false">
      <c r="A1586" s="0" t="n">
        <f aca="false">A1585+1</f>
        <v>584</v>
      </c>
      <c r="B1586" s="0" t="n">
        <v>49.2</v>
      </c>
      <c r="C1586" s="0" t="n">
        <v>60.2</v>
      </c>
      <c r="D1586" s="0" t="n">
        <v>62.1</v>
      </c>
      <c r="E1586" s="0" t="n">
        <v>51.5</v>
      </c>
      <c r="F1586" s="0" t="n">
        <v>62.6</v>
      </c>
      <c r="G1586" s="0" t="n">
        <v>50.8</v>
      </c>
      <c r="H1586" s="0" t="n">
        <v>43</v>
      </c>
      <c r="I1586" s="0" t="n">
        <v>46.8</v>
      </c>
      <c r="J1586" s="0" t="n">
        <v>44.5</v>
      </c>
      <c r="K1586" s="0" t="n">
        <v>45.5</v>
      </c>
    </row>
    <row r="1587" customFormat="false" ht="15" hidden="false" customHeight="false" outlineLevel="0" collapsed="false">
      <c r="A1587" s="0" t="n">
        <f aca="false">A1586+1</f>
        <v>585</v>
      </c>
      <c r="B1587" s="0" t="n">
        <v>49.2</v>
      </c>
      <c r="C1587" s="0" t="n">
        <v>60.2</v>
      </c>
      <c r="D1587" s="0" t="n">
        <v>62</v>
      </c>
      <c r="E1587" s="0" t="n">
        <v>51.5</v>
      </c>
      <c r="F1587" s="0" t="n">
        <v>62.5</v>
      </c>
      <c r="G1587" s="0" t="n">
        <v>50.8</v>
      </c>
      <c r="H1587" s="0" t="n">
        <v>43</v>
      </c>
      <c r="I1587" s="0" t="n">
        <v>46.8</v>
      </c>
      <c r="J1587" s="0" t="n">
        <v>44.4</v>
      </c>
      <c r="K1587" s="0" t="n">
        <v>45.5</v>
      </c>
    </row>
    <row r="1588" customFormat="false" ht="15" hidden="false" customHeight="false" outlineLevel="0" collapsed="false">
      <c r="A1588" s="0" t="n">
        <f aca="false">A1587+1</f>
        <v>586</v>
      </c>
      <c r="B1588" s="0" t="n">
        <v>49.2</v>
      </c>
      <c r="C1588" s="0" t="n">
        <v>60.2</v>
      </c>
      <c r="D1588" s="0" t="n">
        <v>62.1</v>
      </c>
      <c r="E1588" s="0" t="n">
        <v>51.5</v>
      </c>
      <c r="F1588" s="0" t="n">
        <v>62.6</v>
      </c>
      <c r="G1588" s="0" t="n">
        <v>50.8</v>
      </c>
      <c r="H1588" s="0" t="n">
        <v>43</v>
      </c>
      <c r="I1588" s="0" t="n">
        <v>46.8</v>
      </c>
      <c r="J1588" s="0" t="n">
        <v>44.5</v>
      </c>
      <c r="K1588" s="0" t="n">
        <v>45.5</v>
      </c>
    </row>
    <row r="1589" customFormat="false" ht="15" hidden="false" customHeight="false" outlineLevel="0" collapsed="false">
      <c r="A1589" s="0" t="n">
        <f aca="false">A1588+1</f>
        <v>587</v>
      </c>
      <c r="B1589" s="0" t="n">
        <v>49.2</v>
      </c>
      <c r="C1589" s="0" t="n">
        <v>60.2</v>
      </c>
      <c r="D1589" s="0" t="n">
        <v>62.1</v>
      </c>
      <c r="E1589" s="0" t="n">
        <v>51.5</v>
      </c>
      <c r="F1589" s="0" t="n">
        <v>62.6</v>
      </c>
      <c r="G1589" s="0" t="n">
        <v>50.8</v>
      </c>
      <c r="H1589" s="0" t="n">
        <v>42.9</v>
      </c>
      <c r="I1589" s="0" t="n">
        <v>46.8</v>
      </c>
      <c r="J1589" s="0" t="n">
        <v>44.5</v>
      </c>
      <c r="K1589" s="0" t="n">
        <v>45.5</v>
      </c>
    </row>
    <row r="1590" customFormat="false" ht="15" hidden="false" customHeight="false" outlineLevel="0" collapsed="false">
      <c r="A1590" s="0" t="n">
        <f aca="false">A1589+1</f>
        <v>588</v>
      </c>
      <c r="B1590" s="0" t="n">
        <v>49.2</v>
      </c>
      <c r="C1590" s="0" t="n">
        <v>60.2</v>
      </c>
      <c r="D1590" s="0" t="n">
        <v>62.1</v>
      </c>
      <c r="E1590" s="0" t="n">
        <v>51.5</v>
      </c>
      <c r="F1590" s="0" t="n">
        <v>62.6</v>
      </c>
      <c r="G1590" s="0" t="n">
        <v>50.8</v>
      </c>
      <c r="H1590" s="0" t="n">
        <v>43</v>
      </c>
      <c r="I1590" s="0" t="n">
        <v>46.8</v>
      </c>
      <c r="J1590" s="0" t="n">
        <v>44.5</v>
      </c>
      <c r="K1590" s="0" t="n">
        <v>45.5</v>
      </c>
    </row>
    <row r="1591" customFormat="false" ht="15" hidden="false" customHeight="false" outlineLevel="0" collapsed="false">
      <c r="A1591" s="0" t="n">
        <f aca="false">A1590+1</f>
        <v>589</v>
      </c>
      <c r="B1591" s="0" t="n">
        <v>49.2</v>
      </c>
      <c r="C1591" s="0" t="n">
        <v>60.2</v>
      </c>
      <c r="D1591" s="0" t="n">
        <v>62.1</v>
      </c>
      <c r="E1591" s="0" t="n">
        <v>51.5</v>
      </c>
      <c r="F1591" s="0" t="n">
        <v>62.6</v>
      </c>
      <c r="G1591" s="0" t="n">
        <v>50.7</v>
      </c>
      <c r="H1591" s="0" t="n">
        <v>43</v>
      </c>
      <c r="I1591" s="0" t="n">
        <v>46.8</v>
      </c>
      <c r="J1591" s="0" t="n">
        <v>44.5</v>
      </c>
      <c r="K1591" s="0" t="n">
        <v>45.5</v>
      </c>
    </row>
    <row r="1592" customFormat="false" ht="15" hidden="false" customHeight="false" outlineLevel="0" collapsed="false">
      <c r="A1592" s="0" t="n">
        <f aca="false">A1591+1</f>
        <v>590</v>
      </c>
      <c r="B1592" s="0" t="n">
        <v>49.2</v>
      </c>
      <c r="C1592" s="0" t="n">
        <v>60.1</v>
      </c>
      <c r="D1592" s="0" t="n">
        <v>62.1</v>
      </c>
      <c r="E1592" s="0" t="n">
        <v>51.5</v>
      </c>
      <c r="F1592" s="0" t="n">
        <v>62.5</v>
      </c>
      <c r="G1592" s="0" t="n">
        <v>50.7</v>
      </c>
      <c r="H1592" s="0" t="n">
        <v>43</v>
      </c>
      <c r="I1592" s="0" t="n">
        <v>46.8</v>
      </c>
      <c r="J1592" s="0" t="n">
        <v>44.5</v>
      </c>
      <c r="K1592" s="0" t="n">
        <v>45.5</v>
      </c>
    </row>
    <row r="1593" customFormat="false" ht="15" hidden="false" customHeight="false" outlineLevel="0" collapsed="false">
      <c r="A1593" s="0" t="n">
        <f aca="false">A1592+1</f>
        <v>591</v>
      </c>
      <c r="B1593" s="0" t="n">
        <v>49.2</v>
      </c>
      <c r="C1593" s="0" t="n">
        <v>60.1</v>
      </c>
      <c r="D1593" s="0" t="n">
        <v>62.1</v>
      </c>
      <c r="E1593" s="0" t="n">
        <v>51.5</v>
      </c>
      <c r="F1593" s="0" t="n">
        <v>62.6</v>
      </c>
      <c r="G1593" s="0" t="n">
        <v>50.7</v>
      </c>
      <c r="H1593" s="0" t="n">
        <v>43</v>
      </c>
      <c r="I1593" s="0" t="n">
        <v>46.8</v>
      </c>
      <c r="J1593" s="0" t="n">
        <v>44.4</v>
      </c>
      <c r="K1593" s="0" t="n">
        <v>45.5</v>
      </c>
    </row>
    <row r="1594" customFormat="false" ht="15" hidden="false" customHeight="false" outlineLevel="0" collapsed="false">
      <c r="A1594" s="0" t="n">
        <f aca="false">A1593+1</f>
        <v>592</v>
      </c>
      <c r="B1594" s="0" t="n">
        <v>49.2</v>
      </c>
      <c r="C1594" s="0" t="n">
        <v>60.1</v>
      </c>
      <c r="D1594" s="0" t="n">
        <v>62.1</v>
      </c>
      <c r="E1594" s="0" t="n">
        <v>51.5</v>
      </c>
      <c r="F1594" s="0" t="n">
        <v>62.5</v>
      </c>
      <c r="G1594" s="0" t="n">
        <v>50.7</v>
      </c>
      <c r="H1594" s="0" t="n">
        <v>43</v>
      </c>
      <c r="I1594" s="0" t="n">
        <v>46.8</v>
      </c>
      <c r="J1594" s="0" t="n">
        <v>44.4</v>
      </c>
      <c r="K1594" s="0" t="n">
        <v>45.5</v>
      </c>
    </row>
    <row r="1595" customFormat="false" ht="15" hidden="false" customHeight="false" outlineLevel="0" collapsed="false">
      <c r="A1595" s="0" t="n">
        <f aca="false">A1594+1</f>
        <v>593</v>
      </c>
      <c r="B1595" s="0" t="n">
        <v>49.2</v>
      </c>
      <c r="C1595" s="0" t="n">
        <v>60.1</v>
      </c>
      <c r="D1595" s="0" t="n">
        <v>62.1</v>
      </c>
      <c r="E1595" s="0" t="n">
        <v>51.5</v>
      </c>
      <c r="F1595" s="0" t="n">
        <v>62.6</v>
      </c>
      <c r="G1595" s="0" t="n">
        <v>50.7</v>
      </c>
      <c r="H1595" s="0" t="n">
        <v>43</v>
      </c>
      <c r="I1595" s="0" t="n">
        <v>46.8</v>
      </c>
      <c r="J1595" s="0" t="n">
        <v>44.4</v>
      </c>
      <c r="K1595" s="0" t="n">
        <v>45.5</v>
      </c>
    </row>
    <row r="1596" customFormat="false" ht="15" hidden="false" customHeight="false" outlineLevel="0" collapsed="false">
      <c r="A1596" s="0" t="n">
        <f aca="false">A1595+1</f>
        <v>594</v>
      </c>
      <c r="B1596" s="0" t="n">
        <v>49.2</v>
      </c>
      <c r="C1596" s="0" t="n">
        <v>60.1</v>
      </c>
      <c r="D1596" s="0" t="n">
        <v>62.1</v>
      </c>
      <c r="E1596" s="0" t="n">
        <v>51.5</v>
      </c>
      <c r="F1596" s="0" t="n">
        <v>62.5</v>
      </c>
      <c r="G1596" s="0" t="n">
        <v>50.7</v>
      </c>
      <c r="H1596" s="0" t="n">
        <v>43</v>
      </c>
      <c r="I1596" s="0" t="n">
        <v>46.8</v>
      </c>
      <c r="J1596" s="0" t="n">
        <v>44.4</v>
      </c>
      <c r="K1596" s="0" t="n">
        <v>45.5</v>
      </c>
    </row>
    <row r="1597" customFormat="false" ht="15" hidden="false" customHeight="false" outlineLevel="0" collapsed="false">
      <c r="A1597" s="0" t="n">
        <f aca="false">A1596+1</f>
        <v>595</v>
      </c>
      <c r="B1597" s="0" t="n">
        <v>49.2</v>
      </c>
      <c r="C1597" s="0" t="n">
        <v>60.1</v>
      </c>
      <c r="D1597" s="0" t="n">
        <v>62.1</v>
      </c>
      <c r="E1597" s="0" t="n">
        <v>51.5</v>
      </c>
      <c r="F1597" s="0" t="n">
        <v>62.5</v>
      </c>
      <c r="G1597" s="0" t="n">
        <v>50.7</v>
      </c>
      <c r="H1597" s="0" t="n">
        <v>43</v>
      </c>
      <c r="I1597" s="0" t="n">
        <v>46.8</v>
      </c>
      <c r="J1597" s="0" t="n">
        <v>44.5</v>
      </c>
      <c r="K1597" s="0" t="n">
        <v>45.5</v>
      </c>
    </row>
    <row r="1598" customFormat="false" ht="15" hidden="false" customHeight="false" outlineLevel="0" collapsed="false">
      <c r="A1598" s="0" t="n">
        <f aca="false">A1597+1</f>
        <v>596</v>
      </c>
      <c r="B1598" s="0" t="n">
        <v>49.1</v>
      </c>
      <c r="C1598" s="0" t="n">
        <v>60.1</v>
      </c>
      <c r="D1598" s="0" t="n">
        <v>62</v>
      </c>
      <c r="E1598" s="0" t="n">
        <v>51.5</v>
      </c>
      <c r="F1598" s="0" t="n">
        <v>62.5</v>
      </c>
      <c r="G1598" s="0" t="n">
        <v>50.7</v>
      </c>
      <c r="H1598" s="0" t="n">
        <v>43</v>
      </c>
      <c r="I1598" s="0" t="n">
        <v>46.8</v>
      </c>
      <c r="J1598" s="0" t="n">
        <v>44.5</v>
      </c>
      <c r="K1598" s="0" t="n">
        <v>45.5</v>
      </c>
    </row>
    <row r="1599" customFormat="false" ht="15" hidden="false" customHeight="false" outlineLevel="0" collapsed="false">
      <c r="A1599" s="0" t="n">
        <f aca="false">A1598+1</f>
        <v>597</v>
      </c>
      <c r="B1599" s="0" t="n">
        <v>49.2</v>
      </c>
      <c r="C1599" s="0" t="n">
        <v>60.1</v>
      </c>
      <c r="D1599" s="0" t="n">
        <v>62</v>
      </c>
      <c r="E1599" s="0" t="n">
        <v>51.5</v>
      </c>
      <c r="F1599" s="0" t="n">
        <v>62.5</v>
      </c>
      <c r="G1599" s="0" t="n">
        <v>50.7</v>
      </c>
      <c r="H1599" s="0" t="n">
        <v>43</v>
      </c>
      <c r="I1599" s="0" t="n">
        <v>46.8</v>
      </c>
      <c r="J1599" s="0" t="n">
        <v>44.4</v>
      </c>
      <c r="K1599" s="0" t="n">
        <v>45.5</v>
      </c>
    </row>
    <row r="1600" customFormat="false" ht="15" hidden="false" customHeight="false" outlineLevel="0" collapsed="false">
      <c r="A1600" s="0" t="n">
        <f aca="false">A1599+1</f>
        <v>598</v>
      </c>
      <c r="B1600" s="0" t="n">
        <v>49.1</v>
      </c>
      <c r="C1600" s="0" t="n">
        <v>60.1</v>
      </c>
      <c r="D1600" s="0" t="n">
        <v>62</v>
      </c>
      <c r="E1600" s="0" t="n">
        <v>51.5</v>
      </c>
      <c r="F1600" s="0" t="n">
        <v>62.5</v>
      </c>
      <c r="G1600" s="0" t="n">
        <v>50.7</v>
      </c>
      <c r="H1600" s="0" t="n">
        <v>43</v>
      </c>
      <c r="I1600" s="0" t="n">
        <v>46.8</v>
      </c>
      <c r="J1600" s="0" t="n">
        <v>44.4</v>
      </c>
      <c r="K1600" s="0" t="n">
        <v>45.5</v>
      </c>
    </row>
    <row r="1601" customFormat="false" ht="15" hidden="false" customHeight="false" outlineLevel="0" collapsed="false">
      <c r="A1601" s="0" t="n">
        <f aca="false">A1600+1</f>
        <v>599</v>
      </c>
      <c r="B1601" s="0" t="n">
        <v>49.1</v>
      </c>
      <c r="C1601" s="0" t="n">
        <v>60.1</v>
      </c>
      <c r="D1601" s="0" t="n">
        <v>62</v>
      </c>
      <c r="E1601" s="0" t="n">
        <v>51.5</v>
      </c>
      <c r="F1601" s="0" t="n">
        <v>62.5</v>
      </c>
      <c r="G1601" s="0" t="n">
        <v>50.7</v>
      </c>
      <c r="H1601" s="0" t="n">
        <v>42.9</v>
      </c>
      <c r="I1601" s="0" t="n">
        <v>46.8</v>
      </c>
      <c r="J1601" s="0" t="n">
        <v>44.4</v>
      </c>
      <c r="K1601" s="0" t="n">
        <v>45.5</v>
      </c>
    </row>
    <row r="1602" customFormat="false" ht="15" hidden="false" customHeight="false" outlineLevel="0" collapsed="false">
      <c r="A1602" s="0" t="n">
        <f aca="false">A1601+1</f>
        <v>600</v>
      </c>
      <c r="B1602" s="0" t="n">
        <v>49.2</v>
      </c>
      <c r="C1602" s="0" t="n">
        <v>60.1</v>
      </c>
      <c r="D1602" s="0" t="n">
        <v>62</v>
      </c>
      <c r="E1602" s="0" t="n">
        <v>51.5</v>
      </c>
      <c r="F1602" s="0" t="n">
        <v>62.5</v>
      </c>
      <c r="G1602" s="0" t="n">
        <v>50.7</v>
      </c>
      <c r="H1602" s="0" t="n">
        <v>43</v>
      </c>
      <c r="I1602" s="0" t="n">
        <v>46.8</v>
      </c>
      <c r="J1602" s="0" t="n">
        <v>44.4</v>
      </c>
      <c r="K1602" s="0" t="n">
        <v>45.5</v>
      </c>
    </row>
    <row r="1603" customFormat="false" ht="15" hidden="false" customHeight="false" outlineLevel="0" collapsed="false">
      <c r="A1603" s="0" t="n">
        <f aca="false">A1602+1</f>
        <v>601</v>
      </c>
      <c r="B1603" s="0" t="n">
        <v>49.1</v>
      </c>
      <c r="C1603" s="0" t="n">
        <v>60</v>
      </c>
      <c r="D1603" s="0" t="n">
        <v>62</v>
      </c>
      <c r="E1603" s="0" t="n">
        <v>51.5</v>
      </c>
      <c r="F1603" s="0" t="n">
        <v>62.6</v>
      </c>
      <c r="G1603" s="0" t="n">
        <v>50.7</v>
      </c>
      <c r="H1603" s="0" t="n">
        <v>42.9</v>
      </c>
      <c r="I1603" s="0" t="n">
        <v>46.8</v>
      </c>
      <c r="J1603" s="0" t="n">
        <v>44.4</v>
      </c>
      <c r="K1603" s="0" t="n">
        <v>45.5</v>
      </c>
    </row>
    <row r="1604" customFormat="false" ht="15" hidden="false" customHeight="false" outlineLevel="0" collapsed="false">
      <c r="A1604" s="0" t="n">
        <f aca="false">A1603+1</f>
        <v>602</v>
      </c>
      <c r="B1604" s="0" t="n">
        <v>49.2</v>
      </c>
      <c r="C1604" s="0" t="n">
        <v>60</v>
      </c>
      <c r="D1604" s="0" t="n">
        <v>62.1</v>
      </c>
      <c r="E1604" s="0" t="n">
        <v>51.5</v>
      </c>
      <c r="F1604" s="0" t="n">
        <v>62.6</v>
      </c>
      <c r="G1604" s="0" t="n">
        <v>50.7</v>
      </c>
      <c r="H1604" s="0" t="n">
        <v>43</v>
      </c>
      <c r="I1604" s="0" t="n">
        <v>46.8</v>
      </c>
      <c r="J1604" s="0" t="n">
        <v>44.4</v>
      </c>
      <c r="K1604" s="0" t="n">
        <v>45.5</v>
      </c>
    </row>
    <row r="1605" customFormat="false" ht="15" hidden="false" customHeight="false" outlineLevel="0" collapsed="false">
      <c r="A1605" s="0" t="n">
        <f aca="false">A1604+1</f>
        <v>603</v>
      </c>
      <c r="B1605" s="0" t="n">
        <v>49.2</v>
      </c>
      <c r="C1605" s="0" t="n">
        <v>60</v>
      </c>
      <c r="D1605" s="0" t="n">
        <v>62</v>
      </c>
      <c r="E1605" s="0" t="n">
        <v>51.5</v>
      </c>
      <c r="F1605" s="0" t="n">
        <v>62.5</v>
      </c>
      <c r="G1605" s="0" t="n">
        <v>50.7</v>
      </c>
      <c r="H1605" s="0" t="n">
        <v>43</v>
      </c>
      <c r="I1605" s="0" t="n">
        <v>46.8</v>
      </c>
      <c r="J1605" s="0" t="n">
        <v>44.4</v>
      </c>
      <c r="K1605" s="0" t="n">
        <v>45.5</v>
      </c>
    </row>
    <row r="1606" customFormat="false" ht="15" hidden="false" customHeight="false" outlineLevel="0" collapsed="false">
      <c r="A1606" s="0" t="n">
        <f aca="false">A1605+1</f>
        <v>604</v>
      </c>
      <c r="B1606" s="0" t="n">
        <v>49.2</v>
      </c>
      <c r="C1606" s="0" t="n">
        <v>60</v>
      </c>
      <c r="D1606" s="0" t="n">
        <v>62</v>
      </c>
      <c r="E1606" s="0" t="n">
        <v>51.6</v>
      </c>
      <c r="F1606" s="0" t="n">
        <v>62.5</v>
      </c>
      <c r="G1606" s="0" t="n">
        <v>50.7</v>
      </c>
      <c r="H1606" s="0" t="n">
        <v>43</v>
      </c>
      <c r="I1606" s="0" t="n">
        <v>46.8</v>
      </c>
      <c r="J1606" s="0" t="n">
        <v>44.4</v>
      </c>
      <c r="K1606" s="0" t="n">
        <v>45.5</v>
      </c>
    </row>
    <row r="1607" customFormat="false" ht="15" hidden="false" customHeight="false" outlineLevel="0" collapsed="false">
      <c r="A1607" s="0" t="n">
        <f aca="false">A1606+1</f>
        <v>605</v>
      </c>
      <c r="B1607" s="0" t="n">
        <v>49.2</v>
      </c>
      <c r="C1607" s="0" t="n">
        <v>60</v>
      </c>
      <c r="D1607" s="0" t="n">
        <v>62</v>
      </c>
      <c r="E1607" s="0" t="n">
        <v>51.5</v>
      </c>
      <c r="F1607" s="0" t="n">
        <v>62.5</v>
      </c>
      <c r="G1607" s="0" t="n">
        <v>50.7</v>
      </c>
      <c r="H1607" s="0" t="n">
        <v>43</v>
      </c>
      <c r="I1607" s="0" t="n">
        <v>46.7</v>
      </c>
      <c r="J1607" s="0" t="n">
        <v>44.4</v>
      </c>
      <c r="K1607" s="0" t="n">
        <v>45.5</v>
      </c>
    </row>
    <row r="1608" customFormat="false" ht="15" hidden="false" customHeight="false" outlineLevel="0" collapsed="false">
      <c r="A1608" s="0" t="n">
        <f aca="false">A1607+1</f>
        <v>606</v>
      </c>
      <c r="B1608" s="0" t="n">
        <v>49.2</v>
      </c>
      <c r="C1608" s="0" t="n">
        <v>60</v>
      </c>
      <c r="D1608" s="0" t="n">
        <v>62</v>
      </c>
      <c r="E1608" s="0" t="n">
        <v>51.5</v>
      </c>
      <c r="F1608" s="0" t="n">
        <v>62.5</v>
      </c>
      <c r="G1608" s="0" t="n">
        <v>50.7</v>
      </c>
      <c r="H1608" s="0" t="n">
        <v>43</v>
      </c>
      <c r="I1608" s="0" t="n">
        <v>46.8</v>
      </c>
      <c r="J1608" s="0" t="n">
        <v>44.4</v>
      </c>
      <c r="K1608" s="0" t="n">
        <v>45.5</v>
      </c>
    </row>
    <row r="1609" customFormat="false" ht="15" hidden="false" customHeight="false" outlineLevel="0" collapsed="false">
      <c r="A1609" s="0" t="n">
        <f aca="false">A1608+1</f>
        <v>607</v>
      </c>
      <c r="B1609" s="0" t="n">
        <v>49.2</v>
      </c>
      <c r="C1609" s="0" t="n">
        <v>60</v>
      </c>
      <c r="D1609" s="0" t="n">
        <v>62.1</v>
      </c>
      <c r="E1609" s="0" t="n">
        <v>51.5</v>
      </c>
      <c r="F1609" s="0" t="n">
        <v>62.5</v>
      </c>
      <c r="G1609" s="0" t="n">
        <v>50.7</v>
      </c>
      <c r="H1609" s="0" t="n">
        <v>43</v>
      </c>
      <c r="I1609" s="0" t="n">
        <v>46.8</v>
      </c>
      <c r="J1609" s="0" t="n">
        <v>44.4</v>
      </c>
      <c r="K1609" s="0" t="n">
        <v>45.5</v>
      </c>
    </row>
    <row r="1610" customFormat="false" ht="15" hidden="false" customHeight="false" outlineLevel="0" collapsed="false">
      <c r="A1610" s="0" t="n">
        <f aca="false">A1609+1</f>
        <v>608</v>
      </c>
      <c r="B1610" s="0" t="n">
        <v>49.1</v>
      </c>
      <c r="C1610" s="0" t="n">
        <v>60</v>
      </c>
      <c r="D1610" s="0" t="n">
        <v>62</v>
      </c>
      <c r="E1610" s="0" t="n">
        <v>51.5</v>
      </c>
      <c r="F1610" s="0" t="n">
        <v>62.5</v>
      </c>
      <c r="G1610" s="0" t="n">
        <v>50.7</v>
      </c>
      <c r="H1610" s="0" t="n">
        <v>43</v>
      </c>
      <c r="I1610" s="0" t="n">
        <v>46.8</v>
      </c>
      <c r="J1610" s="0" t="n">
        <v>44.4</v>
      </c>
      <c r="K1610" s="0" t="n">
        <v>45.5</v>
      </c>
    </row>
    <row r="1611" customFormat="false" ht="15" hidden="false" customHeight="false" outlineLevel="0" collapsed="false">
      <c r="A1611" s="0" t="n">
        <f aca="false">A1610+1</f>
        <v>609</v>
      </c>
      <c r="B1611" s="0" t="n">
        <v>49.2</v>
      </c>
      <c r="C1611" s="0" t="n">
        <v>59.9</v>
      </c>
      <c r="D1611" s="0" t="n">
        <v>62</v>
      </c>
      <c r="E1611" s="0" t="n">
        <v>51.6</v>
      </c>
      <c r="F1611" s="0" t="n">
        <v>62.5</v>
      </c>
      <c r="G1611" s="0" t="n">
        <v>50.7</v>
      </c>
      <c r="H1611" s="0" t="n">
        <v>42.9</v>
      </c>
      <c r="I1611" s="0" t="n">
        <v>46.8</v>
      </c>
      <c r="J1611" s="0" t="n">
        <v>44.4</v>
      </c>
      <c r="K1611" s="0" t="n">
        <v>45.5</v>
      </c>
    </row>
    <row r="1612" customFormat="false" ht="15" hidden="false" customHeight="false" outlineLevel="0" collapsed="false">
      <c r="A1612" s="0" t="n">
        <f aca="false">A1611+1</f>
        <v>610</v>
      </c>
      <c r="B1612" s="0" t="n">
        <v>49.2</v>
      </c>
      <c r="C1612" s="0" t="n">
        <v>59.9</v>
      </c>
      <c r="D1612" s="0" t="n">
        <v>62</v>
      </c>
      <c r="E1612" s="0" t="n">
        <v>51.6</v>
      </c>
      <c r="F1612" s="0" t="n">
        <v>62.5</v>
      </c>
      <c r="G1612" s="0" t="n">
        <v>50.6</v>
      </c>
      <c r="H1612" s="0" t="n">
        <v>42.9</v>
      </c>
      <c r="I1612" s="0" t="n">
        <v>46.8</v>
      </c>
      <c r="J1612" s="0" t="n">
        <v>44.4</v>
      </c>
      <c r="K1612" s="0" t="n">
        <v>45.5</v>
      </c>
    </row>
    <row r="1613" customFormat="false" ht="15" hidden="false" customHeight="false" outlineLevel="0" collapsed="false">
      <c r="A1613" s="0" t="n">
        <f aca="false">A1612+1</f>
        <v>611</v>
      </c>
      <c r="B1613" s="0" t="n">
        <v>49.1</v>
      </c>
      <c r="C1613" s="0" t="n">
        <v>59.9</v>
      </c>
      <c r="D1613" s="0" t="n">
        <v>62.1</v>
      </c>
      <c r="E1613" s="0" t="n">
        <v>51.5</v>
      </c>
      <c r="F1613" s="0" t="n">
        <v>62.5</v>
      </c>
      <c r="G1613" s="0" t="n">
        <v>50.7</v>
      </c>
      <c r="H1613" s="0" t="n">
        <v>42.9</v>
      </c>
      <c r="I1613" s="0" t="n">
        <v>46.8</v>
      </c>
      <c r="J1613" s="0" t="n">
        <v>44.4</v>
      </c>
      <c r="K1613" s="0" t="n">
        <v>45.5</v>
      </c>
    </row>
    <row r="1614" customFormat="false" ht="15" hidden="false" customHeight="false" outlineLevel="0" collapsed="false">
      <c r="A1614" s="0" t="n">
        <f aca="false">A1613+1</f>
        <v>612</v>
      </c>
      <c r="B1614" s="0" t="n">
        <v>49.2</v>
      </c>
      <c r="C1614" s="0" t="n">
        <v>59.9</v>
      </c>
      <c r="D1614" s="0" t="n">
        <v>62.1</v>
      </c>
      <c r="E1614" s="0" t="n">
        <v>51.5</v>
      </c>
      <c r="F1614" s="0" t="n">
        <v>62.5</v>
      </c>
      <c r="G1614" s="0" t="n">
        <v>50.6</v>
      </c>
      <c r="H1614" s="0" t="n">
        <v>42.9</v>
      </c>
      <c r="I1614" s="0" t="n">
        <v>46.7</v>
      </c>
      <c r="J1614" s="0" t="n">
        <v>44.4</v>
      </c>
      <c r="K1614" s="0" t="n">
        <v>45.5</v>
      </c>
    </row>
    <row r="1615" customFormat="false" ht="15" hidden="false" customHeight="false" outlineLevel="0" collapsed="false">
      <c r="A1615" s="0" t="n">
        <f aca="false">A1614+1</f>
        <v>613</v>
      </c>
      <c r="B1615" s="0" t="n">
        <v>49.2</v>
      </c>
      <c r="C1615" s="0" t="n">
        <v>59.9</v>
      </c>
      <c r="D1615" s="0" t="n">
        <v>62.1</v>
      </c>
      <c r="E1615" s="0" t="n">
        <v>51.6</v>
      </c>
      <c r="F1615" s="0" t="n">
        <v>62.5</v>
      </c>
      <c r="G1615" s="0" t="n">
        <v>50.6</v>
      </c>
      <c r="H1615" s="0" t="n">
        <v>42.9</v>
      </c>
      <c r="I1615" s="0" t="n">
        <v>46.8</v>
      </c>
      <c r="J1615" s="0" t="n">
        <v>44.4</v>
      </c>
      <c r="K1615" s="0" t="n">
        <v>45.5</v>
      </c>
    </row>
    <row r="1616" customFormat="false" ht="15" hidden="false" customHeight="false" outlineLevel="0" collapsed="false">
      <c r="A1616" s="0" t="n">
        <f aca="false">A1615+1</f>
        <v>614</v>
      </c>
      <c r="B1616" s="0" t="n">
        <v>49.2</v>
      </c>
      <c r="C1616" s="0" t="n">
        <v>59.9</v>
      </c>
      <c r="D1616" s="0" t="n">
        <v>62.1</v>
      </c>
      <c r="E1616" s="0" t="n">
        <v>51.5</v>
      </c>
      <c r="F1616" s="0" t="n">
        <v>62.5</v>
      </c>
      <c r="G1616" s="0" t="n">
        <v>50.7</v>
      </c>
      <c r="H1616" s="0" t="n">
        <v>42.9</v>
      </c>
      <c r="I1616" s="0" t="n">
        <v>46.8</v>
      </c>
      <c r="J1616" s="0" t="n">
        <v>44.4</v>
      </c>
      <c r="K1616" s="0" t="n">
        <v>45.5</v>
      </c>
    </row>
    <row r="1617" customFormat="false" ht="15" hidden="false" customHeight="false" outlineLevel="0" collapsed="false">
      <c r="A1617" s="0" t="n">
        <f aca="false">A1616+1</f>
        <v>615</v>
      </c>
      <c r="B1617" s="0" t="n">
        <v>49.2</v>
      </c>
      <c r="C1617" s="0" t="n">
        <v>59.9</v>
      </c>
      <c r="D1617" s="0" t="n">
        <v>62.1</v>
      </c>
      <c r="E1617" s="0" t="n">
        <v>51.6</v>
      </c>
      <c r="F1617" s="0" t="n">
        <v>62.5</v>
      </c>
      <c r="G1617" s="0" t="n">
        <v>50.6</v>
      </c>
      <c r="H1617" s="0" t="n">
        <v>42.9</v>
      </c>
      <c r="I1617" s="0" t="n">
        <v>46.8</v>
      </c>
      <c r="J1617" s="0" t="n">
        <v>44.4</v>
      </c>
      <c r="K1617" s="0" t="n">
        <v>45.5</v>
      </c>
    </row>
    <row r="1618" customFormat="false" ht="15" hidden="false" customHeight="false" outlineLevel="0" collapsed="false">
      <c r="A1618" s="0" t="n">
        <f aca="false">A1617+1</f>
        <v>616</v>
      </c>
      <c r="B1618" s="0" t="n">
        <v>49.2</v>
      </c>
      <c r="C1618" s="0" t="n">
        <v>59.9</v>
      </c>
      <c r="D1618" s="0" t="n">
        <v>62</v>
      </c>
      <c r="E1618" s="0" t="n">
        <v>51.5</v>
      </c>
      <c r="F1618" s="0" t="n">
        <v>62.5</v>
      </c>
      <c r="G1618" s="0" t="n">
        <v>50.6</v>
      </c>
      <c r="H1618" s="0" t="n">
        <v>42.9</v>
      </c>
      <c r="I1618" s="0" t="n">
        <v>46.7</v>
      </c>
      <c r="J1618" s="0" t="n">
        <v>44.4</v>
      </c>
      <c r="K1618" s="0" t="n">
        <v>45.5</v>
      </c>
    </row>
    <row r="1619" customFormat="false" ht="15" hidden="false" customHeight="false" outlineLevel="0" collapsed="false">
      <c r="A1619" s="0" t="n">
        <f aca="false">A1618+1</f>
        <v>617</v>
      </c>
      <c r="B1619" s="0" t="n">
        <v>49.1</v>
      </c>
      <c r="C1619" s="0" t="n">
        <v>59.8</v>
      </c>
      <c r="D1619" s="0" t="n">
        <v>62</v>
      </c>
      <c r="E1619" s="0" t="n">
        <v>51.6</v>
      </c>
      <c r="F1619" s="0" t="n">
        <v>62.5</v>
      </c>
      <c r="G1619" s="0" t="n">
        <v>50.7</v>
      </c>
      <c r="H1619" s="0" t="n">
        <v>43</v>
      </c>
      <c r="I1619" s="0" t="n">
        <v>46.7</v>
      </c>
      <c r="J1619" s="0" t="n">
        <v>44.4</v>
      </c>
      <c r="K1619" s="0" t="n">
        <v>45.5</v>
      </c>
    </row>
    <row r="1620" customFormat="false" ht="15" hidden="false" customHeight="false" outlineLevel="0" collapsed="false">
      <c r="A1620" s="0" t="n">
        <f aca="false">A1619+1</f>
        <v>618</v>
      </c>
      <c r="B1620" s="0" t="n">
        <v>49.2</v>
      </c>
      <c r="C1620" s="0" t="n">
        <v>59.8</v>
      </c>
      <c r="D1620" s="0" t="n">
        <v>62</v>
      </c>
      <c r="E1620" s="0" t="n">
        <v>51.5</v>
      </c>
      <c r="F1620" s="0" t="n">
        <v>62.5</v>
      </c>
      <c r="G1620" s="0" t="n">
        <v>50.6</v>
      </c>
      <c r="H1620" s="0" t="n">
        <v>42.9</v>
      </c>
      <c r="I1620" s="0" t="n">
        <v>46.7</v>
      </c>
      <c r="J1620" s="0" t="n">
        <v>44.4</v>
      </c>
      <c r="K1620" s="0" t="n">
        <v>45.5</v>
      </c>
    </row>
    <row r="1621" customFormat="false" ht="15" hidden="false" customHeight="false" outlineLevel="0" collapsed="false">
      <c r="A1621" s="0" t="n">
        <f aca="false">A1620+1</f>
        <v>619</v>
      </c>
      <c r="B1621" s="0" t="n">
        <v>49.2</v>
      </c>
      <c r="C1621" s="0" t="n">
        <v>59.9</v>
      </c>
      <c r="D1621" s="0" t="n">
        <v>62</v>
      </c>
      <c r="E1621" s="0" t="n">
        <v>51.5</v>
      </c>
      <c r="F1621" s="0" t="n">
        <v>62.5</v>
      </c>
      <c r="G1621" s="0" t="n">
        <v>50.6</v>
      </c>
      <c r="H1621" s="0" t="n">
        <v>42.9</v>
      </c>
      <c r="I1621" s="0" t="n">
        <v>46.7</v>
      </c>
      <c r="J1621" s="0" t="n">
        <v>44.4</v>
      </c>
      <c r="K1621" s="0" t="n">
        <v>45.5</v>
      </c>
    </row>
    <row r="1622" customFormat="false" ht="15" hidden="false" customHeight="false" outlineLevel="0" collapsed="false">
      <c r="A1622" s="0" t="n">
        <f aca="false">A1621+1</f>
        <v>620</v>
      </c>
      <c r="B1622" s="0" t="n">
        <v>49.1</v>
      </c>
      <c r="C1622" s="0" t="n">
        <v>59.8</v>
      </c>
      <c r="D1622" s="0" t="n">
        <v>62</v>
      </c>
      <c r="E1622" s="0" t="n">
        <v>51.5</v>
      </c>
      <c r="F1622" s="0" t="n">
        <v>62.5</v>
      </c>
      <c r="G1622" s="0" t="n">
        <v>50.7</v>
      </c>
      <c r="H1622" s="0" t="n">
        <v>42.9</v>
      </c>
      <c r="I1622" s="0" t="n">
        <v>46.7</v>
      </c>
      <c r="J1622" s="0" t="n">
        <v>44.4</v>
      </c>
      <c r="K1622" s="0" t="n">
        <v>45.5</v>
      </c>
    </row>
    <row r="1623" customFormat="false" ht="15" hidden="false" customHeight="false" outlineLevel="0" collapsed="false">
      <c r="A1623" s="0" t="n">
        <f aca="false">A1622+1</f>
        <v>621</v>
      </c>
      <c r="B1623" s="0" t="n">
        <v>49.1</v>
      </c>
      <c r="C1623" s="0" t="n">
        <v>59.8</v>
      </c>
      <c r="D1623" s="0" t="n">
        <v>62</v>
      </c>
      <c r="E1623" s="0" t="n">
        <v>51.5</v>
      </c>
      <c r="F1623" s="0" t="n">
        <v>62.5</v>
      </c>
      <c r="G1623" s="0" t="n">
        <v>50.7</v>
      </c>
      <c r="H1623" s="0" t="n">
        <v>42.9</v>
      </c>
      <c r="I1623" s="0" t="n">
        <v>46.7</v>
      </c>
      <c r="J1623" s="0" t="n">
        <v>44.4</v>
      </c>
      <c r="K1623" s="0" t="n">
        <v>45.5</v>
      </c>
    </row>
    <row r="1624" customFormat="false" ht="15" hidden="false" customHeight="false" outlineLevel="0" collapsed="false">
      <c r="A1624" s="0" t="n">
        <f aca="false">A1623+1</f>
        <v>622</v>
      </c>
      <c r="B1624" s="0" t="n">
        <v>49.1</v>
      </c>
      <c r="C1624" s="0" t="n">
        <v>59.8</v>
      </c>
      <c r="D1624" s="0" t="n">
        <v>62</v>
      </c>
      <c r="E1624" s="0" t="n">
        <v>51.6</v>
      </c>
      <c r="F1624" s="0" t="n">
        <v>62.4</v>
      </c>
      <c r="G1624" s="0" t="n">
        <v>50.6</v>
      </c>
      <c r="H1624" s="0" t="n">
        <v>42.9</v>
      </c>
      <c r="I1624" s="0" t="n">
        <v>46.7</v>
      </c>
      <c r="J1624" s="0" t="n">
        <v>44.4</v>
      </c>
      <c r="K1624" s="0" t="n">
        <v>45.5</v>
      </c>
    </row>
    <row r="1625" customFormat="false" ht="15" hidden="false" customHeight="false" outlineLevel="0" collapsed="false">
      <c r="A1625" s="0" t="n">
        <f aca="false">A1624+1</f>
        <v>623</v>
      </c>
      <c r="B1625" s="0" t="n">
        <v>49.1</v>
      </c>
      <c r="C1625" s="0" t="n">
        <v>59.8</v>
      </c>
      <c r="D1625" s="0" t="n">
        <v>62</v>
      </c>
      <c r="E1625" s="0" t="n">
        <v>51.5</v>
      </c>
      <c r="F1625" s="0" t="n">
        <v>62.4</v>
      </c>
      <c r="G1625" s="0" t="n">
        <v>50.6</v>
      </c>
      <c r="H1625" s="0" t="n">
        <v>42.9</v>
      </c>
      <c r="I1625" s="0" t="n">
        <v>46.7</v>
      </c>
      <c r="J1625" s="0" t="n">
        <v>44.4</v>
      </c>
      <c r="K1625" s="0" t="n">
        <v>45.5</v>
      </c>
    </row>
    <row r="1626" customFormat="false" ht="15" hidden="false" customHeight="false" outlineLevel="0" collapsed="false">
      <c r="A1626" s="0" t="n">
        <f aca="false">A1625+1</f>
        <v>624</v>
      </c>
      <c r="B1626" s="0" t="n">
        <v>49.2</v>
      </c>
      <c r="C1626" s="0" t="n">
        <v>59.8</v>
      </c>
      <c r="D1626" s="0" t="n">
        <v>62</v>
      </c>
      <c r="E1626" s="0" t="n">
        <v>51.5</v>
      </c>
      <c r="F1626" s="0" t="n">
        <v>62.5</v>
      </c>
      <c r="G1626" s="0" t="n">
        <v>50.7</v>
      </c>
      <c r="H1626" s="0" t="n">
        <v>42.9</v>
      </c>
      <c r="I1626" s="0" t="n">
        <v>46.7</v>
      </c>
      <c r="J1626" s="0" t="n">
        <v>44.4</v>
      </c>
      <c r="K1626" s="0" t="n">
        <v>45.5</v>
      </c>
    </row>
    <row r="1627" customFormat="false" ht="15" hidden="false" customHeight="false" outlineLevel="0" collapsed="false">
      <c r="A1627" s="0" t="n">
        <f aca="false">A1626+1</f>
        <v>625</v>
      </c>
      <c r="B1627" s="0" t="n">
        <v>49.1</v>
      </c>
      <c r="C1627" s="0" t="n">
        <v>59.8</v>
      </c>
      <c r="D1627" s="0" t="n">
        <v>62</v>
      </c>
      <c r="E1627" s="0" t="n">
        <v>51.5</v>
      </c>
      <c r="F1627" s="0" t="n">
        <v>62.5</v>
      </c>
      <c r="G1627" s="0" t="n">
        <v>50.6</v>
      </c>
      <c r="H1627" s="0" t="n">
        <v>42.9</v>
      </c>
      <c r="I1627" s="0" t="n">
        <v>46.7</v>
      </c>
      <c r="J1627" s="0" t="n">
        <v>44.4</v>
      </c>
      <c r="K1627" s="0" t="n">
        <v>45.5</v>
      </c>
    </row>
    <row r="1628" customFormat="false" ht="15" hidden="false" customHeight="false" outlineLevel="0" collapsed="false">
      <c r="A1628" s="0" t="n">
        <f aca="false">A1627+1</f>
        <v>626</v>
      </c>
      <c r="B1628" s="0" t="n">
        <v>49.1</v>
      </c>
      <c r="C1628" s="0" t="n">
        <v>59.8</v>
      </c>
      <c r="D1628" s="0" t="n">
        <v>62.1</v>
      </c>
      <c r="E1628" s="0" t="n">
        <v>51.5</v>
      </c>
      <c r="F1628" s="0" t="n">
        <v>62.5</v>
      </c>
      <c r="G1628" s="0" t="n">
        <v>50.6</v>
      </c>
      <c r="H1628" s="0" t="n">
        <v>42.9</v>
      </c>
      <c r="I1628" s="0" t="n">
        <v>46.7</v>
      </c>
      <c r="J1628" s="0" t="n">
        <v>44.4</v>
      </c>
      <c r="K1628" s="0" t="n">
        <v>45.5</v>
      </c>
    </row>
    <row r="1629" customFormat="false" ht="15" hidden="false" customHeight="false" outlineLevel="0" collapsed="false">
      <c r="A1629" s="0" t="n">
        <f aca="false">A1628+1</f>
        <v>627</v>
      </c>
      <c r="B1629" s="0" t="n">
        <v>49.1</v>
      </c>
      <c r="C1629" s="0" t="n">
        <v>59.8</v>
      </c>
      <c r="D1629" s="0" t="n">
        <v>62</v>
      </c>
      <c r="E1629" s="0" t="n">
        <v>51.5</v>
      </c>
      <c r="F1629" s="0" t="n">
        <v>62.5</v>
      </c>
      <c r="G1629" s="0" t="n">
        <v>50.6</v>
      </c>
      <c r="H1629" s="0" t="n">
        <v>42.9</v>
      </c>
      <c r="I1629" s="0" t="n">
        <v>46.7</v>
      </c>
      <c r="J1629" s="0" t="n">
        <v>44.4</v>
      </c>
      <c r="K1629" s="0" t="n">
        <v>45.4</v>
      </c>
    </row>
    <row r="1630" customFormat="false" ht="15" hidden="false" customHeight="false" outlineLevel="0" collapsed="false">
      <c r="A1630" s="0" t="n">
        <f aca="false">A1629+1</f>
        <v>628</v>
      </c>
      <c r="B1630" s="0" t="n">
        <v>49.2</v>
      </c>
      <c r="C1630" s="0" t="n">
        <v>59.8</v>
      </c>
      <c r="D1630" s="0" t="n">
        <v>62</v>
      </c>
      <c r="E1630" s="0" t="n">
        <v>51.5</v>
      </c>
      <c r="F1630" s="0" t="n">
        <v>62.5</v>
      </c>
      <c r="G1630" s="0" t="n">
        <v>50.6</v>
      </c>
      <c r="H1630" s="0" t="n">
        <v>42.9</v>
      </c>
      <c r="I1630" s="0" t="n">
        <v>46.7</v>
      </c>
      <c r="J1630" s="0" t="n">
        <v>44.4</v>
      </c>
      <c r="K1630" s="0" t="n">
        <v>45.4</v>
      </c>
    </row>
    <row r="1631" customFormat="false" ht="15" hidden="false" customHeight="false" outlineLevel="0" collapsed="false">
      <c r="A1631" s="0" t="n">
        <f aca="false">A1630+1</f>
        <v>629</v>
      </c>
      <c r="B1631" s="0" t="n">
        <v>49.1</v>
      </c>
      <c r="C1631" s="0" t="n">
        <v>59.7</v>
      </c>
      <c r="D1631" s="0" t="n">
        <v>62</v>
      </c>
      <c r="E1631" s="0" t="n">
        <v>51.5</v>
      </c>
      <c r="F1631" s="0" t="n">
        <v>62.5</v>
      </c>
      <c r="G1631" s="0" t="n">
        <v>50.7</v>
      </c>
      <c r="H1631" s="0" t="n">
        <v>42.9</v>
      </c>
      <c r="I1631" s="0" t="n">
        <v>46.7</v>
      </c>
      <c r="J1631" s="0" t="n">
        <v>44.4</v>
      </c>
      <c r="K1631" s="0" t="n">
        <v>45.5</v>
      </c>
    </row>
    <row r="1632" customFormat="false" ht="15" hidden="false" customHeight="false" outlineLevel="0" collapsed="false">
      <c r="A1632" s="0" t="n">
        <f aca="false">A1631+1</f>
        <v>630</v>
      </c>
      <c r="B1632" s="0" t="n">
        <v>49.1</v>
      </c>
      <c r="C1632" s="0" t="n">
        <v>59.8</v>
      </c>
      <c r="D1632" s="0" t="n">
        <v>62.1</v>
      </c>
      <c r="E1632" s="0" t="n">
        <v>51.5</v>
      </c>
      <c r="F1632" s="0" t="n">
        <v>62.5</v>
      </c>
      <c r="G1632" s="0" t="n">
        <v>50.6</v>
      </c>
      <c r="H1632" s="0" t="n">
        <v>42.9</v>
      </c>
      <c r="I1632" s="0" t="n">
        <v>46.7</v>
      </c>
      <c r="J1632" s="0" t="n">
        <v>44.4</v>
      </c>
      <c r="K1632" s="0" t="n">
        <v>45.4</v>
      </c>
    </row>
    <row r="1633" customFormat="false" ht="15" hidden="false" customHeight="false" outlineLevel="0" collapsed="false">
      <c r="A1633" s="0" t="n">
        <f aca="false">A1632+1</f>
        <v>631</v>
      </c>
      <c r="B1633" s="0" t="n">
        <v>49.1</v>
      </c>
      <c r="C1633" s="0" t="n">
        <v>59.8</v>
      </c>
      <c r="D1633" s="0" t="n">
        <v>62</v>
      </c>
      <c r="E1633" s="0" t="n">
        <v>51.5</v>
      </c>
      <c r="F1633" s="0" t="n">
        <v>62.4</v>
      </c>
      <c r="G1633" s="0" t="n">
        <v>50.6</v>
      </c>
      <c r="H1633" s="0" t="n">
        <v>42.9</v>
      </c>
      <c r="I1633" s="0" t="n">
        <v>46.7</v>
      </c>
      <c r="J1633" s="0" t="n">
        <v>44.4</v>
      </c>
      <c r="K1633" s="0" t="n">
        <v>45.4</v>
      </c>
    </row>
    <row r="1634" customFormat="false" ht="15" hidden="false" customHeight="false" outlineLevel="0" collapsed="false">
      <c r="A1634" s="0" t="n">
        <f aca="false">A1633+1</f>
        <v>632</v>
      </c>
      <c r="B1634" s="0" t="n">
        <v>49.1</v>
      </c>
      <c r="C1634" s="0" t="n">
        <v>59.8</v>
      </c>
      <c r="D1634" s="0" t="n">
        <v>62</v>
      </c>
      <c r="E1634" s="0" t="n">
        <v>51.5</v>
      </c>
      <c r="F1634" s="0" t="n">
        <v>62.4</v>
      </c>
      <c r="G1634" s="0" t="n">
        <v>50.6</v>
      </c>
      <c r="H1634" s="0" t="n">
        <v>42.9</v>
      </c>
      <c r="I1634" s="0" t="n">
        <v>46.7</v>
      </c>
      <c r="J1634" s="0" t="n">
        <v>44.4</v>
      </c>
      <c r="K1634" s="0" t="n">
        <v>45.4</v>
      </c>
    </row>
    <row r="1635" customFormat="false" ht="15" hidden="false" customHeight="false" outlineLevel="0" collapsed="false">
      <c r="A1635" s="0" t="n">
        <f aca="false">A1634+1</f>
        <v>633</v>
      </c>
      <c r="B1635" s="0" t="n">
        <v>49.1</v>
      </c>
      <c r="C1635" s="0" t="n">
        <v>59.7</v>
      </c>
      <c r="D1635" s="0" t="n">
        <v>62</v>
      </c>
      <c r="E1635" s="0" t="n">
        <v>51.5</v>
      </c>
      <c r="F1635" s="0" t="n">
        <v>62.4</v>
      </c>
      <c r="G1635" s="0" t="n">
        <v>50.6</v>
      </c>
      <c r="H1635" s="0" t="n">
        <v>42.9</v>
      </c>
      <c r="I1635" s="0" t="n">
        <v>46.7</v>
      </c>
      <c r="J1635" s="0" t="n">
        <v>44.4</v>
      </c>
      <c r="K1635" s="0" t="n">
        <v>45.4</v>
      </c>
    </row>
    <row r="1636" customFormat="false" ht="15" hidden="false" customHeight="false" outlineLevel="0" collapsed="false">
      <c r="A1636" s="0" t="n">
        <f aca="false">A1635+1</f>
        <v>634</v>
      </c>
      <c r="B1636" s="0" t="n">
        <v>49.1</v>
      </c>
      <c r="C1636" s="0" t="n">
        <v>59.7</v>
      </c>
      <c r="D1636" s="0" t="n">
        <v>62</v>
      </c>
      <c r="E1636" s="0" t="n">
        <v>51.5</v>
      </c>
      <c r="F1636" s="0" t="n">
        <v>62.4</v>
      </c>
      <c r="G1636" s="0" t="n">
        <v>50.6</v>
      </c>
      <c r="H1636" s="0" t="n">
        <v>42.9</v>
      </c>
      <c r="I1636" s="0" t="n">
        <v>46.7</v>
      </c>
      <c r="J1636" s="0" t="n">
        <v>44.4</v>
      </c>
      <c r="K1636" s="0" t="n">
        <v>45.4</v>
      </c>
    </row>
    <row r="1637" customFormat="false" ht="15" hidden="false" customHeight="false" outlineLevel="0" collapsed="false">
      <c r="A1637" s="0" t="n">
        <f aca="false">A1636+1</f>
        <v>635</v>
      </c>
      <c r="B1637" s="0" t="n">
        <v>49.1</v>
      </c>
      <c r="C1637" s="0" t="n">
        <v>59.7</v>
      </c>
      <c r="D1637" s="0" t="n">
        <v>62</v>
      </c>
      <c r="E1637" s="0" t="n">
        <v>51.5</v>
      </c>
      <c r="F1637" s="0" t="n">
        <v>62.4</v>
      </c>
      <c r="G1637" s="0" t="n">
        <v>50.6</v>
      </c>
      <c r="H1637" s="0" t="n">
        <v>42.9</v>
      </c>
      <c r="I1637" s="0" t="n">
        <v>46.7</v>
      </c>
      <c r="J1637" s="0" t="n">
        <v>44.4</v>
      </c>
      <c r="K1637" s="0" t="n">
        <v>45.4</v>
      </c>
    </row>
    <row r="1638" customFormat="false" ht="15" hidden="false" customHeight="false" outlineLevel="0" collapsed="false">
      <c r="A1638" s="0" t="n">
        <f aca="false">A1637+1</f>
        <v>636</v>
      </c>
      <c r="B1638" s="0" t="n">
        <v>49.1</v>
      </c>
      <c r="C1638" s="0" t="n">
        <v>59.7</v>
      </c>
      <c r="D1638" s="0" t="n">
        <v>62</v>
      </c>
      <c r="E1638" s="0" t="n">
        <v>51.5</v>
      </c>
      <c r="F1638" s="0" t="n">
        <v>62.5</v>
      </c>
      <c r="G1638" s="0" t="n">
        <v>50.6</v>
      </c>
      <c r="H1638" s="0" t="n">
        <v>42.9</v>
      </c>
      <c r="I1638" s="0" t="n">
        <v>46.7</v>
      </c>
      <c r="J1638" s="0" t="n">
        <v>44.4</v>
      </c>
      <c r="K1638" s="0" t="n">
        <v>45.4</v>
      </c>
    </row>
    <row r="1639" customFormat="false" ht="15" hidden="false" customHeight="false" outlineLevel="0" collapsed="false">
      <c r="A1639" s="0" t="n">
        <f aca="false">A1638+1</f>
        <v>637</v>
      </c>
      <c r="B1639" s="0" t="n">
        <v>49.1</v>
      </c>
      <c r="C1639" s="0" t="n">
        <v>59.7</v>
      </c>
      <c r="D1639" s="0" t="n">
        <v>62</v>
      </c>
      <c r="E1639" s="0" t="n">
        <v>51.5</v>
      </c>
      <c r="F1639" s="0" t="n">
        <v>62.4</v>
      </c>
      <c r="G1639" s="0" t="n">
        <v>50.6</v>
      </c>
      <c r="H1639" s="0" t="n">
        <v>42.9</v>
      </c>
      <c r="I1639" s="0" t="n">
        <v>46.7</v>
      </c>
      <c r="J1639" s="0" t="n">
        <v>44.4</v>
      </c>
      <c r="K1639" s="0" t="n">
        <v>45.4</v>
      </c>
    </row>
    <row r="1640" customFormat="false" ht="15" hidden="false" customHeight="false" outlineLevel="0" collapsed="false">
      <c r="A1640" s="0" t="n">
        <f aca="false">A1639+1</f>
        <v>638</v>
      </c>
      <c r="B1640" s="0" t="n">
        <v>49.1</v>
      </c>
      <c r="C1640" s="0" t="n">
        <v>59.7</v>
      </c>
      <c r="D1640" s="0" t="n">
        <v>62</v>
      </c>
      <c r="E1640" s="0" t="n">
        <v>51.5</v>
      </c>
      <c r="F1640" s="0" t="n">
        <v>62.4</v>
      </c>
      <c r="G1640" s="0" t="n">
        <v>50.6</v>
      </c>
      <c r="H1640" s="0" t="n">
        <v>42.9</v>
      </c>
      <c r="I1640" s="0" t="n">
        <v>46.7</v>
      </c>
      <c r="J1640" s="0" t="n">
        <v>44.4</v>
      </c>
      <c r="K1640" s="0" t="n">
        <v>45.4</v>
      </c>
    </row>
    <row r="1641" customFormat="false" ht="15" hidden="false" customHeight="false" outlineLevel="0" collapsed="false">
      <c r="A1641" s="0" t="n">
        <f aca="false">A1640+1</f>
        <v>639</v>
      </c>
      <c r="B1641" s="0" t="n">
        <v>49.1</v>
      </c>
      <c r="C1641" s="0" t="n">
        <v>59.6</v>
      </c>
      <c r="D1641" s="0" t="n">
        <v>62</v>
      </c>
      <c r="E1641" s="0" t="n">
        <v>51.5</v>
      </c>
      <c r="F1641" s="0" t="n">
        <v>62.5</v>
      </c>
      <c r="G1641" s="0" t="n">
        <v>50.6</v>
      </c>
      <c r="H1641" s="0" t="n">
        <v>42.9</v>
      </c>
      <c r="I1641" s="0" t="n">
        <v>46.7</v>
      </c>
      <c r="J1641" s="0" t="n">
        <v>44.4</v>
      </c>
      <c r="K1641" s="0" t="n">
        <v>45.4</v>
      </c>
    </row>
    <row r="1642" customFormat="false" ht="15" hidden="false" customHeight="false" outlineLevel="0" collapsed="false">
      <c r="A1642" s="0" t="n">
        <f aca="false">A1641+1</f>
        <v>640</v>
      </c>
      <c r="B1642" s="0" t="n">
        <v>49.2</v>
      </c>
      <c r="C1642" s="0" t="n">
        <v>59.6</v>
      </c>
      <c r="D1642" s="0" t="n">
        <v>62</v>
      </c>
      <c r="E1642" s="0" t="n">
        <v>51.5</v>
      </c>
      <c r="F1642" s="0" t="n">
        <v>62.5</v>
      </c>
      <c r="G1642" s="0" t="n">
        <v>50.6</v>
      </c>
      <c r="H1642" s="0" t="n">
        <v>42.9</v>
      </c>
      <c r="I1642" s="0" t="n">
        <v>46.7</v>
      </c>
      <c r="J1642" s="0" t="n">
        <v>44.4</v>
      </c>
      <c r="K1642" s="0" t="n">
        <v>45.4</v>
      </c>
    </row>
    <row r="1643" customFormat="false" ht="15" hidden="false" customHeight="false" outlineLevel="0" collapsed="false">
      <c r="A1643" s="0" t="n">
        <f aca="false">A1642+1</f>
        <v>641</v>
      </c>
      <c r="B1643" s="0" t="n">
        <v>49.1</v>
      </c>
      <c r="C1643" s="0" t="n">
        <v>59.6</v>
      </c>
      <c r="D1643" s="0" t="n">
        <v>62</v>
      </c>
      <c r="E1643" s="0" t="n">
        <v>51.5</v>
      </c>
      <c r="F1643" s="0" t="n">
        <v>62.5</v>
      </c>
      <c r="G1643" s="0" t="n">
        <v>50.6</v>
      </c>
      <c r="H1643" s="0" t="n">
        <v>42.9</v>
      </c>
      <c r="I1643" s="0" t="n">
        <v>46.7</v>
      </c>
      <c r="J1643" s="0" t="n">
        <v>44.4</v>
      </c>
      <c r="K1643" s="0" t="n">
        <v>45.4</v>
      </c>
    </row>
    <row r="1644" customFormat="false" ht="15" hidden="false" customHeight="false" outlineLevel="0" collapsed="false">
      <c r="A1644" s="0" t="n">
        <f aca="false">A1643+1</f>
        <v>642</v>
      </c>
      <c r="B1644" s="0" t="n">
        <v>49.2</v>
      </c>
      <c r="C1644" s="0" t="n">
        <v>59.6</v>
      </c>
      <c r="D1644" s="0" t="n">
        <v>62</v>
      </c>
      <c r="E1644" s="0" t="n">
        <v>51.5</v>
      </c>
      <c r="F1644" s="0" t="n">
        <v>62.5</v>
      </c>
      <c r="G1644" s="0" t="n">
        <v>50.6</v>
      </c>
      <c r="H1644" s="0" t="n">
        <v>42.9</v>
      </c>
      <c r="I1644" s="0" t="n">
        <v>46.7</v>
      </c>
      <c r="J1644" s="0" t="n">
        <v>44.4</v>
      </c>
      <c r="K1644" s="0" t="n">
        <v>45.4</v>
      </c>
    </row>
    <row r="1645" customFormat="false" ht="15" hidden="false" customHeight="false" outlineLevel="0" collapsed="false">
      <c r="A1645" s="0" t="n">
        <f aca="false">A1644+1</f>
        <v>643</v>
      </c>
      <c r="B1645" s="0" t="n">
        <v>49.1</v>
      </c>
      <c r="C1645" s="0" t="n">
        <v>59.6</v>
      </c>
      <c r="D1645" s="0" t="n">
        <v>62</v>
      </c>
      <c r="E1645" s="0" t="n">
        <v>51.5</v>
      </c>
      <c r="F1645" s="0" t="n">
        <v>62.5</v>
      </c>
      <c r="G1645" s="0" t="n">
        <v>50.6</v>
      </c>
      <c r="H1645" s="0" t="n">
        <v>42.9</v>
      </c>
      <c r="I1645" s="0" t="n">
        <v>46.7</v>
      </c>
      <c r="J1645" s="0" t="n">
        <v>44.4</v>
      </c>
      <c r="K1645" s="0" t="n">
        <v>45.4</v>
      </c>
    </row>
    <row r="1646" customFormat="false" ht="15" hidden="false" customHeight="false" outlineLevel="0" collapsed="false">
      <c r="A1646" s="0" t="n">
        <f aca="false">A1645+1</f>
        <v>644</v>
      </c>
      <c r="B1646" s="0" t="n">
        <v>49.1</v>
      </c>
      <c r="C1646" s="0" t="n">
        <v>59.6</v>
      </c>
      <c r="D1646" s="0" t="n">
        <v>62</v>
      </c>
      <c r="E1646" s="0" t="n">
        <v>51.5</v>
      </c>
      <c r="F1646" s="0" t="n">
        <v>62.5</v>
      </c>
      <c r="G1646" s="0" t="n">
        <v>50.6</v>
      </c>
      <c r="H1646" s="0" t="n">
        <v>42.9</v>
      </c>
      <c r="I1646" s="0" t="n">
        <v>46.6</v>
      </c>
      <c r="J1646" s="0" t="n">
        <v>44.4</v>
      </c>
      <c r="K1646" s="0" t="n">
        <v>45.4</v>
      </c>
    </row>
    <row r="1647" customFormat="false" ht="15" hidden="false" customHeight="false" outlineLevel="0" collapsed="false">
      <c r="A1647" s="0" t="n">
        <f aca="false">A1646+1</f>
        <v>645</v>
      </c>
      <c r="B1647" s="0" t="n">
        <v>49.1</v>
      </c>
      <c r="C1647" s="0" t="n">
        <v>59.6</v>
      </c>
      <c r="D1647" s="0" t="n">
        <v>62</v>
      </c>
      <c r="E1647" s="0" t="n">
        <v>51.5</v>
      </c>
      <c r="F1647" s="0" t="n">
        <v>62.4</v>
      </c>
      <c r="G1647" s="0" t="n">
        <v>50.6</v>
      </c>
      <c r="H1647" s="0" t="n">
        <v>42.9</v>
      </c>
      <c r="I1647" s="0" t="n">
        <v>46.7</v>
      </c>
      <c r="J1647" s="0" t="n">
        <v>44.4</v>
      </c>
      <c r="K1647" s="0" t="n">
        <v>45.4</v>
      </c>
    </row>
    <row r="1648" customFormat="false" ht="15" hidden="false" customHeight="false" outlineLevel="0" collapsed="false">
      <c r="A1648" s="0" t="n">
        <f aca="false">A1647+1</f>
        <v>646</v>
      </c>
      <c r="B1648" s="0" t="n">
        <v>49.1</v>
      </c>
      <c r="C1648" s="0" t="n">
        <v>59.6</v>
      </c>
      <c r="D1648" s="0" t="n">
        <v>62</v>
      </c>
      <c r="E1648" s="0" t="n">
        <v>51.5</v>
      </c>
      <c r="F1648" s="0" t="n">
        <v>62.4</v>
      </c>
      <c r="G1648" s="0" t="n">
        <v>50.6</v>
      </c>
      <c r="H1648" s="0" t="n">
        <v>43</v>
      </c>
      <c r="I1648" s="0" t="n">
        <v>46.7</v>
      </c>
      <c r="J1648" s="0" t="n">
        <v>44.4</v>
      </c>
      <c r="K1648" s="0" t="n">
        <v>45.4</v>
      </c>
    </row>
    <row r="1649" customFormat="false" ht="15" hidden="false" customHeight="false" outlineLevel="0" collapsed="false">
      <c r="A1649" s="0" t="n">
        <f aca="false">A1648+1</f>
        <v>647</v>
      </c>
      <c r="B1649" s="0" t="n">
        <v>49.1</v>
      </c>
      <c r="C1649" s="0" t="n">
        <v>59.5</v>
      </c>
      <c r="D1649" s="0" t="n">
        <v>62</v>
      </c>
      <c r="E1649" s="0" t="n">
        <v>51.5</v>
      </c>
      <c r="F1649" s="0" t="n">
        <v>62.4</v>
      </c>
      <c r="G1649" s="0" t="n">
        <v>50.6</v>
      </c>
      <c r="H1649" s="0" t="n">
        <v>43</v>
      </c>
      <c r="I1649" s="0" t="n">
        <v>46.7</v>
      </c>
      <c r="J1649" s="0" t="n">
        <v>44.4</v>
      </c>
      <c r="K1649" s="0" t="n">
        <v>45.4</v>
      </c>
    </row>
    <row r="1650" customFormat="false" ht="15" hidden="false" customHeight="false" outlineLevel="0" collapsed="false">
      <c r="A1650" s="0" t="n">
        <f aca="false">A1649+1</f>
        <v>648</v>
      </c>
      <c r="B1650" s="0" t="n">
        <v>49.1</v>
      </c>
      <c r="C1650" s="0" t="n">
        <v>59.5</v>
      </c>
      <c r="D1650" s="0" t="n">
        <v>62</v>
      </c>
      <c r="E1650" s="0" t="n">
        <v>51.5</v>
      </c>
      <c r="F1650" s="0" t="n">
        <v>62.4</v>
      </c>
      <c r="G1650" s="0" t="n">
        <v>50.6</v>
      </c>
      <c r="H1650" s="0" t="n">
        <v>43</v>
      </c>
      <c r="I1650" s="0" t="n">
        <v>46.7</v>
      </c>
      <c r="J1650" s="0" t="n">
        <v>44.4</v>
      </c>
      <c r="K1650" s="0" t="n">
        <v>45.4</v>
      </c>
    </row>
    <row r="1651" customFormat="false" ht="15" hidden="false" customHeight="false" outlineLevel="0" collapsed="false">
      <c r="A1651" s="0" t="n">
        <f aca="false">A1650+1</f>
        <v>649</v>
      </c>
      <c r="B1651" s="0" t="n">
        <v>49.1</v>
      </c>
      <c r="C1651" s="0" t="n">
        <v>59.5</v>
      </c>
      <c r="D1651" s="0" t="n">
        <v>62</v>
      </c>
      <c r="E1651" s="0" t="n">
        <v>51.5</v>
      </c>
      <c r="F1651" s="0" t="n">
        <v>62.4</v>
      </c>
      <c r="G1651" s="0" t="n">
        <v>50.6</v>
      </c>
      <c r="H1651" s="0" t="n">
        <v>42.9</v>
      </c>
      <c r="I1651" s="0" t="n">
        <v>46.7</v>
      </c>
      <c r="J1651" s="0" t="n">
        <v>44.4</v>
      </c>
      <c r="K1651" s="0" t="n">
        <v>45.4</v>
      </c>
    </row>
    <row r="1652" customFormat="false" ht="15" hidden="false" customHeight="false" outlineLevel="0" collapsed="false">
      <c r="A1652" s="0" t="n">
        <f aca="false">A1651+1</f>
        <v>650</v>
      </c>
      <c r="B1652" s="0" t="n">
        <v>49.1</v>
      </c>
      <c r="C1652" s="0" t="n">
        <v>59.5</v>
      </c>
      <c r="D1652" s="0" t="n">
        <v>61.9</v>
      </c>
      <c r="E1652" s="0" t="n">
        <v>51.5</v>
      </c>
      <c r="F1652" s="0" t="n">
        <v>62.4</v>
      </c>
      <c r="G1652" s="0" t="n">
        <v>50.6</v>
      </c>
      <c r="H1652" s="0" t="n">
        <v>42.9</v>
      </c>
      <c r="I1652" s="0" t="n">
        <v>46.7</v>
      </c>
      <c r="J1652" s="0" t="n">
        <v>44.4</v>
      </c>
      <c r="K1652" s="0" t="n">
        <v>45.4</v>
      </c>
    </row>
    <row r="1653" customFormat="false" ht="15" hidden="false" customHeight="false" outlineLevel="0" collapsed="false">
      <c r="A1653" s="0" t="n">
        <f aca="false">A1652+1</f>
        <v>651</v>
      </c>
      <c r="B1653" s="0" t="n">
        <v>49.1</v>
      </c>
      <c r="C1653" s="0" t="n">
        <v>59.5</v>
      </c>
      <c r="D1653" s="0" t="n">
        <v>62</v>
      </c>
      <c r="E1653" s="0" t="n">
        <v>51.5</v>
      </c>
      <c r="F1653" s="0" t="n">
        <v>62.4</v>
      </c>
      <c r="G1653" s="0" t="n">
        <v>50.6</v>
      </c>
      <c r="H1653" s="0" t="n">
        <v>42.9</v>
      </c>
      <c r="I1653" s="0" t="n">
        <v>46.7</v>
      </c>
      <c r="J1653" s="0" t="n">
        <v>44.4</v>
      </c>
      <c r="K1653" s="0" t="n">
        <v>45.4</v>
      </c>
    </row>
    <row r="1654" customFormat="false" ht="15" hidden="false" customHeight="false" outlineLevel="0" collapsed="false">
      <c r="A1654" s="0" t="n">
        <f aca="false">A1653+1</f>
        <v>652</v>
      </c>
      <c r="B1654" s="0" t="n">
        <v>49.1</v>
      </c>
      <c r="C1654" s="0" t="n">
        <v>59.5</v>
      </c>
      <c r="D1654" s="0" t="n">
        <v>62</v>
      </c>
      <c r="E1654" s="0" t="n">
        <v>51.5</v>
      </c>
      <c r="F1654" s="0" t="n">
        <v>62.4</v>
      </c>
      <c r="G1654" s="0" t="n">
        <v>50.6</v>
      </c>
      <c r="H1654" s="0" t="n">
        <v>42.9</v>
      </c>
      <c r="I1654" s="0" t="n">
        <v>46.6</v>
      </c>
      <c r="J1654" s="0" t="n">
        <v>44.4</v>
      </c>
      <c r="K1654" s="0" t="n">
        <v>45.4</v>
      </c>
    </row>
    <row r="1655" customFormat="false" ht="15" hidden="false" customHeight="false" outlineLevel="0" collapsed="false">
      <c r="A1655" s="0" t="n">
        <f aca="false">A1654+1</f>
        <v>653</v>
      </c>
      <c r="B1655" s="0" t="n">
        <v>49.1</v>
      </c>
      <c r="C1655" s="0" t="n">
        <v>59.5</v>
      </c>
      <c r="D1655" s="0" t="n">
        <v>62</v>
      </c>
      <c r="E1655" s="0" t="n">
        <v>51.5</v>
      </c>
      <c r="F1655" s="0" t="n">
        <v>62.4</v>
      </c>
      <c r="G1655" s="0" t="n">
        <v>50.6</v>
      </c>
      <c r="H1655" s="0" t="n">
        <v>42.9</v>
      </c>
      <c r="I1655" s="0" t="n">
        <v>46.6</v>
      </c>
      <c r="J1655" s="0" t="n">
        <v>44.4</v>
      </c>
      <c r="K1655" s="0" t="n">
        <v>45.4</v>
      </c>
    </row>
    <row r="1656" customFormat="false" ht="15" hidden="false" customHeight="false" outlineLevel="0" collapsed="false">
      <c r="A1656" s="0" t="n">
        <f aca="false">A1655+1</f>
        <v>654</v>
      </c>
      <c r="B1656" s="0" t="n">
        <v>49.1</v>
      </c>
      <c r="C1656" s="0" t="n">
        <v>59.5</v>
      </c>
      <c r="D1656" s="0" t="n">
        <v>62</v>
      </c>
      <c r="E1656" s="0" t="n">
        <v>51.5</v>
      </c>
      <c r="F1656" s="0" t="n">
        <v>62.3</v>
      </c>
      <c r="G1656" s="0" t="n">
        <v>50.6</v>
      </c>
      <c r="H1656" s="0" t="n">
        <v>42.9</v>
      </c>
      <c r="I1656" s="0" t="n">
        <v>46.6</v>
      </c>
      <c r="J1656" s="0" t="n">
        <v>44.4</v>
      </c>
      <c r="K1656" s="0" t="n">
        <v>45.4</v>
      </c>
    </row>
    <row r="1657" customFormat="false" ht="15" hidden="false" customHeight="false" outlineLevel="0" collapsed="false">
      <c r="A1657" s="0" t="n">
        <f aca="false">A1656+1</f>
        <v>655</v>
      </c>
      <c r="B1657" s="0" t="n">
        <v>49.1</v>
      </c>
      <c r="C1657" s="0" t="n">
        <v>59.5</v>
      </c>
      <c r="D1657" s="0" t="n">
        <v>62</v>
      </c>
      <c r="E1657" s="0" t="n">
        <v>51.5</v>
      </c>
      <c r="F1657" s="0" t="n">
        <v>62.4</v>
      </c>
      <c r="G1657" s="0" t="n">
        <v>50.6</v>
      </c>
      <c r="H1657" s="0" t="n">
        <v>42.9</v>
      </c>
      <c r="I1657" s="0" t="n">
        <v>46.6</v>
      </c>
      <c r="J1657" s="0" t="n">
        <v>44.4</v>
      </c>
      <c r="K1657" s="0" t="n">
        <v>45.4</v>
      </c>
    </row>
    <row r="1658" customFormat="false" ht="15" hidden="false" customHeight="false" outlineLevel="0" collapsed="false">
      <c r="A1658" s="0" t="n">
        <f aca="false">A1657+1</f>
        <v>656</v>
      </c>
      <c r="B1658" s="0" t="n">
        <v>49.1</v>
      </c>
      <c r="C1658" s="0" t="n">
        <v>59.5</v>
      </c>
      <c r="D1658" s="0" t="n">
        <v>62</v>
      </c>
      <c r="E1658" s="0" t="n">
        <v>51.5</v>
      </c>
      <c r="F1658" s="0" t="n">
        <v>62.3</v>
      </c>
      <c r="G1658" s="0" t="n">
        <v>50.6</v>
      </c>
      <c r="H1658" s="0" t="n">
        <v>42.9</v>
      </c>
      <c r="I1658" s="0" t="n">
        <v>46.6</v>
      </c>
      <c r="J1658" s="0" t="n">
        <v>44.4</v>
      </c>
      <c r="K1658" s="0" t="n">
        <v>45.4</v>
      </c>
    </row>
    <row r="1659" customFormat="false" ht="15" hidden="false" customHeight="false" outlineLevel="0" collapsed="false">
      <c r="A1659" s="0" t="n">
        <f aca="false">A1658+1</f>
        <v>657</v>
      </c>
      <c r="B1659" s="0" t="n">
        <v>49.1</v>
      </c>
      <c r="C1659" s="0" t="n">
        <v>59.4</v>
      </c>
      <c r="D1659" s="0" t="n">
        <v>62</v>
      </c>
      <c r="E1659" s="0" t="n">
        <v>51.5</v>
      </c>
      <c r="F1659" s="0" t="n">
        <v>62.4</v>
      </c>
      <c r="G1659" s="0" t="n">
        <v>50.6</v>
      </c>
      <c r="H1659" s="0" t="n">
        <v>42.9</v>
      </c>
      <c r="I1659" s="0" t="n">
        <v>46.6</v>
      </c>
      <c r="J1659" s="0" t="n">
        <v>44.4</v>
      </c>
      <c r="K1659" s="0" t="n">
        <v>45.4</v>
      </c>
    </row>
    <row r="1660" customFormat="false" ht="15" hidden="false" customHeight="false" outlineLevel="0" collapsed="false">
      <c r="A1660" s="0" t="n">
        <f aca="false">A1659+1</f>
        <v>658</v>
      </c>
      <c r="B1660" s="0" t="n">
        <v>49.1</v>
      </c>
      <c r="C1660" s="0" t="n">
        <v>59.5</v>
      </c>
      <c r="D1660" s="0" t="n">
        <v>62</v>
      </c>
      <c r="E1660" s="0" t="n">
        <v>51.5</v>
      </c>
      <c r="F1660" s="0" t="n">
        <v>62.4</v>
      </c>
      <c r="G1660" s="0" t="n">
        <v>50.6</v>
      </c>
      <c r="H1660" s="0" t="n">
        <v>42.9</v>
      </c>
      <c r="I1660" s="0" t="n">
        <v>46.6</v>
      </c>
      <c r="J1660" s="0" t="n">
        <v>44.4</v>
      </c>
      <c r="K1660" s="0" t="n">
        <v>45.4</v>
      </c>
    </row>
    <row r="1661" customFormat="false" ht="15" hidden="false" customHeight="false" outlineLevel="0" collapsed="false">
      <c r="A1661" s="0" t="n">
        <f aca="false">A1660+1</f>
        <v>659</v>
      </c>
      <c r="B1661" s="0" t="n">
        <v>49.1</v>
      </c>
      <c r="C1661" s="0" t="n">
        <v>59.4</v>
      </c>
      <c r="D1661" s="0" t="n">
        <v>61.9</v>
      </c>
      <c r="E1661" s="0" t="n">
        <v>51.5</v>
      </c>
      <c r="F1661" s="0" t="n">
        <v>62.4</v>
      </c>
      <c r="G1661" s="0" t="n">
        <v>50.6</v>
      </c>
      <c r="H1661" s="0" t="n">
        <v>42.9</v>
      </c>
      <c r="I1661" s="0" t="n">
        <v>46.6</v>
      </c>
      <c r="J1661" s="0" t="n">
        <v>44.4</v>
      </c>
      <c r="K1661" s="0" t="n">
        <v>45.4</v>
      </c>
    </row>
    <row r="1662" customFormat="false" ht="15" hidden="false" customHeight="false" outlineLevel="0" collapsed="false">
      <c r="A1662" s="0" t="n">
        <f aca="false">A1661+1</f>
        <v>660</v>
      </c>
      <c r="B1662" s="0" t="n">
        <v>49.1</v>
      </c>
      <c r="C1662" s="0" t="n">
        <v>59.4</v>
      </c>
      <c r="D1662" s="0" t="n">
        <v>62</v>
      </c>
      <c r="E1662" s="0" t="n">
        <v>51.5</v>
      </c>
      <c r="F1662" s="0" t="n">
        <v>62.4</v>
      </c>
      <c r="G1662" s="0" t="n">
        <v>50.6</v>
      </c>
      <c r="H1662" s="0" t="n">
        <v>42.9</v>
      </c>
      <c r="I1662" s="0" t="n">
        <v>46.6</v>
      </c>
      <c r="J1662" s="0" t="n">
        <v>44.4</v>
      </c>
      <c r="K1662" s="0" t="n">
        <v>45.4</v>
      </c>
    </row>
    <row r="1663" customFormat="false" ht="15" hidden="false" customHeight="false" outlineLevel="0" collapsed="false">
      <c r="A1663" s="0" t="n">
        <f aca="false">A1662+1</f>
        <v>661</v>
      </c>
      <c r="B1663" s="0" t="n">
        <v>49.1</v>
      </c>
      <c r="C1663" s="0" t="n">
        <v>59.4</v>
      </c>
      <c r="D1663" s="0" t="n">
        <v>62</v>
      </c>
      <c r="E1663" s="0" t="n">
        <v>51.5</v>
      </c>
      <c r="F1663" s="0" t="n">
        <v>62.4</v>
      </c>
      <c r="G1663" s="0" t="n">
        <v>50.6</v>
      </c>
      <c r="H1663" s="0" t="n">
        <v>42.9</v>
      </c>
      <c r="I1663" s="0" t="n">
        <v>46.6</v>
      </c>
      <c r="J1663" s="0" t="n">
        <v>44.4</v>
      </c>
      <c r="K1663" s="0" t="n">
        <v>45.4</v>
      </c>
    </row>
    <row r="1664" customFormat="false" ht="15" hidden="false" customHeight="false" outlineLevel="0" collapsed="false">
      <c r="A1664" s="0" t="n">
        <f aca="false">A1663+1</f>
        <v>662</v>
      </c>
      <c r="B1664" s="0" t="n">
        <v>49.1</v>
      </c>
      <c r="C1664" s="0" t="n">
        <v>59.4</v>
      </c>
      <c r="D1664" s="0" t="n">
        <v>62</v>
      </c>
      <c r="E1664" s="0" t="n">
        <v>51.5</v>
      </c>
      <c r="F1664" s="0" t="n">
        <v>62.4</v>
      </c>
      <c r="G1664" s="0" t="n">
        <v>50.5</v>
      </c>
      <c r="H1664" s="0" t="n">
        <v>42.9</v>
      </c>
      <c r="I1664" s="0" t="n">
        <v>46.6</v>
      </c>
      <c r="J1664" s="0" t="n">
        <v>44.4</v>
      </c>
      <c r="K1664" s="0" t="n">
        <v>45.4</v>
      </c>
    </row>
    <row r="1665" customFormat="false" ht="15" hidden="false" customHeight="false" outlineLevel="0" collapsed="false">
      <c r="A1665" s="0" t="n">
        <f aca="false">A1664+1</f>
        <v>663</v>
      </c>
      <c r="B1665" s="0" t="n">
        <v>49.1</v>
      </c>
      <c r="C1665" s="0" t="n">
        <v>59.4</v>
      </c>
      <c r="D1665" s="0" t="n">
        <v>61.9</v>
      </c>
      <c r="E1665" s="0" t="n">
        <v>51.5</v>
      </c>
      <c r="F1665" s="0" t="n">
        <v>62.4</v>
      </c>
      <c r="G1665" s="0" t="n">
        <v>50.5</v>
      </c>
      <c r="H1665" s="0" t="n">
        <v>42.9</v>
      </c>
      <c r="I1665" s="0" t="n">
        <v>46.6</v>
      </c>
      <c r="J1665" s="0" t="n">
        <v>44.4</v>
      </c>
      <c r="K1665" s="0" t="n">
        <v>45.4</v>
      </c>
    </row>
    <row r="1666" customFormat="false" ht="15" hidden="false" customHeight="false" outlineLevel="0" collapsed="false">
      <c r="A1666" s="0" t="n">
        <f aca="false">A1665+1</f>
        <v>664</v>
      </c>
      <c r="B1666" s="0" t="n">
        <v>49.2</v>
      </c>
      <c r="C1666" s="0" t="n">
        <v>59.4</v>
      </c>
      <c r="D1666" s="0" t="n">
        <v>61.9</v>
      </c>
      <c r="E1666" s="0" t="n">
        <v>51.5</v>
      </c>
      <c r="F1666" s="0" t="n">
        <v>62.4</v>
      </c>
      <c r="G1666" s="0" t="n">
        <v>50.6</v>
      </c>
      <c r="H1666" s="0" t="n">
        <v>42.9</v>
      </c>
      <c r="I1666" s="0" t="n">
        <v>46.6</v>
      </c>
      <c r="J1666" s="0" t="n">
        <v>44.4</v>
      </c>
      <c r="K1666" s="0" t="n">
        <v>45.4</v>
      </c>
    </row>
    <row r="1667" customFormat="false" ht="15" hidden="false" customHeight="false" outlineLevel="0" collapsed="false">
      <c r="A1667" s="0" t="n">
        <f aca="false">A1666+1</f>
        <v>665</v>
      </c>
      <c r="B1667" s="0" t="n">
        <v>49.1</v>
      </c>
      <c r="C1667" s="0" t="n">
        <v>59.4</v>
      </c>
      <c r="D1667" s="0" t="n">
        <v>62</v>
      </c>
      <c r="E1667" s="0" t="n">
        <v>51.5</v>
      </c>
      <c r="F1667" s="0" t="n">
        <v>62.4</v>
      </c>
      <c r="G1667" s="0" t="n">
        <v>50.6</v>
      </c>
      <c r="H1667" s="0" t="n">
        <v>42.9</v>
      </c>
      <c r="I1667" s="0" t="n">
        <v>46.6</v>
      </c>
      <c r="J1667" s="0" t="n">
        <v>44.4</v>
      </c>
      <c r="K1667" s="0" t="n">
        <v>45.4</v>
      </c>
    </row>
    <row r="1668" customFormat="false" ht="15" hidden="false" customHeight="false" outlineLevel="0" collapsed="false">
      <c r="A1668" s="0" t="n">
        <f aca="false">A1667+1</f>
        <v>666</v>
      </c>
      <c r="B1668" s="0" t="n">
        <v>49.1</v>
      </c>
      <c r="C1668" s="0" t="n">
        <v>59.3</v>
      </c>
      <c r="D1668" s="0" t="n">
        <v>62</v>
      </c>
      <c r="E1668" s="0" t="n">
        <v>51.5</v>
      </c>
      <c r="F1668" s="0" t="n">
        <v>62.3</v>
      </c>
      <c r="G1668" s="0" t="n">
        <v>50.6</v>
      </c>
      <c r="H1668" s="0" t="n">
        <v>42.9</v>
      </c>
      <c r="I1668" s="0" t="n">
        <v>46.5</v>
      </c>
      <c r="J1668" s="0" t="n">
        <v>44.4</v>
      </c>
      <c r="K1668" s="0" t="n">
        <v>45.4</v>
      </c>
    </row>
    <row r="1669" customFormat="false" ht="15" hidden="false" customHeight="false" outlineLevel="0" collapsed="false">
      <c r="A1669" s="0" t="n">
        <f aca="false">A1668+1</f>
        <v>667</v>
      </c>
      <c r="B1669" s="0" t="n">
        <v>49.1</v>
      </c>
      <c r="C1669" s="0" t="n">
        <v>59.4</v>
      </c>
      <c r="D1669" s="0" t="n">
        <v>62</v>
      </c>
      <c r="E1669" s="0" t="n">
        <v>51.5</v>
      </c>
      <c r="F1669" s="0" t="n">
        <v>62.4</v>
      </c>
      <c r="G1669" s="0" t="n">
        <v>50.6</v>
      </c>
      <c r="H1669" s="0" t="n">
        <v>42.9</v>
      </c>
      <c r="I1669" s="0" t="n">
        <v>46.6</v>
      </c>
      <c r="J1669" s="0" t="n">
        <v>44.4</v>
      </c>
      <c r="K1669" s="0" t="n">
        <v>45.4</v>
      </c>
    </row>
    <row r="1670" customFormat="false" ht="15" hidden="false" customHeight="false" outlineLevel="0" collapsed="false">
      <c r="A1670" s="0" t="n">
        <f aca="false">A1669+1</f>
        <v>668</v>
      </c>
      <c r="B1670" s="0" t="n">
        <v>49.1</v>
      </c>
      <c r="C1670" s="0" t="n">
        <v>59.3</v>
      </c>
      <c r="D1670" s="0" t="n">
        <v>62</v>
      </c>
      <c r="E1670" s="0" t="n">
        <v>51.5</v>
      </c>
      <c r="F1670" s="0" t="n">
        <v>62.4</v>
      </c>
      <c r="G1670" s="0" t="n">
        <v>50.6</v>
      </c>
      <c r="H1670" s="0" t="n">
        <v>42.9</v>
      </c>
      <c r="I1670" s="0" t="n">
        <v>46.6</v>
      </c>
      <c r="J1670" s="0" t="n">
        <v>44.4</v>
      </c>
      <c r="K1670" s="0" t="n">
        <v>45.4</v>
      </c>
    </row>
    <row r="1671" customFormat="false" ht="15" hidden="false" customHeight="false" outlineLevel="0" collapsed="false">
      <c r="A1671" s="0" t="n">
        <f aca="false">A1670+1</f>
        <v>669</v>
      </c>
      <c r="B1671" s="0" t="n">
        <v>49.1</v>
      </c>
      <c r="C1671" s="0" t="n">
        <v>59.3</v>
      </c>
      <c r="D1671" s="0" t="n">
        <v>62</v>
      </c>
      <c r="E1671" s="0" t="n">
        <v>51.5</v>
      </c>
      <c r="F1671" s="0" t="n">
        <v>62.4</v>
      </c>
      <c r="G1671" s="0" t="n">
        <v>50.6</v>
      </c>
      <c r="H1671" s="0" t="n">
        <v>42.9</v>
      </c>
      <c r="I1671" s="0" t="n">
        <v>46.6</v>
      </c>
      <c r="J1671" s="0" t="n">
        <v>44.4</v>
      </c>
      <c r="K1671" s="0" t="n">
        <v>45.4</v>
      </c>
    </row>
    <row r="1672" customFormat="false" ht="15" hidden="false" customHeight="false" outlineLevel="0" collapsed="false">
      <c r="A1672" s="0" t="n">
        <f aca="false">A1671+1</f>
        <v>670</v>
      </c>
      <c r="B1672" s="0" t="n">
        <v>49.1</v>
      </c>
      <c r="C1672" s="0" t="n">
        <v>59.3</v>
      </c>
      <c r="D1672" s="0" t="n">
        <v>62</v>
      </c>
      <c r="E1672" s="0" t="n">
        <v>51.5</v>
      </c>
      <c r="F1672" s="0" t="n">
        <v>62.4</v>
      </c>
      <c r="G1672" s="0" t="n">
        <v>50.6</v>
      </c>
      <c r="H1672" s="0" t="n">
        <v>42.9</v>
      </c>
      <c r="I1672" s="0" t="n">
        <v>46.5</v>
      </c>
      <c r="J1672" s="0" t="n">
        <v>44.4</v>
      </c>
      <c r="K1672" s="0" t="n">
        <v>45.4</v>
      </c>
    </row>
    <row r="1673" customFormat="false" ht="15" hidden="false" customHeight="false" outlineLevel="0" collapsed="false">
      <c r="A1673" s="0" t="n">
        <f aca="false">A1672+1</f>
        <v>671</v>
      </c>
      <c r="B1673" s="0" t="n">
        <v>49.1</v>
      </c>
      <c r="C1673" s="0" t="n">
        <v>59.3</v>
      </c>
      <c r="D1673" s="0" t="n">
        <v>62</v>
      </c>
      <c r="E1673" s="0" t="n">
        <v>51.5</v>
      </c>
      <c r="F1673" s="0" t="n">
        <v>62.3</v>
      </c>
      <c r="G1673" s="0" t="n">
        <v>50.6</v>
      </c>
      <c r="H1673" s="0" t="n">
        <v>42.9</v>
      </c>
      <c r="I1673" s="0" t="n">
        <v>46.5</v>
      </c>
      <c r="J1673" s="0" t="n">
        <v>44.4</v>
      </c>
      <c r="K1673" s="0" t="n">
        <v>45.4</v>
      </c>
    </row>
    <row r="1674" customFormat="false" ht="15" hidden="false" customHeight="false" outlineLevel="0" collapsed="false">
      <c r="A1674" s="0" t="n">
        <f aca="false">A1673+1</f>
        <v>672</v>
      </c>
      <c r="B1674" s="0" t="n">
        <v>49.1</v>
      </c>
      <c r="C1674" s="0" t="n">
        <v>59.3</v>
      </c>
      <c r="D1674" s="0" t="n">
        <v>62</v>
      </c>
      <c r="E1674" s="0" t="n">
        <v>51.5</v>
      </c>
      <c r="F1674" s="0" t="n">
        <v>62.4</v>
      </c>
      <c r="G1674" s="0" t="n">
        <v>50.6</v>
      </c>
      <c r="H1674" s="0" t="n">
        <v>42.9</v>
      </c>
      <c r="I1674" s="0" t="n">
        <v>46.5</v>
      </c>
      <c r="J1674" s="0" t="n">
        <v>44.4</v>
      </c>
      <c r="K1674" s="0" t="n">
        <v>45.4</v>
      </c>
    </row>
    <row r="1675" customFormat="false" ht="15" hidden="false" customHeight="false" outlineLevel="0" collapsed="false">
      <c r="A1675" s="0" t="n">
        <f aca="false">A1674+1</f>
        <v>673</v>
      </c>
      <c r="B1675" s="0" t="n">
        <v>49.2</v>
      </c>
      <c r="C1675" s="0" t="n">
        <v>59.3</v>
      </c>
      <c r="D1675" s="0" t="n">
        <v>62</v>
      </c>
      <c r="E1675" s="0" t="n">
        <v>51.5</v>
      </c>
      <c r="F1675" s="0" t="n">
        <v>62.3</v>
      </c>
      <c r="G1675" s="0" t="n">
        <v>50.6</v>
      </c>
      <c r="H1675" s="0" t="n">
        <v>42.9</v>
      </c>
      <c r="I1675" s="0" t="n">
        <v>46.5</v>
      </c>
      <c r="J1675" s="0" t="n">
        <v>44.4</v>
      </c>
      <c r="K1675" s="0" t="n">
        <v>45.4</v>
      </c>
    </row>
    <row r="1676" customFormat="false" ht="15" hidden="false" customHeight="false" outlineLevel="0" collapsed="false">
      <c r="A1676" s="0" t="n">
        <f aca="false">A1675+1</f>
        <v>674</v>
      </c>
      <c r="B1676" s="0" t="n">
        <v>49.2</v>
      </c>
      <c r="C1676" s="0" t="n">
        <v>59.2</v>
      </c>
      <c r="D1676" s="0" t="n">
        <v>62</v>
      </c>
      <c r="E1676" s="0" t="n">
        <v>51.5</v>
      </c>
      <c r="F1676" s="0" t="n">
        <v>62.3</v>
      </c>
      <c r="G1676" s="0" t="n">
        <v>50.6</v>
      </c>
      <c r="H1676" s="0" t="n">
        <v>42.9</v>
      </c>
      <c r="I1676" s="0" t="n">
        <v>46.5</v>
      </c>
      <c r="J1676" s="0" t="n">
        <v>44.4</v>
      </c>
      <c r="K1676" s="0" t="n">
        <v>45.4</v>
      </c>
    </row>
    <row r="1677" customFormat="false" ht="15" hidden="false" customHeight="false" outlineLevel="0" collapsed="false">
      <c r="A1677" s="0" t="n">
        <f aca="false">A1676+1</f>
        <v>675</v>
      </c>
      <c r="B1677" s="0" t="n">
        <v>49.2</v>
      </c>
      <c r="C1677" s="0" t="n">
        <v>59.3</v>
      </c>
      <c r="D1677" s="0" t="n">
        <v>62</v>
      </c>
      <c r="E1677" s="0" t="n">
        <v>51.5</v>
      </c>
      <c r="F1677" s="0" t="n">
        <v>62.3</v>
      </c>
      <c r="G1677" s="0" t="n">
        <v>50.6</v>
      </c>
      <c r="H1677" s="0" t="n">
        <v>42.9</v>
      </c>
      <c r="I1677" s="0" t="n">
        <v>46.5</v>
      </c>
      <c r="J1677" s="0" t="n">
        <v>44.4</v>
      </c>
      <c r="K1677" s="0" t="n">
        <v>45.4</v>
      </c>
    </row>
    <row r="1678" customFormat="false" ht="15" hidden="false" customHeight="false" outlineLevel="0" collapsed="false">
      <c r="A1678" s="0" t="n">
        <f aca="false">A1677+1</f>
        <v>676</v>
      </c>
      <c r="B1678" s="0" t="n">
        <v>49.2</v>
      </c>
      <c r="C1678" s="0" t="n">
        <v>59.2</v>
      </c>
      <c r="D1678" s="0" t="n">
        <v>62</v>
      </c>
      <c r="E1678" s="0" t="n">
        <v>51.5</v>
      </c>
      <c r="F1678" s="0" t="n">
        <v>62.4</v>
      </c>
      <c r="G1678" s="0" t="n">
        <v>50.6</v>
      </c>
      <c r="H1678" s="0" t="n">
        <v>42.9</v>
      </c>
      <c r="I1678" s="0" t="n">
        <v>46.5</v>
      </c>
      <c r="J1678" s="0" t="n">
        <v>44.4</v>
      </c>
      <c r="K1678" s="0" t="n">
        <v>45.4</v>
      </c>
    </row>
    <row r="1679" customFormat="false" ht="15" hidden="false" customHeight="false" outlineLevel="0" collapsed="false">
      <c r="A1679" s="0" t="n">
        <f aca="false">A1678+1</f>
        <v>677</v>
      </c>
      <c r="B1679" s="0" t="n">
        <v>49.1</v>
      </c>
      <c r="C1679" s="0" t="n">
        <v>59.2</v>
      </c>
      <c r="D1679" s="0" t="n">
        <v>62</v>
      </c>
      <c r="E1679" s="0" t="n">
        <v>51.5</v>
      </c>
      <c r="F1679" s="0" t="n">
        <v>62.4</v>
      </c>
      <c r="G1679" s="0" t="n">
        <v>50.6</v>
      </c>
      <c r="H1679" s="0" t="n">
        <v>42.9</v>
      </c>
      <c r="I1679" s="0" t="n">
        <v>46.5</v>
      </c>
      <c r="J1679" s="0" t="n">
        <v>44.4</v>
      </c>
      <c r="K1679" s="0" t="n">
        <v>45.4</v>
      </c>
    </row>
    <row r="1680" customFormat="false" ht="15" hidden="false" customHeight="false" outlineLevel="0" collapsed="false">
      <c r="A1680" s="0" t="n">
        <f aca="false">A1679+1</f>
        <v>678</v>
      </c>
      <c r="B1680" s="0" t="n">
        <v>49.2</v>
      </c>
      <c r="C1680" s="0" t="n">
        <v>59.2</v>
      </c>
      <c r="D1680" s="0" t="n">
        <v>62</v>
      </c>
      <c r="E1680" s="0" t="n">
        <v>51.5</v>
      </c>
      <c r="F1680" s="0" t="n">
        <v>62.3</v>
      </c>
      <c r="G1680" s="0" t="n">
        <v>50.6</v>
      </c>
      <c r="H1680" s="0" t="n">
        <v>42.9</v>
      </c>
      <c r="I1680" s="0" t="n">
        <v>46.5</v>
      </c>
      <c r="J1680" s="0" t="n">
        <v>44.4</v>
      </c>
      <c r="K1680" s="0" t="n">
        <v>45.4</v>
      </c>
    </row>
    <row r="1681" customFormat="false" ht="15" hidden="false" customHeight="false" outlineLevel="0" collapsed="false">
      <c r="A1681" s="0" t="n">
        <f aca="false">A1680+1</f>
        <v>679</v>
      </c>
      <c r="B1681" s="0" t="n">
        <v>49.1</v>
      </c>
      <c r="C1681" s="0" t="n">
        <v>59.2</v>
      </c>
      <c r="D1681" s="0" t="n">
        <v>62</v>
      </c>
      <c r="E1681" s="0" t="n">
        <v>51.5</v>
      </c>
      <c r="F1681" s="0" t="n">
        <v>62.3</v>
      </c>
      <c r="G1681" s="0" t="n">
        <v>50.6</v>
      </c>
      <c r="H1681" s="0" t="n">
        <v>42.9</v>
      </c>
      <c r="I1681" s="0" t="n">
        <v>46.5</v>
      </c>
      <c r="J1681" s="0" t="n">
        <v>44.4</v>
      </c>
      <c r="K1681" s="0" t="n">
        <v>45.4</v>
      </c>
    </row>
    <row r="1682" customFormat="false" ht="15" hidden="false" customHeight="false" outlineLevel="0" collapsed="false">
      <c r="A1682" s="0" t="n">
        <f aca="false">A1681+1</f>
        <v>680</v>
      </c>
      <c r="B1682" s="0" t="n">
        <v>49.1</v>
      </c>
      <c r="C1682" s="0" t="n">
        <v>59.2</v>
      </c>
      <c r="D1682" s="0" t="n">
        <v>62</v>
      </c>
      <c r="E1682" s="0" t="n">
        <v>51.5</v>
      </c>
      <c r="F1682" s="0" t="n">
        <v>62.3</v>
      </c>
      <c r="G1682" s="0" t="n">
        <v>50.6</v>
      </c>
      <c r="H1682" s="0" t="n">
        <v>42.9</v>
      </c>
      <c r="I1682" s="0" t="n">
        <v>46.5</v>
      </c>
      <c r="J1682" s="0" t="n">
        <v>44.4</v>
      </c>
      <c r="K1682" s="0" t="n">
        <v>45.4</v>
      </c>
    </row>
    <row r="1683" customFormat="false" ht="15" hidden="false" customHeight="false" outlineLevel="0" collapsed="false">
      <c r="A1683" s="0" t="n">
        <f aca="false">A1682+1</f>
        <v>681</v>
      </c>
      <c r="B1683" s="0" t="n">
        <v>49.2</v>
      </c>
      <c r="C1683" s="0" t="n">
        <v>59.2</v>
      </c>
      <c r="D1683" s="0" t="n">
        <v>61.9</v>
      </c>
      <c r="E1683" s="0" t="n">
        <v>51.5</v>
      </c>
      <c r="F1683" s="0" t="n">
        <v>62.4</v>
      </c>
      <c r="G1683" s="0" t="n">
        <v>50.6</v>
      </c>
      <c r="H1683" s="0" t="n">
        <v>42.9</v>
      </c>
      <c r="I1683" s="0" t="n">
        <v>46.5</v>
      </c>
      <c r="J1683" s="0" t="n">
        <v>44.4</v>
      </c>
      <c r="K1683" s="0" t="n">
        <v>45.4</v>
      </c>
    </row>
    <row r="1684" customFormat="false" ht="15" hidden="false" customHeight="false" outlineLevel="0" collapsed="false">
      <c r="A1684" s="0" t="n">
        <f aca="false">A1683+1</f>
        <v>682</v>
      </c>
      <c r="B1684" s="0" t="n">
        <v>49.1</v>
      </c>
      <c r="C1684" s="0" t="n">
        <v>59.2</v>
      </c>
      <c r="D1684" s="0" t="n">
        <v>61.9</v>
      </c>
      <c r="E1684" s="0" t="n">
        <v>51.5</v>
      </c>
      <c r="F1684" s="0" t="n">
        <v>62.4</v>
      </c>
      <c r="G1684" s="0" t="n">
        <v>50.6</v>
      </c>
      <c r="H1684" s="0" t="n">
        <v>42.9</v>
      </c>
      <c r="I1684" s="0" t="n">
        <v>46.5</v>
      </c>
      <c r="J1684" s="0" t="n">
        <v>44.4</v>
      </c>
      <c r="K1684" s="0" t="n">
        <v>45.4</v>
      </c>
    </row>
    <row r="1685" customFormat="false" ht="15" hidden="false" customHeight="false" outlineLevel="0" collapsed="false">
      <c r="A1685" s="0" t="n">
        <f aca="false">A1684+1</f>
        <v>683</v>
      </c>
      <c r="B1685" s="0" t="n">
        <v>49.2</v>
      </c>
      <c r="C1685" s="0" t="n">
        <v>59.1</v>
      </c>
      <c r="D1685" s="0" t="n">
        <v>61.9</v>
      </c>
      <c r="E1685" s="0" t="n">
        <v>51.5</v>
      </c>
      <c r="F1685" s="0" t="n">
        <v>62.3</v>
      </c>
      <c r="G1685" s="0" t="n">
        <v>50.6</v>
      </c>
      <c r="H1685" s="0" t="n">
        <v>42.9</v>
      </c>
      <c r="I1685" s="0" t="n">
        <v>46.5</v>
      </c>
      <c r="J1685" s="0" t="n">
        <v>44.4</v>
      </c>
      <c r="K1685" s="0" t="n">
        <v>45.4</v>
      </c>
    </row>
    <row r="1686" customFormat="false" ht="15" hidden="false" customHeight="false" outlineLevel="0" collapsed="false">
      <c r="A1686" s="0" t="n">
        <f aca="false">A1685+1</f>
        <v>684</v>
      </c>
      <c r="B1686" s="0" t="n">
        <v>49.1</v>
      </c>
      <c r="C1686" s="0" t="n">
        <v>59.2</v>
      </c>
      <c r="D1686" s="0" t="n">
        <v>61.9</v>
      </c>
      <c r="E1686" s="0" t="n">
        <v>51.5</v>
      </c>
      <c r="F1686" s="0" t="n">
        <v>62.3</v>
      </c>
      <c r="G1686" s="0" t="n">
        <v>50.5</v>
      </c>
      <c r="H1686" s="0" t="n">
        <v>42.9</v>
      </c>
      <c r="I1686" s="0" t="n">
        <v>46.5</v>
      </c>
      <c r="J1686" s="0" t="n">
        <v>44.4</v>
      </c>
      <c r="K1686" s="0" t="n">
        <v>45.4</v>
      </c>
    </row>
    <row r="1687" customFormat="false" ht="15" hidden="false" customHeight="false" outlineLevel="0" collapsed="false">
      <c r="A1687" s="0" t="n">
        <f aca="false">A1686+1</f>
        <v>685</v>
      </c>
      <c r="B1687" s="0" t="n">
        <v>49.1</v>
      </c>
      <c r="C1687" s="0" t="n">
        <v>59.1</v>
      </c>
      <c r="D1687" s="0" t="n">
        <v>61.9</v>
      </c>
      <c r="E1687" s="0" t="n">
        <v>51.5</v>
      </c>
      <c r="F1687" s="0" t="n">
        <v>62.4</v>
      </c>
      <c r="G1687" s="0" t="n">
        <v>50.5</v>
      </c>
      <c r="H1687" s="0" t="n">
        <v>42.9</v>
      </c>
      <c r="I1687" s="0" t="n">
        <v>46.6</v>
      </c>
      <c r="J1687" s="0" t="n">
        <v>44.3</v>
      </c>
      <c r="K1687" s="0" t="n">
        <v>45.4</v>
      </c>
    </row>
    <row r="1688" customFormat="false" ht="15" hidden="false" customHeight="false" outlineLevel="0" collapsed="false">
      <c r="A1688" s="0" t="n">
        <f aca="false">A1687+1</f>
        <v>686</v>
      </c>
      <c r="B1688" s="0" t="n">
        <v>49.1</v>
      </c>
      <c r="C1688" s="0" t="n">
        <v>59.1</v>
      </c>
      <c r="D1688" s="0" t="n">
        <v>61.9</v>
      </c>
      <c r="E1688" s="0" t="n">
        <v>51.5</v>
      </c>
      <c r="F1688" s="0" t="n">
        <v>62.3</v>
      </c>
      <c r="G1688" s="0" t="n">
        <v>50.5</v>
      </c>
      <c r="H1688" s="0" t="n">
        <v>42.9</v>
      </c>
      <c r="I1688" s="0" t="n">
        <v>46.6</v>
      </c>
      <c r="J1688" s="0" t="n">
        <v>44.4</v>
      </c>
      <c r="K1688" s="0" t="n">
        <v>45.4</v>
      </c>
    </row>
    <row r="1689" customFormat="false" ht="15" hidden="false" customHeight="false" outlineLevel="0" collapsed="false">
      <c r="A1689" s="0" t="n">
        <f aca="false">A1688+1</f>
        <v>687</v>
      </c>
      <c r="B1689" s="0" t="n">
        <v>49.2</v>
      </c>
      <c r="C1689" s="0" t="n">
        <v>59.1</v>
      </c>
      <c r="D1689" s="0" t="n">
        <v>62</v>
      </c>
      <c r="E1689" s="0" t="n">
        <v>51.5</v>
      </c>
      <c r="F1689" s="0" t="n">
        <v>62.3</v>
      </c>
      <c r="G1689" s="0" t="n">
        <v>50.5</v>
      </c>
      <c r="H1689" s="0" t="n">
        <v>42.9</v>
      </c>
      <c r="I1689" s="0" t="n">
        <v>46.5</v>
      </c>
      <c r="J1689" s="0" t="n">
        <v>44.4</v>
      </c>
      <c r="K1689" s="0" t="n">
        <v>45.4</v>
      </c>
    </row>
    <row r="1690" customFormat="false" ht="15" hidden="false" customHeight="false" outlineLevel="0" collapsed="false">
      <c r="A1690" s="0" t="n">
        <f aca="false">A1689+1</f>
        <v>688</v>
      </c>
      <c r="B1690" s="0" t="n">
        <v>49.1</v>
      </c>
      <c r="C1690" s="0" t="n">
        <v>59.1</v>
      </c>
      <c r="D1690" s="0" t="n">
        <v>61.9</v>
      </c>
      <c r="E1690" s="0" t="n">
        <v>51.5</v>
      </c>
      <c r="F1690" s="0" t="n">
        <v>62.3</v>
      </c>
      <c r="G1690" s="0" t="n">
        <v>50.5</v>
      </c>
      <c r="H1690" s="0" t="n">
        <v>42.9</v>
      </c>
      <c r="I1690" s="0" t="n">
        <v>46.6</v>
      </c>
      <c r="J1690" s="0" t="n">
        <v>44.4</v>
      </c>
      <c r="K1690" s="0" t="n">
        <v>45.4</v>
      </c>
    </row>
    <row r="1691" customFormat="false" ht="15" hidden="false" customHeight="false" outlineLevel="0" collapsed="false">
      <c r="A1691" s="0" t="n">
        <f aca="false">A1690+1</f>
        <v>689</v>
      </c>
      <c r="B1691" s="0" t="n">
        <v>49.1</v>
      </c>
      <c r="C1691" s="0" t="n">
        <v>59.1</v>
      </c>
      <c r="D1691" s="0" t="n">
        <v>61.9</v>
      </c>
      <c r="E1691" s="0" t="n">
        <v>51.5</v>
      </c>
      <c r="F1691" s="0" t="n">
        <v>62.3</v>
      </c>
      <c r="G1691" s="0" t="n">
        <v>50.5</v>
      </c>
      <c r="H1691" s="0" t="n">
        <v>42.9</v>
      </c>
      <c r="I1691" s="0" t="n">
        <v>46.5</v>
      </c>
      <c r="J1691" s="0" t="n">
        <v>44.4</v>
      </c>
      <c r="K1691" s="0" t="n">
        <v>45.4</v>
      </c>
    </row>
    <row r="1692" customFormat="false" ht="15" hidden="false" customHeight="false" outlineLevel="0" collapsed="false">
      <c r="A1692" s="0" t="n">
        <f aca="false">A1691+1</f>
        <v>690</v>
      </c>
      <c r="B1692" s="0" t="n">
        <v>49.1</v>
      </c>
      <c r="C1692" s="0" t="n">
        <v>59.1</v>
      </c>
      <c r="D1692" s="0" t="n">
        <v>62</v>
      </c>
      <c r="E1692" s="0" t="n">
        <v>51.5</v>
      </c>
      <c r="F1692" s="0" t="n">
        <v>62.4</v>
      </c>
      <c r="G1692" s="0" t="n">
        <v>50.5</v>
      </c>
      <c r="H1692" s="0" t="n">
        <v>42.9</v>
      </c>
      <c r="I1692" s="0" t="n">
        <v>46.6</v>
      </c>
      <c r="J1692" s="0" t="n">
        <v>44.4</v>
      </c>
      <c r="K1692" s="0" t="n">
        <v>45.4</v>
      </c>
    </row>
    <row r="1693" customFormat="false" ht="15" hidden="false" customHeight="false" outlineLevel="0" collapsed="false">
      <c r="A1693" s="0" t="n">
        <f aca="false">A1692+1</f>
        <v>691</v>
      </c>
      <c r="B1693" s="0" t="n">
        <v>49.1</v>
      </c>
      <c r="C1693" s="0" t="n">
        <v>59</v>
      </c>
      <c r="D1693" s="0" t="n">
        <v>62</v>
      </c>
      <c r="E1693" s="0" t="n">
        <v>51.5</v>
      </c>
      <c r="F1693" s="0" t="n">
        <v>62.3</v>
      </c>
      <c r="G1693" s="0" t="n">
        <v>50.5</v>
      </c>
      <c r="H1693" s="0" t="n">
        <v>42.9</v>
      </c>
      <c r="I1693" s="0" t="n">
        <v>46.6</v>
      </c>
      <c r="J1693" s="0" t="n">
        <v>44.4</v>
      </c>
      <c r="K1693" s="0" t="n">
        <v>45.4</v>
      </c>
    </row>
    <row r="1694" customFormat="false" ht="15" hidden="false" customHeight="false" outlineLevel="0" collapsed="false">
      <c r="A1694" s="0" t="n">
        <f aca="false">A1693+1</f>
        <v>692</v>
      </c>
      <c r="B1694" s="0" t="n">
        <v>49.1</v>
      </c>
      <c r="C1694" s="0" t="n">
        <v>59</v>
      </c>
      <c r="D1694" s="0" t="n">
        <v>62</v>
      </c>
      <c r="E1694" s="0" t="n">
        <v>51.5</v>
      </c>
      <c r="F1694" s="0" t="n">
        <v>62.3</v>
      </c>
      <c r="G1694" s="0" t="n">
        <v>50.5</v>
      </c>
      <c r="H1694" s="0" t="n">
        <v>42.9</v>
      </c>
      <c r="I1694" s="0" t="n">
        <v>46.5</v>
      </c>
      <c r="J1694" s="0" t="n">
        <v>44.4</v>
      </c>
      <c r="K1694" s="0" t="n">
        <v>45.4</v>
      </c>
    </row>
    <row r="1695" customFormat="false" ht="15" hidden="false" customHeight="false" outlineLevel="0" collapsed="false">
      <c r="A1695" s="0" t="n">
        <f aca="false">A1694+1</f>
        <v>693</v>
      </c>
      <c r="B1695" s="0" t="n">
        <v>49.1</v>
      </c>
      <c r="C1695" s="0" t="n">
        <v>59</v>
      </c>
      <c r="D1695" s="0" t="n">
        <v>61.9</v>
      </c>
      <c r="E1695" s="0" t="n">
        <v>51.5</v>
      </c>
      <c r="F1695" s="0" t="n">
        <v>62.4</v>
      </c>
      <c r="G1695" s="0" t="n">
        <v>50.5</v>
      </c>
      <c r="H1695" s="0" t="n">
        <v>42.9</v>
      </c>
      <c r="I1695" s="0" t="n">
        <v>46.6</v>
      </c>
      <c r="J1695" s="0" t="n">
        <v>44.4</v>
      </c>
      <c r="K1695" s="0" t="n">
        <v>45.4</v>
      </c>
    </row>
    <row r="1696" customFormat="false" ht="15" hidden="false" customHeight="false" outlineLevel="0" collapsed="false">
      <c r="A1696" s="0" t="n">
        <f aca="false">A1695+1</f>
        <v>694</v>
      </c>
      <c r="B1696" s="0" t="n">
        <v>49.1</v>
      </c>
      <c r="C1696" s="0" t="n">
        <v>59</v>
      </c>
      <c r="D1696" s="0" t="n">
        <v>61.9</v>
      </c>
      <c r="E1696" s="0" t="n">
        <v>51.5</v>
      </c>
      <c r="F1696" s="0" t="n">
        <v>62.3</v>
      </c>
      <c r="G1696" s="0" t="n">
        <v>50.5</v>
      </c>
      <c r="H1696" s="0" t="n">
        <v>42.9</v>
      </c>
      <c r="I1696" s="0" t="n">
        <v>46.6</v>
      </c>
      <c r="J1696" s="0" t="n">
        <v>44.4</v>
      </c>
      <c r="K1696" s="0" t="n">
        <v>45.4</v>
      </c>
    </row>
    <row r="1697" customFormat="false" ht="15" hidden="false" customHeight="false" outlineLevel="0" collapsed="false">
      <c r="A1697" s="0" t="n">
        <f aca="false">A1696+1</f>
        <v>695</v>
      </c>
      <c r="B1697" s="0" t="n">
        <v>49.1</v>
      </c>
      <c r="C1697" s="0" t="n">
        <v>59</v>
      </c>
      <c r="D1697" s="0" t="n">
        <v>62</v>
      </c>
      <c r="E1697" s="0" t="n">
        <v>51.5</v>
      </c>
      <c r="F1697" s="0" t="n">
        <v>62.4</v>
      </c>
      <c r="G1697" s="0" t="n">
        <v>50.5</v>
      </c>
      <c r="H1697" s="0" t="n">
        <v>42.9</v>
      </c>
      <c r="I1697" s="0" t="n">
        <v>46.5</v>
      </c>
      <c r="J1697" s="0" t="n">
        <v>44.4</v>
      </c>
      <c r="K1697" s="0" t="n">
        <v>45.3</v>
      </c>
    </row>
    <row r="1698" customFormat="false" ht="15" hidden="false" customHeight="false" outlineLevel="0" collapsed="false">
      <c r="A1698" s="0" t="n">
        <f aca="false">A1697+1</f>
        <v>696</v>
      </c>
      <c r="B1698" s="0" t="n">
        <v>49.1</v>
      </c>
      <c r="C1698" s="0" t="n">
        <v>59</v>
      </c>
      <c r="D1698" s="0" t="n">
        <v>61.9</v>
      </c>
      <c r="E1698" s="0" t="n">
        <v>51.5</v>
      </c>
      <c r="F1698" s="0" t="n">
        <v>62.3</v>
      </c>
      <c r="G1698" s="0" t="n">
        <v>50.5</v>
      </c>
      <c r="H1698" s="0" t="n">
        <v>42.9</v>
      </c>
      <c r="I1698" s="0" t="n">
        <v>46.6</v>
      </c>
      <c r="J1698" s="0" t="n">
        <v>44.4</v>
      </c>
      <c r="K1698" s="0" t="n">
        <v>45.4</v>
      </c>
    </row>
    <row r="1699" customFormat="false" ht="15" hidden="false" customHeight="false" outlineLevel="0" collapsed="false">
      <c r="A1699" s="0" t="n">
        <f aca="false">A1698+1</f>
        <v>697</v>
      </c>
      <c r="B1699" s="0" t="n">
        <v>49.1</v>
      </c>
      <c r="C1699" s="0" t="n">
        <v>59</v>
      </c>
      <c r="D1699" s="0" t="n">
        <v>61.9</v>
      </c>
      <c r="E1699" s="0" t="n">
        <v>51.5</v>
      </c>
      <c r="F1699" s="0" t="n">
        <v>62.3</v>
      </c>
      <c r="G1699" s="0" t="n">
        <v>50.5</v>
      </c>
      <c r="H1699" s="0" t="n">
        <v>42.9</v>
      </c>
      <c r="I1699" s="0" t="n">
        <v>46.5</v>
      </c>
      <c r="J1699" s="0" t="n">
        <v>44.4</v>
      </c>
      <c r="K1699" s="0" t="n">
        <v>45.4</v>
      </c>
    </row>
    <row r="1700" customFormat="false" ht="15" hidden="false" customHeight="false" outlineLevel="0" collapsed="false">
      <c r="A1700" s="0" t="n">
        <f aca="false">A1699+1</f>
        <v>698</v>
      </c>
      <c r="B1700" s="0" t="n">
        <v>49.1</v>
      </c>
      <c r="C1700" s="0" t="n">
        <v>59</v>
      </c>
      <c r="D1700" s="0" t="n">
        <v>61.9</v>
      </c>
      <c r="E1700" s="0" t="n">
        <v>51.5</v>
      </c>
      <c r="F1700" s="0" t="n">
        <v>62.3</v>
      </c>
      <c r="G1700" s="0" t="n">
        <v>50.5</v>
      </c>
      <c r="H1700" s="0" t="n">
        <v>42.8</v>
      </c>
      <c r="I1700" s="0" t="n">
        <v>46.5</v>
      </c>
      <c r="J1700" s="0" t="n">
        <v>44.3</v>
      </c>
      <c r="K1700" s="0" t="n">
        <v>45.4</v>
      </c>
    </row>
    <row r="1701" customFormat="false" ht="15" hidden="false" customHeight="false" outlineLevel="0" collapsed="false">
      <c r="A1701" s="0" t="n">
        <f aca="false">A1700+1</f>
        <v>699</v>
      </c>
      <c r="B1701" s="0" t="n">
        <v>49.1</v>
      </c>
      <c r="C1701" s="0" t="n">
        <v>59</v>
      </c>
      <c r="D1701" s="0" t="n">
        <v>61.9</v>
      </c>
      <c r="E1701" s="0" t="n">
        <v>51.5</v>
      </c>
      <c r="F1701" s="0" t="n">
        <v>62.3</v>
      </c>
      <c r="G1701" s="0" t="n">
        <v>50.6</v>
      </c>
      <c r="H1701" s="0" t="n">
        <v>42.8</v>
      </c>
      <c r="I1701" s="0" t="n">
        <v>46.5</v>
      </c>
      <c r="J1701" s="0" t="n">
        <v>44.4</v>
      </c>
      <c r="K1701" s="0" t="n">
        <v>45.4</v>
      </c>
    </row>
    <row r="1702" customFormat="false" ht="15" hidden="false" customHeight="false" outlineLevel="0" collapsed="false">
      <c r="A1702" s="0" t="n">
        <f aca="false">A1701+1</f>
        <v>700</v>
      </c>
      <c r="B1702" s="0" t="n">
        <v>49.1</v>
      </c>
      <c r="C1702" s="0" t="n">
        <v>59</v>
      </c>
      <c r="D1702" s="0" t="n">
        <v>61.9</v>
      </c>
      <c r="E1702" s="0" t="n">
        <v>51.5</v>
      </c>
      <c r="F1702" s="0" t="n">
        <v>62.3</v>
      </c>
      <c r="G1702" s="0" t="n">
        <v>50.5</v>
      </c>
      <c r="H1702" s="0" t="n">
        <v>42.8</v>
      </c>
      <c r="I1702" s="0" t="n">
        <v>46.6</v>
      </c>
      <c r="J1702" s="0" t="n">
        <v>44.4</v>
      </c>
      <c r="K1702" s="0" t="n">
        <v>45.4</v>
      </c>
    </row>
    <row r="1703" customFormat="false" ht="15" hidden="false" customHeight="false" outlineLevel="0" collapsed="false">
      <c r="A1703" s="0" t="n">
        <f aca="false">A1702+1</f>
        <v>701</v>
      </c>
      <c r="B1703" s="0" t="n">
        <v>49.1</v>
      </c>
      <c r="C1703" s="0" t="n">
        <v>59</v>
      </c>
      <c r="D1703" s="0" t="n">
        <v>61.9</v>
      </c>
      <c r="E1703" s="0" t="n">
        <v>51.5</v>
      </c>
      <c r="F1703" s="0" t="n">
        <v>62.3</v>
      </c>
      <c r="G1703" s="0" t="n">
        <v>50.5</v>
      </c>
      <c r="H1703" s="0" t="n">
        <v>42.8</v>
      </c>
      <c r="I1703" s="0" t="n">
        <v>46.6</v>
      </c>
      <c r="J1703" s="0" t="n">
        <v>44.4</v>
      </c>
      <c r="K1703" s="0" t="n">
        <v>45.4</v>
      </c>
    </row>
    <row r="1704" customFormat="false" ht="15" hidden="false" customHeight="false" outlineLevel="0" collapsed="false">
      <c r="A1704" s="0" t="n">
        <f aca="false">A1703+1</f>
        <v>702</v>
      </c>
      <c r="B1704" s="0" t="n">
        <v>49.1</v>
      </c>
      <c r="C1704" s="0" t="n">
        <v>59</v>
      </c>
      <c r="D1704" s="0" t="n">
        <v>61.9</v>
      </c>
      <c r="E1704" s="0" t="n">
        <v>51.4</v>
      </c>
      <c r="F1704" s="0" t="n">
        <v>62.3</v>
      </c>
      <c r="G1704" s="0" t="n">
        <v>50.5</v>
      </c>
      <c r="H1704" s="0" t="n">
        <v>42.9</v>
      </c>
      <c r="I1704" s="0" t="n">
        <v>46.6</v>
      </c>
      <c r="J1704" s="0" t="n">
        <v>44.4</v>
      </c>
      <c r="K1704" s="0" t="n">
        <v>45.4</v>
      </c>
    </row>
    <row r="1705" customFormat="false" ht="15" hidden="false" customHeight="false" outlineLevel="0" collapsed="false">
      <c r="A1705" s="0" t="n">
        <f aca="false">A1704+1</f>
        <v>703</v>
      </c>
      <c r="B1705" s="0" t="n">
        <v>49.1</v>
      </c>
      <c r="C1705" s="0" t="n">
        <v>59</v>
      </c>
      <c r="D1705" s="0" t="n">
        <v>61.9</v>
      </c>
      <c r="E1705" s="0" t="n">
        <v>51.4</v>
      </c>
      <c r="F1705" s="0" t="n">
        <v>62.3</v>
      </c>
      <c r="G1705" s="0" t="n">
        <v>50.5</v>
      </c>
      <c r="H1705" s="0" t="n">
        <v>42.8</v>
      </c>
      <c r="I1705" s="0" t="n">
        <v>46.5</v>
      </c>
      <c r="J1705" s="0" t="n">
        <v>44.4</v>
      </c>
      <c r="K1705" s="0" t="n">
        <v>45.3</v>
      </c>
    </row>
    <row r="1706" customFormat="false" ht="15" hidden="false" customHeight="false" outlineLevel="0" collapsed="false">
      <c r="A1706" s="0" t="n">
        <f aca="false">A1705+1</f>
        <v>704</v>
      </c>
      <c r="B1706" s="0" t="n">
        <v>49.1</v>
      </c>
      <c r="C1706" s="0" t="n">
        <v>59</v>
      </c>
      <c r="D1706" s="0" t="n">
        <v>61.9</v>
      </c>
      <c r="E1706" s="0" t="n">
        <v>51.5</v>
      </c>
      <c r="F1706" s="0" t="n">
        <v>62.3</v>
      </c>
      <c r="G1706" s="0" t="n">
        <v>50.5</v>
      </c>
      <c r="H1706" s="0" t="n">
        <v>42.8</v>
      </c>
      <c r="I1706" s="0" t="n">
        <v>46.5</v>
      </c>
      <c r="J1706" s="0" t="n">
        <v>44.4</v>
      </c>
      <c r="K1706" s="0" t="n">
        <v>45.3</v>
      </c>
    </row>
    <row r="1707" customFormat="false" ht="15" hidden="false" customHeight="false" outlineLevel="0" collapsed="false">
      <c r="A1707" s="0" t="n">
        <f aca="false">A1706+1</f>
        <v>705</v>
      </c>
      <c r="B1707" s="0" t="n">
        <v>49.1</v>
      </c>
      <c r="C1707" s="0" t="n">
        <v>59</v>
      </c>
      <c r="D1707" s="0" t="n">
        <v>61.9</v>
      </c>
      <c r="E1707" s="0" t="n">
        <v>51.4</v>
      </c>
      <c r="F1707" s="0" t="n">
        <v>62.4</v>
      </c>
      <c r="G1707" s="0" t="n">
        <v>50.5</v>
      </c>
      <c r="H1707" s="0" t="n">
        <v>42.9</v>
      </c>
      <c r="I1707" s="0" t="n">
        <v>46.5</v>
      </c>
      <c r="J1707" s="0" t="n">
        <v>44.4</v>
      </c>
      <c r="K1707" s="0" t="n">
        <v>45.3</v>
      </c>
    </row>
    <row r="1708" customFormat="false" ht="15" hidden="false" customHeight="false" outlineLevel="0" collapsed="false">
      <c r="A1708" s="0" t="n">
        <f aca="false">A1707+1</f>
        <v>706</v>
      </c>
      <c r="B1708" s="0" t="n">
        <v>49.1</v>
      </c>
      <c r="C1708" s="0" t="n">
        <v>59</v>
      </c>
      <c r="D1708" s="0" t="n">
        <v>61.9</v>
      </c>
      <c r="E1708" s="0" t="n">
        <v>51.4</v>
      </c>
      <c r="F1708" s="0" t="n">
        <v>62.3</v>
      </c>
      <c r="G1708" s="0" t="n">
        <v>50.5</v>
      </c>
      <c r="H1708" s="0" t="n">
        <v>42.9</v>
      </c>
      <c r="I1708" s="0" t="n">
        <v>46.5</v>
      </c>
      <c r="J1708" s="0" t="n">
        <v>44.4</v>
      </c>
      <c r="K1708" s="0" t="n">
        <v>45.3</v>
      </c>
    </row>
    <row r="1709" customFormat="false" ht="15" hidden="false" customHeight="false" outlineLevel="0" collapsed="false">
      <c r="A1709" s="0" t="n">
        <f aca="false">A1708+1</f>
        <v>707</v>
      </c>
      <c r="B1709" s="0" t="n">
        <v>49.1</v>
      </c>
      <c r="C1709" s="0" t="n">
        <v>59</v>
      </c>
      <c r="D1709" s="0" t="n">
        <v>61.9</v>
      </c>
      <c r="E1709" s="0" t="n">
        <v>51.4</v>
      </c>
      <c r="F1709" s="0" t="n">
        <v>62.3</v>
      </c>
      <c r="G1709" s="0" t="n">
        <v>50.5</v>
      </c>
      <c r="H1709" s="0" t="n">
        <v>42.8</v>
      </c>
      <c r="I1709" s="0" t="n">
        <v>46.5</v>
      </c>
      <c r="J1709" s="0" t="n">
        <v>44.4</v>
      </c>
      <c r="K1709" s="0" t="n">
        <v>45.4</v>
      </c>
    </row>
    <row r="1710" customFormat="false" ht="15" hidden="false" customHeight="false" outlineLevel="0" collapsed="false">
      <c r="A1710" s="0" t="n">
        <f aca="false">A1709+1</f>
        <v>708</v>
      </c>
      <c r="B1710" s="0" t="n">
        <v>49.1</v>
      </c>
      <c r="C1710" s="0" t="n">
        <v>59</v>
      </c>
      <c r="D1710" s="0" t="n">
        <v>61.9</v>
      </c>
      <c r="E1710" s="0" t="n">
        <v>51.5</v>
      </c>
      <c r="F1710" s="0" t="n">
        <v>62.3</v>
      </c>
      <c r="G1710" s="0" t="n">
        <v>50.5</v>
      </c>
      <c r="H1710" s="0" t="n">
        <v>42.8</v>
      </c>
      <c r="I1710" s="0" t="n">
        <v>46.5</v>
      </c>
      <c r="J1710" s="0" t="n">
        <v>44.3</v>
      </c>
      <c r="K1710" s="0" t="n">
        <v>45.3</v>
      </c>
    </row>
    <row r="1711" customFormat="false" ht="15" hidden="false" customHeight="false" outlineLevel="0" collapsed="false">
      <c r="A1711" s="0" t="n">
        <f aca="false">A1710+1</f>
        <v>709</v>
      </c>
      <c r="B1711" s="0" t="n">
        <v>49.1</v>
      </c>
      <c r="C1711" s="0" t="n">
        <v>59</v>
      </c>
      <c r="D1711" s="0" t="n">
        <v>61.9</v>
      </c>
      <c r="E1711" s="0" t="n">
        <v>51.5</v>
      </c>
      <c r="F1711" s="0" t="n">
        <v>62.3</v>
      </c>
      <c r="G1711" s="0" t="n">
        <v>50.5</v>
      </c>
      <c r="H1711" s="0" t="n">
        <v>42.9</v>
      </c>
      <c r="I1711" s="0" t="n">
        <v>46.5</v>
      </c>
      <c r="J1711" s="0" t="n">
        <v>44.3</v>
      </c>
      <c r="K1711" s="0" t="n">
        <v>45.3</v>
      </c>
    </row>
    <row r="1712" customFormat="false" ht="15" hidden="false" customHeight="false" outlineLevel="0" collapsed="false">
      <c r="A1712" s="0" t="n">
        <f aca="false">A1711+1</f>
        <v>710</v>
      </c>
      <c r="B1712" s="0" t="n">
        <v>49.1</v>
      </c>
      <c r="C1712" s="0" t="n">
        <v>59</v>
      </c>
      <c r="D1712" s="0" t="n">
        <v>61.9</v>
      </c>
      <c r="E1712" s="0" t="n">
        <v>51.5</v>
      </c>
      <c r="F1712" s="0" t="n">
        <v>62.3</v>
      </c>
      <c r="G1712" s="0" t="n">
        <v>50.5</v>
      </c>
      <c r="H1712" s="0" t="n">
        <v>42.8</v>
      </c>
      <c r="I1712" s="0" t="n">
        <v>46.5</v>
      </c>
      <c r="J1712" s="0" t="n">
        <v>44.4</v>
      </c>
      <c r="K1712" s="0" t="n">
        <v>45.3</v>
      </c>
    </row>
    <row r="1713" customFormat="false" ht="15" hidden="false" customHeight="false" outlineLevel="0" collapsed="false">
      <c r="A1713" s="0" t="n">
        <f aca="false">A1712+1</f>
        <v>711</v>
      </c>
      <c r="B1713" s="0" t="n">
        <v>49.1</v>
      </c>
      <c r="C1713" s="0" t="n">
        <v>59</v>
      </c>
      <c r="D1713" s="0" t="n">
        <v>61.9</v>
      </c>
      <c r="E1713" s="0" t="n">
        <v>51.4</v>
      </c>
      <c r="F1713" s="0" t="n">
        <v>62.3</v>
      </c>
      <c r="G1713" s="0" t="n">
        <v>50.5</v>
      </c>
      <c r="H1713" s="0" t="n">
        <v>42.8</v>
      </c>
      <c r="I1713" s="0" t="n">
        <v>46.5</v>
      </c>
      <c r="J1713" s="0" t="n">
        <v>44.4</v>
      </c>
      <c r="K1713" s="0" t="n">
        <v>45.4</v>
      </c>
    </row>
    <row r="1714" customFormat="false" ht="15" hidden="false" customHeight="false" outlineLevel="0" collapsed="false">
      <c r="A1714" s="0" t="n">
        <f aca="false">A1713+1</f>
        <v>712</v>
      </c>
      <c r="B1714" s="0" t="n">
        <v>49.1</v>
      </c>
      <c r="C1714" s="0" t="n">
        <v>59</v>
      </c>
      <c r="D1714" s="0" t="n">
        <v>62</v>
      </c>
      <c r="E1714" s="0" t="n">
        <v>51.5</v>
      </c>
      <c r="F1714" s="0" t="n">
        <v>62.3</v>
      </c>
      <c r="G1714" s="0" t="n">
        <v>50.5</v>
      </c>
      <c r="H1714" s="0" t="n">
        <v>42.8</v>
      </c>
      <c r="I1714" s="0" t="n">
        <v>46.5</v>
      </c>
      <c r="J1714" s="0" t="n">
        <v>44.4</v>
      </c>
      <c r="K1714" s="0" t="n">
        <v>45.4</v>
      </c>
    </row>
    <row r="1715" customFormat="false" ht="15" hidden="false" customHeight="false" outlineLevel="0" collapsed="false">
      <c r="A1715" s="0" t="n">
        <f aca="false">A1714+1</f>
        <v>713</v>
      </c>
      <c r="B1715" s="0" t="n">
        <v>49.1</v>
      </c>
      <c r="C1715" s="0" t="n">
        <v>59</v>
      </c>
      <c r="D1715" s="0" t="n">
        <v>61.9</v>
      </c>
      <c r="E1715" s="0" t="n">
        <v>51.4</v>
      </c>
      <c r="F1715" s="0" t="n">
        <v>62.3</v>
      </c>
      <c r="G1715" s="0" t="n">
        <v>50.5</v>
      </c>
      <c r="H1715" s="0" t="n">
        <v>42.8</v>
      </c>
      <c r="I1715" s="0" t="n">
        <v>46.5</v>
      </c>
      <c r="J1715" s="0" t="n">
        <v>44.4</v>
      </c>
      <c r="K1715" s="0" t="n">
        <v>45.3</v>
      </c>
    </row>
    <row r="1716" customFormat="false" ht="15" hidden="false" customHeight="false" outlineLevel="0" collapsed="false">
      <c r="A1716" s="0" t="n">
        <f aca="false">A1715+1</f>
        <v>714</v>
      </c>
      <c r="B1716" s="0" t="n">
        <v>49.1</v>
      </c>
      <c r="C1716" s="0" t="n">
        <v>58.9</v>
      </c>
      <c r="D1716" s="0" t="n">
        <v>61.9</v>
      </c>
      <c r="E1716" s="0" t="n">
        <v>51.5</v>
      </c>
      <c r="F1716" s="0" t="n">
        <v>62.3</v>
      </c>
      <c r="G1716" s="0" t="n">
        <v>50.5</v>
      </c>
      <c r="H1716" s="0" t="n">
        <v>42.8</v>
      </c>
      <c r="I1716" s="0" t="n">
        <v>46.5</v>
      </c>
      <c r="J1716" s="0" t="n">
        <v>44.3</v>
      </c>
      <c r="K1716" s="0" t="n">
        <v>45.3</v>
      </c>
    </row>
    <row r="1717" customFormat="false" ht="15" hidden="false" customHeight="false" outlineLevel="0" collapsed="false">
      <c r="A1717" s="0" t="n">
        <f aca="false">A1716+1</f>
        <v>715</v>
      </c>
      <c r="B1717" s="0" t="n">
        <v>49.1</v>
      </c>
      <c r="C1717" s="0" t="n">
        <v>59</v>
      </c>
      <c r="D1717" s="0" t="n">
        <v>61.9</v>
      </c>
      <c r="E1717" s="0" t="n">
        <v>51.4</v>
      </c>
      <c r="F1717" s="0" t="n">
        <v>62.3</v>
      </c>
      <c r="G1717" s="0" t="n">
        <v>50.5</v>
      </c>
      <c r="H1717" s="0" t="n">
        <v>42.9</v>
      </c>
      <c r="I1717" s="0" t="n">
        <v>46.5</v>
      </c>
      <c r="J1717" s="0" t="n">
        <v>44.3</v>
      </c>
      <c r="K1717" s="0" t="n">
        <v>45.3</v>
      </c>
    </row>
    <row r="1718" customFormat="false" ht="15" hidden="false" customHeight="false" outlineLevel="0" collapsed="false">
      <c r="A1718" s="0" t="n">
        <f aca="false">A1717+1</f>
        <v>716</v>
      </c>
      <c r="B1718" s="0" t="n">
        <v>49.1</v>
      </c>
      <c r="C1718" s="0" t="n">
        <v>59.5</v>
      </c>
      <c r="D1718" s="0" t="n">
        <v>61.9</v>
      </c>
      <c r="E1718" s="0" t="n">
        <v>51.4</v>
      </c>
      <c r="F1718" s="0" t="n">
        <v>62.3</v>
      </c>
      <c r="G1718" s="0" t="n">
        <v>50.5</v>
      </c>
      <c r="H1718" s="0" t="n">
        <v>42.8</v>
      </c>
      <c r="I1718" s="0" t="n">
        <v>46.5</v>
      </c>
      <c r="J1718" s="0" t="n">
        <v>44.4</v>
      </c>
      <c r="K1718" s="0" t="n">
        <v>45.3</v>
      </c>
    </row>
    <row r="1719" customFormat="false" ht="15" hidden="false" customHeight="false" outlineLevel="0" collapsed="false">
      <c r="A1719" s="0" t="n">
        <f aca="false">A1718+1</f>
        <v>717</v>
      </c>
      <c r="B1719" s="0" t="n">
        <v>49.1</v>
      </c>
      <c r="C1719" s="0" t="n">
        <v>59.8</v>
      </c>
      <c r="D1719" s="0" t="n">
        <v>61.9</v>
      </c>
      <c r="E1719" s="0" t="n">
        <v>51.4</v>
      </c>
      <c r="F1719" s="0" t="n">
        <v>62.3</v>
      </c>
      <c r="G1719" s="0" t="n">
        <v>50.5</v>
      </c>
      <c r="H1719" s="0" t="n">
        <v>42.8</v>
      </c>
      <c r="I1719" s="0" t="n">
        <v>46.5</v>
      </c>
      <c r="J1719" s="0" t="n">
        <v>44.3</v>
      </c>
      <c r="K1719" s="0" t="n">
        <v>45.3</v>
      </c>
    </row>
    <row r="1720" customFormat="false" ht="15" hidden="false" customHeight="false" outlineLevel="0" collapsed="false">
      <c r="A1720" s="0" t="n">
        <f aca="false">A1719+1</f>
        <v>718</v>
      </c>
      <c r="B1720" s="0" t="n">
        <v>49.1</v>
      </c>
      <c r="C1720" s="0" t="n">
        <v>59.9</v>
      </c>
      <c r="D1720" s="0" t="n">
        <v>61.9</v>
      </c>
      <c r="E1720" s="0" t="n">
        <v>51.4</v>
      </c>
      <c r="F1720" s="0" t="n">
        <v>62.3</v>
      </c>
      <c r="G1720" s="0" t="n">
        <v>50.5</v>
      </c>
      <c r="H1720" s="0" t="n">
        <v>42.9</v>
      </c>
      <c r="I1720" s="0" t="n">
        <v>46.5</v>
      </c>
      <c r="J1720" s="0" t="n">
        <v>44.3</v>
      </c>
      <c r="K1720" s="0" t="n">
        <v>45.3</v>
      </c>
    </row>
    <row r="1721" customFormat="false" ht="15" hidden="false" customHeight="false" outlineLevel="0" collapsed="false">
      <c r="A1721" s="0" t="n">
        <f aca="false">A1720+1</f>
        <v>719</v>
      </c>
      <c r="B1721" s="0" t="n">
        <v>49.1</v>
      </c>
      <c r="C1721" s="0" t="n">
        <v>60</v>
      </c>
      <c r="D1721" s="0" t="n">
        <v>61.9</v>
      </c>
      <c r="E1721" s="0" t="n">
        <v>51.4</v>
      </c>
      <c r="F1721" s="0" t="n">
        <v>62.3</v>
      </c>
      <c r="G1721" s="0" t="n">
        <v>50.5</v>
      </c>
      <c r="H1721" s="0" t="n">
        <v>42.8</v>
      </c>
      <c r="I1721" s="0" t="n">
        <v>46.4</v>
      </c>
      <c r="J1721" s="0" t="n">
        <v>44.3</v>
      </c>
      <c r="K1721" s="0" t="n">
        <v>45.3</v>
      </c>
    </row>
    <row r="1722" customFormat="false" ht="15" hidden="false" customHeight="false" outlineLevel="0" collapsed="false">
      <c r="A1722" s="0" t="n">
        <f aca="false">A1721+1</f>
        <v>720</v>
      </c>
      <c r="B1722" s="0" t="n">
        <v>49.1</v>
      </c>
      <c r="C1722" s="0" t="n">
        <v>60</v>
      </c>
      <c r="D1722" s="0" t="n">
        <v>61.9</v>
      </c>
      <c r="E1722" s="0" t="n">
        <v>51.4</v>
      </c>
      <c r="F1722" s="0" t="n">
        <v>62.3</v>
      </c>
      <c r="G1722" s="0" t="n">
        <v>50.5</v>
      </c>
      <c r="H1722" s="0" t="n">
        <v>42.8</v>
      </c>
      <c r="I1722" s="0" t="n">
        <v>46.5</v>
      </c>
      <c r="J1722" s="0" t="n">
        <v>44.3</v>
      </c>
      <c r="K1722" s="0" t="n">
        <v>45.3</v>
      </c>
    </row>
    <row r="1723" customFormat="false" ht="15" hidden="false" customHeight="false" outlineLevel="0" collapsed="false">
      <c r="A1723" s="0" t="n">
        <f aca="false">A1722+1</f>
        <v>721</v>
      </c>
      <c r="B1723" s="0" t="n">
        <v>49</v>
      </c>
      <c r="C1723" s="0" t="n">
        <v>60.1</v>
      </c>
      <c r="D1723" s="0" t="n">
        <v>61.9</v>
      </c>
      <c r="E1723" s="0" t="n">
        <v>51.4</v>
      </c>
      <c r="F1723" s="0" t="n">
        <v>62.3</v>
      </c>
      <c r="G1723" s="0" t="n">
        <v>50.5</v>
      </c>
      <c r="H1723" s="0" t="n">
        <v>42.8</v>
      </c>
      <c r="I1723" s="0" t="n">
        <v>46.5</v>
      </c>
      <c r="J1723" s="0" t="n">
        <v>44.3</v>
      </c>
      <c r="K1723" s="0" t="n">
        <v>45.3</v>
      </c>
    </row>
    <row r="1724" customFormat="false" ht="15" hidden="false" customHeight="false" outlineLevel="0" collapsed="false">
      <c r="A1724" s="0" t="n">
        <f aca="false">A1723+1</f>
        <v>722</v>
      </c>
      <c r="B1724" s="0" t="n">
        <v>49.1</v>
      </c>
      <c r="C1724" s="0" t="n">
        <v>60.1</v>
      </c>
      <c r="D1724" s="0" t="n">
        <v>61.9</v>
      </c>
      <c r="E1724" s="0" t="n">
        <v>51.4</v>
      </c>
      <c r="F1724" s="0" t="n">
        <v>62.3</v>
      </c>
      <c r="G1724" s="0" t="n">
        <v>50.5</v>
      </c>
      <c r="H1724" s="0" t="n">
        <v>42.8</v>
      </c>
      <c r="I1724" s="0" t="n">
        <v>46.5</v>
      </c>
      <c r="J1724" s="0" t="n">
        <v>44.3</v>
      </c>
      <c r="K1724" s="0" t="n">
        <v>45.3</v>
      </c>
    </row>
    <row r="1725" customFormat="false" ht="15" hidden="false" customHeight="false" outlineLevel="0" collapsed="false">
      <c r="A1725" s="0" t="n">
        <f aca="false">A1724+1</f>
        <v>723</v>
      </c>
      <c r="B1725" s="0" t="n">
        <v>49</v>
      </c>
      <c r="C1725" s="0" t="n">
        <v>60.1</v>
      </c>
      <c r="D1725" s="0" t="n">
        <v>61.9</v>
      </c>
      <c r="E1725" s="0" t="n">
        <v>51.4</v>
      </c>
      <c r="F1725" s="0" t="n">
        <v>62.3</v>
      </c>
      <c r="G1725" s="0" t="n">
        <v>50.5</v>
      </c>
      <c r="H1725" s="0" t="n">
        <v>42.8</v>
      </c>
      <c r="I1725" s="0" t="n">
        <v>46.4</v>
      </c>
      <c r="J1725" s="0" t="n">
        <v>44.3</v>
      </c>
      <c r="K1725" s="0" t="n">
        <v>45.3</v>
      </c>
    </row>
    <row r="1726" customFormat="false" ht="15" hidden="false" customHeight="false" outlineLevel="0" collapsed="false">
      <c r="A1726" s="0" t="n">
        <f aca="false">A1725+1</f>
        <v>724</v>
      </c>
      <c r="B1726" s="0" t="n">
        <v>49</v>
      </c>
      <c r="C1726" s="0" t="n">
        <v>60.1</v>
      </c>
      <c r="D1726" s="0" t="n">
        <v>61.9</v>
      </c>
      <c r="E1726" s="0" t="n">
        <v>51.4</v>
      </c>
      <c r="F1726" s="0" t="n">
        <v>62.3</v>
      </c>
      <c r="G1726" s="0" t="n">
        <v>50.5</v>
      </c>
      <c r="H1726" s="0" t="n">
        <v>42.8</v>
      </c>
      <c r="I1726" s="0" t="n">
        <v>46.4</v>
      </c>
      <c r="J1726" s="0" t="n">
        <v>44.3</v>
      </c>
      <c r="K1726" s="0" t="n">
        <v>45.3</v>
      </c>
    </row>
    <row r="1727" customFormat="false" ht="15" hidden="false" customHeight="false" outlineLevel="0" collapsed="false">
      <c r="A1727" s="0" t="n">
        <f aca="false">A1726+1</f>
        <v>725</v>
      </c>
      <c r="B1727" s="0" t="n">
        <v>49.1</v>
      </c>
      <c r="C1727" s="0" t="n">
        <v>60.1</v>
      </c>
      <c r="D1727" s="0" t="n">
        <v>61.9</v>
      </c>
      <c r="E1727" s="0" t="n">
        <v>51.4</v>
      </c>
      <c r="F1727" s="0" t="n">
        <v>62.3</v>
      </c>
      <c r="G1727" s="0" t="n">
        <v>50.5</v>
      </c>
      <c r="H1727" s="0" t="n">
        <v>42.8</v>
      </c>
      <c r="I1727" s="0" t="n">
        <v>46.5</v>
      </c>
      <c r="J1727" s="0" t="n">
        <v>44.3</v>
      </c>
      <c r="K1727" s="0" t="n">
        <v>45.3</v>
      </c>
    </row>
    <row r="1728" customFormat="false" ht="15" hidden="false" customHeight="false" outlineLevel="0" collapsed="false">
      <c r="A1728" s="0" t="n">
        <f aca="false">A1727+1</f>
        <v>726</v>
      </c>
      <c r="B1728" s="0" t="n">
        <v>49.1</v>
      </c>
      <c r="C1728" s="0" t="n">
        <v>60.1</v>
      </c>
      <c r="D1728" s="0" t="n">
        <v>61.9</v>
      </c>
      <c r="E1728" s="0" t="n">
        <v>51.4</v>
      </c>
      <c r="F1728" s="0" t="n">
        <v>62.3</v>
      </c>
      <c r="G1728" s="0" t="n">
        <v>50.6</v>
      </c>
      <c r="H1728" s="0" t="n">
        <v>42.8</v>
      </c>
      <c r="I1728" s="0" t="n">
        <v>46.5</v>
      </c>
      <c r="J1728" s="0" t="n">
        <v>44.3</v>
      </c>
      <c r="K1728" s="0" t="n">
        <v>45.3</v>
      </c>
    </row>
    <row r="1729" customFormat="false" ht="15" hidden="false" customHeight="false" outlineLevel="0" collapsed="false">
      <c r="A1729" s="0" t="n">
        <f aca="false">A1728+1</f>
        <v>727</v>
      </c>
      <c r="B1729" s="0" t="n">
        <v>49</v>
      </c>
      <c r="C1729" s="0" t="n">
        <v>60.1</v>
      </c>
      <c r="D1729" s="0" t="n">
        <v>61.9</v>
      </c>
      <c r="E1729" s="0" t="n">
        <v>51.4</v>
      </c>
      <c r="F1729" s="0" t="n">
        <v>62.3</v>
      </c>
      <c r="G1729" s="0" t="n">
        <v>50.5</v>
      </c>
      <c r="H1729" s="0" t="n">
        <v>42.8</v>
      </c>
      <c r="I1729" s="0" t="n">
        <v>46.5</v>
      </c>
      <c r="J1729" s="0" t="n">
        <v>44.3</v>
      </c>
      <c r="K1729" s="0" t="n">
        <v>45.3</v>
      </c>
    </row>
    <row r="1730" customFormat="false" ht="15" hidden="false" customHeight="false" outlineLevel="0" collapsed="false">
      <c r="A1730" s="0" t="n">
        <f aca="false">A1729+1</f>
        <v>728</v>
      </c>
      <c r="B1730" s="0" t="n">
        <v>49.1</v>
      </c>
      <c r="C1730" s="0" t="n">
        <v>60.1</v>
      </c>
      <c r="D1730" s="0" t="n">
        <v>61.9</v>
      </c>
      <c r="E1730" s="0" t="n">
        <v>51.4</v>
      </c>
      <c r="F1730" s="0" t="n">
        <v>62.2</v>
      </c>
      <c r="G1730" s="0" t="n">
        <v>50.5</v>
      </c>
      <c r="H1730" s="0" t="n">
        <v>42.8</v>
      </c>
      <c r="I1730" s="0" t="n">
        <v>46.4</v>
      </c>
      <c r="J1730" s="0" t="n">
        <v>44.3</v>
      </c>
      <c r="K1730" s="0" t="n">
        <v>45.3</v>
      </c>
    </row>
    <row r="1731" customFormat="false" ht="15" hidden="false" customHeight="false" outlineLevel="0" collapsed="false">
      <c r="A1731" s="0" t="n">
        <f aca="false">A1730+1</f>
        <v>729</v>
      </c>
      <c r="B1731" s="0" t="n">
        <v>49.1</v>
      </c>
      <c r="C1731" s="0" t="n">
        <v>60.2</v>
      </c>
      <c r="D1731" s="0" t="n">
        <v>61.9</v>
      </c>
      <c r="E1731" s="0" t="n">
        <v>51.4</v>
      </c>
      <c r="F1731" s="0" t="n">
        <v>62.3</v>
      </c>
      <c r="G1731" s="0" t="n">
        <v>50.5</v>
      </c>
      <c r="H1731" s="0" t="n">
        <v>42.8</v>
      </c>
      <c r="I1731" s="0" t="n">
        <v>46.5</v>
      </c>
      <c r="J1731" s="0" t="n">
        <v>44.3</v>
      </c>
      <c r="K1731" s="0" t="n">
        <v>45.3</v>
      </c>
    </row>
    <row r="1732" customFormat="false" ht="15" hidden="false" customHeight="false" outlineLevel="0" collapsed="false">
      <c r="A1732" s="0" t="n">
        <f aca="false">A1731+1</f>
        <v>730</v>
      </c>
      <c r="B1732" s="0" t="n">
        <v>49.1</v>
      </c>
      <c r="C1732" s="0" t="n">
        <v>60.2</v>
      </c>
      <c r="D1732" s="0" t="n">
        <v>61.9</v>
      </c>
      <c r="E1732" s="0" t="n">
        <v>51.4</v>
      </c>
      <c r="F1732" s="0" t="n">
        <v>62.3</v>
      </c>
      <c r="G1732" s="0" t="n">
        <v>50.5</v>
      </c>
      <c r="H1732" s="0" t="n">
        <v>42.8</v>
      </c>
      <c r="I1732" s="0" t="n">
        <v>46.5</v>
      </c>
      <c r="J1732" s="0" t="n">
        <v>44.3</v>
      </c>
      <c r="K1732" s="0" t="n">
        <v>45.3</v>
      </c>
    </row>
    <row r="1733" customFormat="false" ht="15" hidden="false" customHeight="false" outlineLevel="0" collapsed="false">
      <c r="A1733" s="0" t="n">
        <f aca="false">A1732+1</f>
        <v>731</v>
      </c>
      <c r="B1733" s="0" t="n">
        <v>49.1</v>
      </c>
      <c r="C1733" s="0" t="n">
        <v>60.2</v>
      </c>
      <c r="D1733" s="0" t="n">
        <v>61.9</v>
      </c>
      <c r="E1733" s="0" t="n">
        <v>51.4</v>
      </c>
      <c r="F1733" s="0" t="n">
        <v>62.3</v>
      </c>
      <c r="G1733" s="0" t="n">
        <v>50.6</v>
      </c>
      <c r="H1733" s="0" t="n">
        <v>42.8</v>
      </c>
      <c r="I1733" s="0" t="n">
        <v>46.4</v>
      </c>
      <c r="J1733" s="0" t="n">
        <v>44.3</v>
      </c>
      <c r="K1733" s="0" t="n">
        <v>45.3</v>
      </c>
    </row>
    <row r="1734" customFormat="false" ht="15" hidden="false" customHeight="false" outlineLevel="0" collapsed="false">
      <c r="A1734" s="0" t="n">
        <f aca="false">A1733+1</f>
        <v>732</v>
      </c>
      <c r="B1734" s="0" t="n">
        <v>49.1</v>
      </c>
      <c r="C1734" s="0" t="n">
        <v>60.1</v>
      </c>
      <c r="D1734" s="0" t="n">
        <v>61.9</v>
      </c>
      <c r="E1734" s="0" t="n">
        <v>51.4</v>
      </c>
      <c r="F1734" s="0" t="n">
        <v>62.3</v>
      </c>
      <c r="G1734" s="0" t="n">
        <v>50.5</v>
      </c>
      <c r="H1734" s="0" t="n">
        <v>42.8</v>
      </c>
      <c r="I1734" s="0" t="n">
        <v>46.4</v>
      </c>
      <c r="J1734" s="0" t="n">
        <v>44.3</v>
      </c>
      <c r="K1734" s="0" t="n">
        <v>45.3</v>
      </c>
    </row>
    <row r="1735" customFormat="false" ht="15" hidden="false" customHeight="false" outlineLevel="0" collapsed="false">
      <c r="A1735" s="0" t="n">
        <f aca="false">A1734+1</f>
        <v>733</v>
      </c>
      <c r="B1735" s="0" t="n">
        <v>49.1</v>
      </c>
      <c r="C1735" s="0" t="n">
        <v>60.2</v>
      </c>
      <c r="D1735" s="0" t="n">
        <v>61.9</v>
      </c>
      <c r="E1735" s="0" t="n">
        <v>51.4</v>
      </c>
      <c r="F1735" s="0" t="n">
        <v>62.3</v>
      </c>
      <c r="G1735" s="0" t="n">
        <v>50.5</v>
      </c>
      <c r="H1735" s="0" t="n">
        <v>42.9</v>
      </c>
      <c r="I1735" s="0" t="n">
        <v>46.4</v>
      </c>
      <c r="J1735" s="0" t="n">
        <v>44.3</v>
      </c>
      <c r="K1735" s="0" t="n">
        <v>45.3</v>
      </c>
    </row>
    <row r="1736" customFormat="false" ht="15" hidden="false" customHeight="false" outlineLevel="0" collapsed="false">
      <c r="A1736" s="0" t="n">
        <f aca="false">A1735+1</f>
        <v>734</v>
      </c>
      <c r="B1736" s="0" t="n">
        <v>49.1</v>
      </c>
      <c r="C1736" s="0" t="n">
        <v>60.1</v>
      </c>
      <c r="D1736" s="0" t="n">
        <v>61.9</v>
      </c>
      <c r="E1736" s="0" t="n">
        <v>51.4</v>
      </c>
      <c r="F1736" s="0" t="n">
        <v>62.2</v>
      </c>
      <c r="G1736" s="0" t="n">
        <v>50.5</v>
      </c>
      <c r="H1736" s="0" t="n">
        <v>42.9</v>
      </c>
      <c r="I1736" s="0" t="n">
        <v>46.4</v>
      </c>
      <c r="J1736" s="0" t="n">
        <v>44.3</v>
      </c>
      <c r="K1736" s="0" t="n">
        <v>45.3</v>
      </c>
    </row>
    <row r="1737" customFormat="false" ht="15" hidden="false" customHeight="false" outlineLevel="0" collapsed="false">
      <c r="A1737" s="0" t="n">
        <f aca="false">A1736+1</f>
        <v>735</v>
      </c>
      <c r="B1737" s="0" t="n">
        <v>49.1</v>
      </c>
      <c r="C1737" s="0" t="n">
        <v>60.1</v>
      </c>
      <c r="D1737" s="0" t="n">
        <v>61.9</v>
      </c>
      <c r="E1737" s="0" t="n">
        <v>51.4</v>
      </c>
      <c r="F1737" s="0" t="n">
        <v>62.3</v>
      </c>
      <c r="G1737" s="0" t="n">
        <v>50.6</v>
      </c>
      <c r="H1737" s="0" t="n">
        <v>42.9</v>
      </c>
      <c r="I1737" s="0" t="n">
        <v>46.4</v>
      </c>
      <c r="J1737" s="0" t="n">
        <v>44.3</v>
      </c>
      <c r="K1737" s="0" t="n">
        <v>45.3</v>
      </c>
    </row>
    <row r="1738" customFormat="false" ht="15" hidden="false" customHeight="false" outlineLevel="0" collapsed="false">
      <c r="A1738" s="0" t="n">
        <f aca="false">A1737+1</f>
        <v>736</v>
      </c>
      <c r="B1738" s="0" t="n">
        <v>49.1</v>
      </c>
      <c r="C1738" s="0" t="n">
        <v>60.1</v>
      </c>
      <c r="D1738" s="0" t="n">
        <v>61.9</v>
      </c>
      <c r="E1738" s="0" t="n">
        <v>51.4</v>
      </c>
      <c r="F1738" s="0" t="n">
        <v>62.2</v>
      </c>
      <c r="G1738" s="0" t="n">
        <v>50.5</v>
      </c>
      <c r="H1738" s="0" t="n">
        <v>42.8</v>
      </c>
      <c r="I1738" s="0" t="n">
        <v>46.4</v>
      </c>
      <c r="J1738" s="0" t="n">
        <v>44.3</v>
      </c>
      <c r="K1738" s="0" t="n">
        <v>45.3</v>
      </c>
    </row>
    <row r="1739" customFormat="false" ht="15" hidden="false" customHeight="false" outlineLevel="0" collapsed="false">
      <c r="A1739" s="0" t="n">
        <f aca="false">A1738+1</f>
        <v>737</v>
      </c>
      <c r="B1739" s="0" t="n">
        <v>49.1</v>
      </c>
      <c r="C1739" s="0" t="n">
        <v>60.1</v>
      </c>
      <c r="D1739" s="0" t="n">
        <v>61.9</v>
      </c>
      <c r="E1739" s="0" t="n">
        <v>51.4</v>
      </c>
      <c r="F1739" s="0" t="n">
        <v>62.2</v>
      </c>
      <c r="G1739" s="0" t="n">
        <v>50.6</v>
      </c>
      <c r="H1739" s="0" t="n">
        <v>42.9</v>
      </c>
      <c r="I1739" s="0" t="n">
        <v>46.4</v>
      </c>
      <c r="J1739" s="0" t="n">
        <v>44.3</v>
      </c>
      <c r="K1739" s="0" t="n">
        <v>45.3</v>
      </c>
    </row>
    <row r="1740" customFormat="false" ht="15" hidden="false" customHeight="false" outlineLevel="0" collapsed="false">
      <c r="A1740" s="0" t="n">
        <f aca="false">A1739+1</f>
        <v>738</v>
      </c>
      <c r="B1740" s="0" t="n">
        <v>49.1</v>
      </c>
      <c r="C1740" s="0" t="n">
        <v>60.1</v>
      </c>
      <c r="D1740" s="0" t="n">
        <v>61.9</v>
      </c>
      <c r="E1740" s="0" t="n">
        <v>51.4</v>
      </c>
      <c r="F1740" s="0" t="n">
        <v>62.2</v>
      </c>
      <c r="G1740" s="0" t="n">
        <v>50.5</v>
      </c>
      <c r="H1740" s="0" t="n">
        <v>42.8</v>
      </c>
      <c r="I1740" s="0" t="n">
        <v>46.4</v>
      </c>
      <c r="J1740" s="0" t="n">
        <v>44.4</v>
      </c>
      <c r="K1740" s="0" t="n">
        <v>45.3</v>
      </c>
    </row>
    <row r="1741" customFormat="false" ht="15" hidden="false" customHeight="false" outlineLevel="0" collapsed="false">
      <c r="A1741" s="0" t="n">
        <f aca="false">A1740+1</f>
        <v>739</v>
      </c>
      <c r="B1741" s="0" t="n">
        <v>49.1</v>
      </c>
      <c r="C1741" s="0" t="n">
        <v>60.1</v>
      </c>
      <c r="D1741" s="0" t="n">
        <v>61.9</v>
      </c>
      <c r="E1741" s="0" t="n">
        <v>51.4</v>
      </c>
      <c r="F1741" s="0" t="n">
        <v>62.2</v>
      </c>
      <c r="G1741" s="0" t="n">
        <v>50.5</v>
      </c>
      <c r="H1741" s="0" t="n">
        <v>42.8</v>
      </c>
      <c r="I1741" s="0" t="n">
        <v>46.4</v>
      </c>
      <c r="J1741" s="0" t="n">
        <v>44.3</v>
      </c>
      <c r="K1741" s="0" t="n">
        <v>45.3</v>
      </c>
    </row>
    <row r="1742" customFormat="false" ht="15" hidden="false" customHeight="false" outlineLevel="0" collapsed="false">
      <c r="A1742" s="0" t="n">
        <f aca="false">A1741+1</f>
        <v>740</v>
      </c>
      <c r="B1742" s="0" t="n">
        <v>49.1</v>
      </c>
      <c r="C1742" s="0" t="n">
        <v>60.1</v>
      </c>
      <c r="D1742" s="0" t="n">
        <v>61.9</v>
      </c>
      <c r="E1742" s="0" t="n">
        <v>51.4</v>
      </c>
      <c r="F1742" s="0" t="n">
        <v>62.3</v>
      </c>
      <c r="G1742" s="0" t="n">
        <v>50.6</v>
      </c>
      <c r="H1742" s="0" t="n">
        <v>42.8</v>
      </c>
      <c r="I1742" s="0" t="n">
        <v>46.4</v>
      </c>
      <c r="J1742" s="0" t="n">
        <v>44.3</v>
      </c>
      <c r="K1742" s="0" t="n">
        <v>45.3</v>
      </c>
    </row>
    <row r="1743" customFormat="false" ht="15" hidden="false" customHeight="false" outlineLevel="0" collapsed="false">
      <c r="A1743" s="0" t="n">
        <f aca="false">A1742+1</f>
        <v>741</v>
      </c>
      <c r="B1743" s="0" t="n">
        <v>49.1</v>
      </c>
      <c r="C1743" s="0" t="n">
        <v>60.1</v>
      </c>
      <c r="D1743" s="0" t="n">
        <v>61.9</v>
      </c>
      <c r="E1743" s="0" t="n">
        <v>51.4</v>
      </c>
      <c r="F1743" s="0" t="n">
        <v>62.2</v>
      </c>
      <c r="G1743" s="0" t="n">
        <v>50.6</v>
      </c>
      <c r="H1743" s="0" t="n">
        <v>42.9</v>
      </c>
      <c r="I1743" s="0" t="n">
        <v>46.4</v>
      </c>
      <c r="J1743" s="0" t="n">
        <v>44.3</v>
      </c>
      <c r="K1743" s="0" t="n">
        <v>45.3</v>
      </c>
    </row>
    <row r="1744" customFormat="false" ht="15" hidden="false" customHeight="false" outlineLevel="0" collapsed="false">
      <c r="A1744" s="0" t="n">
        <f aca="false">A1743+1</f>
        <v>742</v>
      </c>
      <c r="B1744" s="0" t="n">
        <v>49.1</v>
      </c>
      <c r="C1744" s="0" t="n">
        <v>60.1</v>
      </c>
      <c r="D1744" s="0" t="n">
        <v>61.9</v>
      </c>
      <c r="E1744" s="0" t="n">
        <v>51.4</v>
      </c>
      <c r="F1744" s="0" t="n">
        <v>62.2</v>
      </c>
      <c r="G1744" s="0" t="n">
        <v>50.5</v>
      </c>
      <c r="H1744" s="0" t="n">
        <v>42.8</v>
      </c>
      <c r="I1744" s="0" t="n">
        <v>46.4</v>
      </c>
      <c r="J1744" s="0" t="n">
        <v>44.3</v>
      </c>
      <c r="K1744" s="0" t="n">
        <v>45.3</v>
      </c>
    </row>
    <row r="1745" customFormat="false" ht="15" hidden="false" customHeight="false" outlineLevel="0" collapsed="false">
      <c r="A1745" s="0" t="n">
        <f aca="false">A1744+1</f>
        <v>743</v>
      </c>
      <c r="B1745" s="0" t="n">
        <v>49.1</v>
      </c>
      <c r="C1745" s="0" t="n">
        <v>60.1</v>
      </c>
      <c r="D1745" s="0" t="n">
        <v>61.9</v>
      </c>
      <c r="E1745" s="0" t="n">
        <v>51.4</v>
      </c>
      <c r="F1745" s="0" t="n">
        <v>62.2</v>
      </c>
      <c r="G1745" s="0" t="n">
        <v>50.5</v>
      </c>
      <c r="H1745" s="0" t="n">
        <v>42.8</v>
      </c>
      <c r="I1745" s="0" t="n">
        <v>46.4</v>
      </c>
      <c r="J1745" s="0" t="n">
        <v>44.3</v>
      </c>
      <c r="K1745" s="0" t="n">
        <v>45.3</v>
      </c>
    </row>
    <row r="1746" customFormat="false" ht="15" hidden="false" customHeight="false" outlineLevel="0" collapsed="false">
      <c r="A1746" s="0" t="n">
        <f aca="false">A1745+1</f>
        <v>744</v>
      </c>
      <c r="B1746" s="0" t="n">
        <v>49.1</v>
      </c>
      <c r="C1746" s="0" t="n">
        <v>60.1</v>
      </c>
      <c r="D1746" s="0" t="n">
        <v>61.9</v>
      </c>
      <c r="E1746" s="0" t="n">
        <v>51.4</v>
      </c>
      <c r="F1746" s="0" t="n">
        <v>62.2</v>
      </c>
      <c r="G1746" s="0" t="n">
        <v>50.5</v>
      </c>
      <c r="H1746" s="0" t="n">
        <v>42.8</v>
      </c>
      <c r="I1746" s="0" t="n">
        <v>46.3</v>
      </c>
      <c r="J1746" s="0" t="n">
        <v>44.3</v>
      </c>
      <c r="K1746" s="0" t="n">
        <v>45.3</v>
      </c>
    </row>
    <row r="1747" customFormat="false" ht="15" hidden="false" customHeight="false" outlineLevel="0" collapsed="false">
      <c r="A1747" s="0" t="n">
        <f aca="false">A1746+1</f>
        <v>745</v>
      </c>
      <c r="B1747" s="0" t="n">
        <v>49.1</v>
      </c>
      <c r="C1747" s="0" t="n">
        <v>60.1</v>
      </c>
      <c r="D1747" s="0" t="n">
        <v>61.9</v>
      </c>
      <c r="E1747" s="0" t="n">
        <v>51.4</v>
      </c>
      <c r="F1747" s="0" t="n">
        <v>62.3</v>
      </c>
      <c r="G1747" s="0" t="n">
        <v>50.6</v>
      </c>
      <c r="H1747" s="0" t="n">
        <v>42.8</v>
      </c>
      <c r="I1747" s="0" t="n">
        <v>46.4</v>
      </c>
      <c r="J1747" s="0" t="n">
        <v>44.3</v>
      </c>
      <c r="K1747" s="0" t="n">
        <v>45.3</v>
      </c>
    </row>
    <row r="1748" customFormat="false" ht="15" hidden="false" customHeight="false" outlineLevel="0" collapsed="false">
      <c r="A1748" s="0" t="n">
        <f aca="false">A1747+1</f>
        <v>746</v>
      </c>
      <c r="B1748" s="0" t="n">
        <v>49.1</v>
      </c>
      <c r="C1748" s="0" t="n">
        <v>60.1</v>
      </c>
      <c r="D1748" s="0" t="n">
        <v>61.9</v>
      </c>
      <c r="E1748" s="0" t="n">
        <v>51.4</v>
      </c>
      <c r="F1748" s="0" t="n">
        <v>62.2</v>
      </c>
      <c r="G1748" s="0" t="n">
        <v>50.5</v>
      </c>
      <c r="H1748" s="0" t="n">
        <v>42.8</v>
      </c>
      <c r="I1748" s="0" t="n">
        <v>46.4</v>
      </c>
      <c r="J1748" s="0" t="n">
        <v>44.3</v>
      </c>
      <c r="K1748" s="0" t="n">
        <v>45.3</v>
      </c>
    </row>
    <row r="1749" customFormat="false" ht="15" hidden="false" customHeight="false" outlineLevel="0" collapsed="false">
      <c r="A1749" s="0" t="n">
        <f aca="false">A1748+1</f>
        <v>747</v>
      </c>
      <c r="B1749" s="0" t="n">
        <v>49.1</v>
      </c>
      <c r="C1749" s="0" t="n">
        <v>60.1</v>
      </c>
      <c r="D1749" s="0" t="n">
        <v>61.9</v>
      </c>
      <c r="E1749" s="0" t="n">
        <v>51.4</v>
      </c>
      <c r="F1749" s="0" t="n">
        <v>62.3</v>
      </c>
      <c r="G1749" s="0" t="n">
        <v>50.5</v>
      </c>
      <c r="H1749" s="0" t="n">
        <v>42.8</v>
      </c>
      <c r="I1749" s="0" t="n">
        <v>46.4</v>
      </c>
      <c r="J1749" s="0" t="n">
        <v>44.3</v>
      </c>
      <c r="K1749" s="0" t="n">
        <v>45.3</v>
      </c>
    </row>
    <row r="1750" customFormat="false" ht="15" hidden="false" customHeight="false" outlineLevel="0" collapsed="false">
      <c r="A1750" s="0" t="n">
        <f aca="false">A1749+1</f>
        <v>748</v>
      </c>
      <c r="B1750" s="0" t="n">
        <v>49.1</v>
      </c>
      <c r="C1750" s="0" t="n">
        <v>60</v>
      </c>
      <c r="D1750" s="0" t="n">
        <v>61.9</v>
      </c>
      <c r="E1750" s="0" t="n">
        <v>51.4</v>
      </c>
      <c r="F1750" s="0" t="n">
        <v>62.2</v>
      </c>
      <c r="G1750" s="0" t="n">
        <v>50.5</v>
      </c>
      <c r="H1750" s="0" t="n">
        <v>42.8</v>
      </c>
      <c r="I1750" s="0" t="n">
        <v>46.4</v>
      </c>
      <c r="J1750" s="0" t="n">
        <v>44.3</v>
      </c>
      <c r="K1750" s="0" t="n">
        <v>45.3</v>
      </c>
    </row>
    <row r="1751" customFormat="false" ht="15" hidden="false" customHeight="false" outlineLevel="0" collapsed="false">
      <c r="A1751" s="0" t="n">
        <f aca="false">A1750+1</f>
        <v>749</v>
      </c>
      <c r="B1751" s="0" t="n">
        <v>49</v>
      </c>
      <c r="C1751" s="0" t="n">
        <v>60</v>
      </c>
      <c r="D1751" s="0" t="n">
        <v>61.9</v>
      </c>
      <c r="E1751" s="0" t="n">
        <v>51.4</v>
      </c>
      <c r="F1751" s="0" t="n">
        <v>62.2</v>
      </c>
      <c r="G1751" s="0" t="n">
        <v>50.5</v>
      </c>
      <c r="H1751" s="0" t="n">
        <v>42.8</v>
      </c>
      <c r="I1751" s="0" t="n">
        <v>46.4</v>
      </c>
      <c r="J1751" s="0" t="n">
        <v>44.4</v>
      </c>
      <c r="K1751" s="0" t="n">
        <v>45.3</v>
      </c>
    </row>
    <row r="1752" customFormat="false" ht="15" hidden="false" customHeight="false" outlineLevel="0" collapsed="false">
      <c r="A1752" s="0" t="n">
        <f aca="false">A1751+1</f>
        <v>750</v>
      </c>
      <c r="B1752" s="0" t="n">
        <v>49.1</v>
      </c>
      <c r="C1752" s="0" t="n">
        <v>60</v>
      </c>
      <c r="D1752" s="0" t="n">
        <v>61.9</v>
      </c>
      <c r="E1752" s="0" t="n">
        <v>51.4</v>
      </c>
      <c r="F1752" s="0" t="n">
        <v>62.2</v>
      </c>
      <c r="G1752" s="0" t="n">
        <v>50.5</v>
      </c>
      <c r="H1752" s="0" t="n">
        <v>42.9</v>
      </c>
      <c r="I1752" s="0" t="n">
        <v>46.4</v>
      </c>
      <c r="J1752" s="0" t="n">
        <v>44.4</v>
      </c>
      <c r="K1752" s="0" t="n">
        <v>45.3</v>
      </c>
    </row>
    <row r="1753" customFormat="false" ht="15" hidden="false" customHeight="false" outlineLevel="0" collapsed="false">
      <c r="A1753" s="0" t="n">
        <f aca="false">A1752+1</f>
        <v>751</v>
      </c>
      <c r="B1753" s="0" t="n">
        <v>49</v>
      </c>
      <c r="C1753" s="0" t="n">
        <v>60</v>
      </c>
      <c r="D1753" s="0" t="n">
        <v>61.9</v>
      </c>
      <c r="E1753" s="0" t="n">
        <v>51.4</v>
      </c>
      <c r="F1753" s="0" t="n">
        <v>62.2</v>
      </c>
      <c r="G1753" s="0" t="n">
        <v>50.5</v>
      </c>
      <c r="H1753" s="0" t="n">
        <v>42.8</v>
      </c>
      <c r="I1753" s="0" t="n">
        <v>46.4</v>
      </c>
      <c r="J1753" s="0" t="n">
        <v>44.4</v>
      </c>
      <c r="K1753" s="0" t="n">
        <v>45.3</v>
      </c>
    </row>
    <row r="1754" customFormat="false" ht="15" hidden="false" customHeight="false" outlineLevel="0" collapsed="false">
      <c r="A1754" s="0" t="n">
        <f aca="false">A1753+1</f>
        <v>752</v>
      </c>
      <c r="B1754" s="0" t="n">
        <v>49</v>
      </c>
      <c r="C1754" s="0" t="n">
        <v>60</v>
      </c>
      <c r="D1754" s="0" t="n">
        <v>61.9</v>
      </c>
      <c r="E1754" s="0" t="n">
        <v>51.4</v>
      </c>
      <c r="F1754" s="0" t="n">
        <v>62.2</v>
      </c>
      <c r="G1754" s="0" t="n">
        <v>50.5</v>
      </c>
      <c r="H1754" s="0" t="n">
        <v>42.8</v>
      </c>
      <c r="I1754" s="0" t="n">
        <v>46.4</v>
      </c>
      <c r="J1754" s="0" t="n">
        <v>44.3</v>
      </c>
      <c r="K1754" s="0" t="n">
        <v>45.3</v>
      </c>
    </row>
    <row r="1755" customFormat="false" ht="15" hidden="false" customHeight="false" outlineLevel="0" collapsed="false">
      <c r="A1755" s="0" t="n">
        <f aca="false">A1754+1</f>
        <v>753</v>
      </c>
      <c r="B1755" s="0" t="n">
        <v>49.1</v>
      </c>
      <c r="C1755" s="0" t="n">
        <v>60.1</v>
      </c>
      <c r="D1755" s="0" t="n">
        <v>61.9</v>
      </c>
      <c r="E1755" s="0" t="n">
        <v>51.4</v>
      </c>
      <c r="F1755" s="0" t="n">
        <v>62.2</v>
      </c>
      <c r="G1755" s="0" t="n">
        <v>50.5</v>
      </c>
      <c r="H1755" s="0" t="n">
        <v>42.8</v>
      </c>
      <c r="I1755" s="0" t="n">
        <v>46.4</v>
      </c>
      <c r="J1755" s="0" t="n">
        <v>44.3</v>
      </c>
      <c r="K1755" s="0" t="n">
        <v>45.3</v>
      </c>
    </row>
    <row r="1756" customFormat="false" ht="15" hidden="false" customHeight="false" outlineLevel="0" collapsed="false">
      <c r="A1756" s="0" t="n">
        <f aca="false">A1755+1</f>
        <v>754</v>
      </c>
      <c r="B1756" s="0" t="n">
        <v>49</v>
      </c>
      <c r="C1756" s="0" t="n">
        <v>60</v>
      </c>
      <c r="D1756" s="0" t="n">
        <v>61.9</v>
      </c>
      <c r="E1756" s="0" t="n">
        <v>51.4</v>
      </c>
      <c r="F1756" s="0" t="n">
        <v>62.2</v>
      </c>
      <c r="G1756" s="0" t="n">
        <v>50.5</v>
      </c>
      <c r="H1756" s="0" t="n">
        <v>42.8</v>
      </c>
      <c r="I1756" s="0" t="n">
        <v>46.4</v>
      </c>
      <c r="J1756" s="0" t="n">
        <v>44.3</v>
      </c>
      <c r="K1756" s="0" t="n">
        <v>45.3</v>
      </c>
    </row>
    <row r="1757" customFormat="false" ht="15" hidden="false" customHeight="false" outlineLevel="0" collapsed="false">
      <c r="A1757" s="0" t="n">
        <f aca="false">A1756+1</f>
        <v>755</v>
      </c>
      <c r="B1757" s="0" t="n">
        <v>49</v>
      </c>
      <c r="C1757" s="0" t="n">
        <v>60</v>
      </c>
      <c r="D1757" s="0" t="n">
        <v>61.9</v>
      </c>
      <c r="E1757" s="0" t="n">
        <v>51.4</v>
      </c>
      <c r="F1757" s="0" t="n">
        <v>62.2</v>
      </c>
      <c r="G1757" s="0" t="n">
        <v>50.5</v>
      </c>
      <c r="H1757" s="0" t="n">
        <v>42.8</v>
      </c>
      <c r="I1757" s="0" t="n">
        <v>46.4</v>
      </c>
      <c r="J1757" s="0" t="n">
        <v>44.3</v>
      </c>
      <c r="K1757" s="0" t="n">
        <v>45.3</v>
      </c>
    </row>
    <row r="1758" customFormat="false" ht="15" hidden="false" customHeight="false" outlineLevel="0" collapsed="false">
      <c r="A1758" s="0" t="n">
        <f aca="false">A1757+1</f>
        <v>756</v>
      </c>
      <c r="B1758" s="0" t="n">
        <v>49</v>
      </c>
      <c r="C1758" s="0" t="n">
        <v>60</v>
      </c>
      <c r="D1758" s="0" t="n">
        <v>61.9</v>
      </c>
      <c r="E1758" s="0" t="n">
        <v>51.4</v>
      </c>
      <c r="F1758" s="0" t="n">
        <v>62.2</v>
      </c>
      <c r="G1758" s="0" t="n">
        <v>50.5</v>
      </c>
      <c r="H1758" s="0" t="n">
        <v>42.9</v>
      </c>
      <c r="I1758" s="0" t="n">
        <v>46.4</v>
      </c>
      <c r="J1758" s="0" t="n">
        <v>44.4</v>
      </c>
      <c r="K1758" s="0" t="n">
        <v>45.3</v>
      </c>
    </row>
    <row r="1759" customFormat="false" ht="15" hidden="false" customHeight="false" outlineLevel="0" collapsed="false">
      <c r="A1759" s="0" t="n">
        <f aca="false">A1758+1</f>
        <v>757</v>
      </c>
      <c r="B1759" s="0" t="n">
        <v>49</v>
      </c>
      <c r="C1759" s="0" t="n">
        <v>60</v>
      </c>
      <c r="D1759" s="0" t="n">
        <v>61.9</v>
      </c>
      <c r="E1759" s="0" t="n">
        <v>51.4</v>
      </c>
      <c r="F1759" s="0" t="n">
        <v>62.2</v>
      </c>
      <c r="G1759" s="0" t="n">
        <v>50.5</v>
      </c>
      <c r="H1759" s="0" t="n">
        <v>42.9</v>
      </c>
      <c r="I1759" s="0" t="n">
        <v>46.4</v>
      </c>
      <c r="J1759" s="0" t="n">
        <v>44.4</v>
      </c>
      <c r="K1759" s="0" t="n">
        <v>45.3</v>
      </c>
    </row>
    <row r="1760" customFormat="false" ht="15" hidden="false" customHeight="false" outlineLevel="0" collapsed="false">
      <c r="A1760" s="0" t="n">
        <f aca="false">A1759+1</f>
        <v>758</v>
      </c>
      <c r="B1760" s="0" t="n">
        <v>49.1</v>
      </c>
      <c r="C1760" s="0" t="n">
        <v>60</v>
      </c>
      <c r="D1760" s="0" t="n">
        <v>61.9</v>
      </c>
      <c r="E1760" s="0" t="n">
        <v>51.4</v>
      </c>
      <c r="F1760" s="0" t="n">
        <v>62.2</v>
      </c>
      <c r="G1760" s="0" t="n">
        <v>50.5</v>
      </c>
      <c r="H1760" s="0" t="n">
        <v>42.8</v>
      </c>
      <c r="I1760" s="0" t="n">
        <v>46.4</v>
      </c>
      <c r="J1760" s="0" t="n">
        <v>44.3</v>
      </c>
      <c r="K1760" s="0" t="n">
        <v>45.3</v>
      </c>
    </row>
    <row r="1761" customFormat="false" ht="15" hidden="false" customHeight="false" outlineLevel="0" collapsed="false">
      <c r="A1761" s="0" t="n">
        <f aca="false">A1760+1</f>
        <v>759</v>
      </c>
      <c r="B1761" s="0" t="n">
        <v>49.1</v>
      </c>
      <c r="C1761" s="0" t="n">
        <v>60</v>
      </c>
      <c r="D1761" s="0" t="n">
        <v>61.9</v>
      </c>
      <c r="E1761" s="0" t="n">
        <v>51.4</v>
      </c>
      <c r="F1761" s="0" t="n">
        <v>62.2</v>
      </c>
      <c r="G1761" s="0" t="n">
        <v>50.5</v>
      </c>
      <c r="H1761" s="0" t="n">
        <v>42.8</v>
      </c>
      <c r="I1761" s="0" t="n">
        <v>46.4</v>
      </c>
      <c r="J1761" s="0" t="n">
        <v>44.3</v>
      </c>
      <c r="K1761" s="0" t="n">
        <v>45.3</v>
      </c>
    </row>
    <row r="1762" customFormat="false" ht="15" hidden="false" customHeight="false" outlineLevel="0" collapsed="false">
      <c r="A1762" s="0" t="n">
        <f aca="false">A1761+1</f>
        <v>760</v>
      </c>
      <c r="B1762" s="0" t="n">
        <v>49.1</v>
      </c>
      <c r="C1762" s="0" t="n">
        <v>60</v>
      </c>
      <c r="D1762" s="0" t="n">
        <v>61.9</v>
      </c>
      <c r="E1762" s="0" t="n">
        <v>51.4</v>
      </c>
      <c r="F1762" s="0" t="n">
        <v>62.2</v>
      </c>
      <c r="G1762" s="0" t="n">
        <v>50.5</v>
      </c>
      <c r="H1762" s="0" t="n">
        <v>42.8</v>
      </c>
      <c r="I1762" s="0" t="n">
        <v>46.4</v>
      </c>
      <c r="J1762" s="0" t="n">
        <v>44.3</v>
      </c>
      <c r="K1762" s="0" t="n">
        <v>45.3</v>
      </c>
    </row>
    <row r="1763" customFormat="false" ht="15" hidden="false" customHeight="false" outlineLevel="0" collapsed="false">
      <c r="A1763" s="0" t="n">
        <f aca="false">A1762+1</f>
        <v>761</v>
      </c>
      <c r="B1763" s="0" t="n">
        <v>49.1</v>
      </c>
      <c r="C1763" s="0" t="n">
        <v>60</v>
      </c>
      <c r="D1763" s="0" t="n">
        <v>61.9</v>
      </c>
      <c r="E1763" s="0" t="n">
        <v>51.4</v>
      </c>
      <c r="F1763" s="0" t="n">
        <v>62.2</v>
      </c>
      <c r="G1763" s="0" t="n">
        <v>50.5</v>
      </c>
      <c r="H1763" s="0" t="n">
        <v>42.9</v>
      </c>
      <c r="I1763" s="0" t="n">
        <v>46.3</v>
      </c>
      <c r="J1763" s="0" t="n">
        <v>44.3</v>
      </c>
      <c r="K1763" s="0" t="n">
        <v>45.3</v>
      </c>
    </row>
    <row r="1764" customFormat="false" ht="15" hidden="false" customHeight="false" outlineLevel="0" collapsed="false">
      <c r="A1764" s="0" t="n">
        <f aca="false">A1763+1</f>
        <v>762</v>
      </c>
      <c r="B1764" s="0" t="n">
        <v>49</v>
      </c>
      <c r="C1764" s="0" t="n">
        <v>60</v>
      </c>
      <c r="D1764" s="0" t="n">
        <v>61.9</v>
      </c>
      <c r="E1764" s="0" t="n">
        <v>51.4</v>
      </c>
      <c r="F1764" s="0" t="n">
        <v>62.2</v>
      </c>
      <c r="G1764" s="0" t="n">
        <v>50.5</v>
      </c>
      <c r="H1764" s="0" t="n">
        <v>42.9</v>
      </c>
      <c r="I1764" s="0" t="n">
        <v>46.3</v>
      </c>
      <c r="J1764" s="0" t="n">
        <v>44.3</v>
      </c>
      <c r="K1764" s="0" t="n">
        <v>45.3</v>
      </c>
    </row>
    <row r="1765" customFormat="false" ht="15" hidden="false" customHeight="false" outlineLevel="0" collapsed="false">
      <c r="A1765" s="0" t="n">
        <f aca="false">A1764+1</f>
        <v>763</v>
      </c>
      <c r="B1765" s="0" t="n">
        <v>49</v>
      </c>
      <c r="C1765" s="0" t="n">
        <v>60</v>
      </c>
      <c r="D1765" s="0" t="n">
        <v>61.9</v>
      </c>
      <c r="E1765" s="0" t="n">
        <v>51.4</v>
      </c>
      <c r="F1765" s="0" t="n">
        <v>62.2</v>
      </c>
      <c r="G1765" s="0" t="n">
        <v>50.5</v>
      </c>
      <c r="H1765" s="0" t="n">
        <v>42.9</v>
      </c>
      <c r="I1765" s="0" t="n">
        <v>46.3</v>
      </c>
      <c r="J1765" s="0" t="n">
        <v>44.3</v>
      </c>
      <c r="K1765" s="0" t="n">
        <v>45.3</v>
      </c>
    </row>
    <row r="1766" customFormat="false" ht="15" hidden="false" customHeight="false" outlineLevel="0" collapsed="false">
      <c r="A1766" s="0" t="n">
        <f aca="false">A1765+1</f>
        <v>764</v>
      </c>
      <c r="B1766" s="0" t="n">
        <v>49</v>
      </c>
      <c r="C1766" s="0" t="n">
        <v>60</v>
      </c>
      <c r="D1766" s="0" t="n">
        <v>61.9</v>
      </c>
      <c r="E1766" s="0" t="n">
        <v>51.3</v>
      </c>
      <c r="F1766" s="0" t="n">
        <v>62.2</v>
      </c>
      <c r="G1766" s="0" t="n">
        <v>50.5</v>
      </c>
      <c r="H1766" s="0" t="n">
        <v>42.8</v>
      </c>
      <c r="I1766" s="0" t="n">
        <v>46.3</v>
      </c>
      <c r="J1766" s="0" t="n">
        <v>44.3</v>
      </c>
      <c r="K1766" s="0" t="n">
        <v>45.3</v>
      </c>
    </row>
    <row r="1767" customFormat="false" ht="15" hidden="false" customHeight="false" outlineLevel="0" collapsed="false">
      <c r="A1767" s="0" t="n">
        <f aca="false">A1766+1</f>
        <v>765</v>
      </c>
      <c r="B1767" s="0" t="n">
        <v>49</v>
      </c>
      <c r="C1767" s="0" t="n">
        <v>59.9</v>
      </c>
      <c r="D1767" s="0" t="n">
        <v>61.9</v>
      </c>
      <c r="E1767" s="0" t="n">
        <v>51.3</v>
      </c>
      <c r="F1767" s="0" t="n">
        <v>62.2</v>
      </c>
      <c r="G1767" s="0" t="n">
        <v>50.5</v>
      </c>
      <c r="H1767" s="0" t="n">
        <v>42.8</v>
      </c>
      <c r="I1767" s="0" t="n">
        <v>46.4</v>
      </c>
      <c r="J1767" s="0" t="n">
        <v>44.3</v>
      </c>
      <c r="K1767" s="0" t="n">
        <v>45.3</v>
      </c>
    </row>
    <row r="1768" customFormat="false" ht="15" hidden="false" customHeight="false" outlineLevel="0" collapsed="false">
      <c r="A1768" s="0" t="n">
        <f aca="false">A1767+1</f>
        <v>766</v>
      </c>
      <c r="B1768" s="0" t="n">
        <v>49</v>
      </c>
      <c r="C1768" s="0" t="n">
        <v>60</v>
      </c>
      <c r="D1768" s="0" t="n">
        <v>61.9</v>
      </c>
      <c r="E1768" s="0" t="n">
        <v>51.3</v>
      </c>
      <c r="F1768" s="0" t="n">
        <v>62.2</v>
      </c>
      <c r="G1768" s="0" t="n">
        <v>50.5</v>
      </c>
      <c r="H1768" s="0" t="n">
        <v>42.9</v>
      </c>
      <c r="I1768" s="0" t="n">
        <v>46.4</v>
      </c>
      <c r="J1768" s="0" t="n">
        <v>44.3</v>
      </c>
      <c r="K1768" s="0" t="n">
        <v>45.1</v>
      </c>
    </row>
    <row r="1769" customFormat="false" ht="15" hidden="false" customHeight="false" outlineLevel="0" collapsed="false">
      <c r="A1769" s="0" t="n">
        <f aca="false">A1768+1</f>
        <v>767</v>
      </c>
      <c r="B1769" s="0" t="n">
        <v>49.1</v>
      </c>
      <c r="C1769" s="0" t="n">
        <v>59.9</v>
      </c>
      <c r="D1769" s="0" t="n">
        <v>61.9</v>
      </c>
      <c r="E1769" s="0" t="n">
        <v>51.4</v>
      </c>
      <c r="F1769" s="0" t="n">
        <v>62.2</v>
      </c>
      <c r="G1769" s="0" t="n">
        <v>50.5</v>
      </c>
      <c r="H1769" s="0" t="n">
        <v>42.8</v>
      </c>
      <c r="I1769" s="0" t="n">
        <v>46.4</v>
      </c>
      <c r="J1769" s="0" t="n">
        <v>44.3</v>
      </c>
      <c r="K1769" s="0" t="n">
        <v>45.3</v>
      </c>
    </row>
    <row r="1770" customFormat="false" ht="15" hidden="false" customHeight="false" outlineLevel="0" collapsed="false">
      <c r="A1770" s="0" t="n">
        <f aca="false">A1769+1</f>
        <v>768</v>
      </c>
      <c r="B1770" s="0" t="n">
        <v>49.1</v>
      </c>
      <c r="C1770" s="0" t="n">
        <v>59.9</v>
      </c>
      <c r="D1770" s="0" t="n">
        <v>61.9</v>
      </c>
      <c r="E1770" s="0" t="n">
        <v>51.3</v>
      </c>
      <c r="F1770" s="0" t="n">
        <v>62.2</v>
      </c>
      <c r="G1770" s="0" t="n">
        <v>50.5</v>
      </c>
      <c r="H1770" s="0" t="n">
        <v>42.8</v>
      </c>
      <c r="I1770" s="0" t="n">
        <v>46.4</v>
      </c>
      <c r="J1770" s="0" t="n">
        <v>44.3</v>
      </c>
      <c r="K1770" s="0" t="n">
        <v>45.3</v>
      </c>
    </row>
    <row r="1771" customFormat="false" ht="15" hidden="false" customHeight="false" outlineLevel="0" collapsed="false">
      <c r="A1771" s="0" t="n">
        <f aca="false">A1770+1</f>
        <v>769</v>
      </c>
      <c r="B1771" s="0" t="n">
        <v>49</v>
      </c>
      <c r="C1771" s="0" t="n">
        <v>59.9</v>
      </c>
      <c r="D1771" s="0" t="n">
        <v>61.9</v>
      </c>
      <c r="E1771" s="0" t="n">
        <v>51.3</v>
      </c>
      <c r="F1771" s="0" t="n">
        <v>62.2</v>
      </c>
      <c r="G1771" s="0" t="n">
        <v>50.5</v>
      </c>
      <c r="H1771" s="0" t="n">
        <v>42.8</v>
      </c>
      <c r="I1771" s="0" t="n">
        <v>46.4</v>
      </c>
      <c r="J1771" s="0" t="n">
        <v>44.3</v>
      </c>
      <c r="K1771" s="0" t="n">
        <v>45.3</v>
      </c>
    </row>
    <row r="1772" customFormat="false" ht="15" hidden="false" customHeight="false" outlineLevel="0" collapsed="false">
      <c r="A1772" s="0" t="n">
        <f aca="false">A1771+1</f>
        <v>770</v>
      </c>
      <c r="B1772" s="0" t="n">
        <v>49</v>
      </c>
      <c r="C1772" s="0" t="n">
        <v>59.9</v>
      </c>
      <c r="D1772" s="0" t="n">
        <v>61.9</v>
      </c>
      <c r="E1772" s="0" t="n">
        <v>51.3</v>
      </c>
      <c r="F1772" s="0" t="n">
        <v>62.2</v>
      </c>
      <c r="G1772" s="0" t="n">
        <v>50.5</v>
      </c>
      <c r="H1772" s="0" t="n">
        <v>42.8</v>
      </c>
      <c r="I1772" s="0" t="n">
        <v>46.4</v>
      </c>
      <c r="J1772" s="0" t="n">
        <v>44.3</v>
      </c>
      <c r="K1772" s="0" t="n">
        <v>45.3</v>
      </c>
    </row>
    <row r="1773" customFormat="false" ht="15" hidden="false" customHeight="false" outlineLevel="0" collapsed="false">
      <c r="A1773" s="0" t="n">
        <f aca="false">A1772+1</f>
        <v>771</v>
      </c>
      <c r="B1773" s="0" t="n">
        <v>49</v>
      </c>
      <c r="C1773" s="0" t="n">
        <v>59.8</v>
      </c>
      <c r="D1773" s="0" t="n">
        <v>61.8</v>
      </c>
      <c r="E1773" s="0" t="n">
        <v>51.3</v>
      </c>
      <c r="F1773" s="0" t="n">
        <v>62.2</v>
      </c>
      <c r="G1773" s="0" t="n">
        <v>50.5</v>
      </c>
      <c r="H1773" s="0" t="n">
        <v>42.8</v>
      </c>
      <c r="I1773" s="0" t="n">
        <v>46.4</v>
      </c>
      <c r="J1773" s="0" t="n">
        <v>44.3</v>
      </c>
      <c r="K1773" s="0" t="n">
        <v>45.3</v>
      </c>
    </row>
    <row r="1774" customFormat="false" ht="15" hidden="false" customHeight="false" outlineLevel="0" collapsed="false">
      <c r="A1774" s="0" t="n">
        <f aca="false">A1773+1</f>
        <v>772</v>
      </c>
      <c r="B1774" s="0" t="n">
        <v>49</v>
      </c>
      <c r="C1774" s="0" t="n">
        <v>59.8</v>
      </c>
      <c r="D1774" s="0" t="n">
        <v>61.9</v>
      </c>
      <c r="E1774" s="0" t="n">
        <v>51.3</v>
      </c>
      <c r="F1774" s="0" t="n">
        <v>62.2</v>
      </c>
      <c r="G1774" s="0" t="n">
        <v>50.5</v>
      </c>
      <c r="H1774" s="0" t="n">
        <v>42.8</v>
      </c>
      <c r="I1774" s="0" t="n">
        <v>46.4</v>
      </c>
      <c r="J1774" s="0" t="n">
        <v>44.3</v>
      </c>
      <c r="K1774" s="0" t="n">
        <v>45.3</v>
      </c>
    </row>
    <row r="1775" customFormat="false" ht="15" hidden="false" customHeight="false" outlineLevel="0" collapsed="false">
      <c r="A1775" s="0" t="n">
        <f aca="false">A1774+1</f>
        <v>773</v>
      </c>
      <c r="B1775" s="0" t="n">
        <v>49</v>
      </c>
      <c r="C1775" s="0" t="n">
        <v>59.8</v>
      </c>
      <c r="D1775" s="0" t="n">
        <v>61.8</v>
      </c>
      <c r="E1775" s="0" t="n">
        <v>51.3</v>
      </c>
      <c r="F1775" s="0" t="n">
        <v>62.2</v>
      </c>
      <c r="G1775" s="0" t="n">
        <v>50.5</v>
      </c>
      <c r="H1775" s="0" t="n">
        <v>42.8</v>
      </c>
      <c r="I1775" s="0" t="n">
        <v>46.4</v>
      </c>
      <c r="J1775" s="0" t="n">
        <v>44.3</v>
      </c>
      <c r="K1775" s="0" t="n">
        <v>45.3</v>
      </c>
    </row>
    <row r="1776" customFormat="false" ht="15" hidden="false" customHeight="false" outlineLevel="0" collapsed="false">
      <c r="A1776" s="0" t="n">
        <f aca="false">A1775+1</f>
        <v>774</v>
      </c>
      <c r="B1776" s="0" t="n">
        <v>49</v>
      </c>
      <c r="C1776" s="0" t="n">
        <v>59.8</v>
      </c>
      <c r="D1776" s="0" t="n">
        <v>61.8</v>
      </c>
      <c r="E1776" s="0" t="n">
        <v>51.3</v>
      </c>
      <c r="F1776" s="0" t="n">
        <v>62.2</v>
      </c>
      <c r="G1776" s="0" t="n">
        <v>50.5</v>
      </c>
      <c r="H1776" s="0" t="n">
        <v>42.8</v>
      </c>
      <c r="I1776" s="0" t="n">
        <v>46.4</v>
      </c>
      <c r="J1776" s="0" t="n">
        <v>44.3</v>
      </c>
      <c r="K1776" s="0" t="n">
        <v>45.3</v>
      </c>
    </row>
    <row r="1777" customFormat="false" ht="15" hidden="false" customHeight="false" outlineLevel="0" collapsed="false">
      <c r="A1777" s="0" t="n">
        <f aca="false">A1776+1</f>
        <v>775</v>
      </c>
      <c r="B1777" s="0" t="n">
        <v>49</v>
      </c>
      <c r="C1777" s="0" t="n">
        <v>59.8</v>
      </c>
      <c r="D1777" s="0" t="n">
        <v>61.9</v>
      </c>
      <c r="E1777" s="0" t="n">
        <v>51.3</v>
      </c>
      <c r="F1777" s="0" t="n">
        <v>62.2</v>
      </c>
      <c r="G1777" s="0" t="n">
        <v>50.5</v>
      </c>
      <c r="H1777" s="0" t="n">
        <v>42.8</v>
      </c>
      <c r="I1777" s="0" t="n">
        <v>46.4</v>
      </c>
      <c r="J1777" s="0" t="n">
        <v>44.3</v>
      </c>
      <c r="K1777" s="0" t="n">
        <v>45.3</v>
      </c>
    </row>
    <row r="1778" customFormat="false" ht="15" hidden="false" customHeight="false" outlineLevel="0" collapsed="false">
      <c r="A1778" s="0" t="n">
        <f aca="false">A1777+1</f>
        <v>776</v>
      </c>
      <c r="B1778" s="0" t="n">
        <v>49</v>
      </c>
      <c r="C1778" s="0" t="n">
        <v>59.8</v>
      </c>
      <c r="D1778" s="0" t="n">
        <v>61.9</v>
      </c>
      <c r="E1778" s="0" t="n">
        <v>51.3</v>
      </c>
      <c r="F1778" s="0" t="n">
        <v>62.2</v>
      </c>
      <c r="G1778" s="0" t="n">
        <v>50.5</v>
      </c>
      <c r="H1778" s="0" t="n">
        <v>42.8</v>
      </c>
      <c r="I1778" s="0" t="n">
        <v>46.4</v>
      </c>
      <c r="J1778" s="0" t="n">
        <v>44.3</v>
      </c>
      <c r="K1778" s="0" t="n">
        <v>45.3</v>
      </c>
    </row>
    <row r="1779" customFormat="false" ht="15" hidden="false" customHeight="false" outlineLevel="0" collapsed="false">
      <c r="A1779" s="0" t="n">
        <f aca="false">A1778+1</f>
        <v>777</v>
      </c>
      <c r="B1779" s="0" t="n">
        <v>49</v>
      </c>
      <c r="C1779" s="0" t="n">
        <v>59.8</v>
      </c>
      <c r="D1779" s="0" t="n">
        <v>61.9</v>
      </c>
      <c r="E1779" s="0" t="n">
        <v>51.3</v>
      </c>
      <c r="F1779" s="0" t="n">
        <v>62.2</v>
      </c>
      <c r="G1779" s="0" t="n">
        <v>50.5</v>
      </c>
      <c r="H1779" s="0" t="n">
        <v>42.9</v>
      </c>
      <c r="I1779" s="0" t="n">
        <v>46.3</v>
      </c>
      <c r="J1779" s="0" t="n">
        <v>44.3</v>
      </c>
      <c r="K1779" s="0" t="n">
        <v>45.3</v>
      </c>
    </row>
    <row r="1780" customFormat="false" ht="15" hidden="false" customHeight="false" outlineLevel="0" collapsed="false">
      <c r="A1780" s="0" t="n">
        <f aca="false">A1779+1</f>
        <v>778</v>
      </c>
      <c r="B1780" s="0" t="n">
        <v>49</v>
      </c>
      <c r="C1780" s="0" t="n">
        <v>59.8</v>
      </c>
      <c r="D1780" s="0" t="n">
        <v>61.9</v>
      </c>
      <c r="E1780" s="0" t="n">
        <v>51.3</v>
      </c>
      <c r="F1780" s="0" t="n">
        <v>62.2</v>
      </c>
      <c r="G1780" s="0" t="n">
        <v>50.5</v>
      </c>
      <c r="H1780" s="0" t="n">
        <v>42.8</v>
      </c>
      <c r="I1780" s="0" t="n">
        <v>46.4</v>
      </c>
      <c r="J1780" s="0" t="n">
        <v>44.3</v>
      </c>
      <c r="K1780" s="0" t="n">
        <v>45.3</v>
      </c>
    </row>
    <row r="1781" customFormat="false" ht="15" hidden="false" customHeight="false" outlineLevel="0" collapsed="false">
      <c r="A1781" s="0" t="n">
        <f aca="false">A1780+1</f>
        <v>779</v>
      </c>
      <c r="B1781" s="0" t="n">
        <v>49</v>
      </c>
      <c r="C1781" s="0" t="n">
        <v>59.8</v>
      </c>
      <c r="D1781" s="0" t="n">
        <v>61.8</v>
      </c>
      <c r="E1781" s="0" t="n">
        <v>51.3</v>
      </c>
      <c r="F1781" s="0" t="n">
        <v>62.2</v>
      </c>
      <c r="G1781" s="0" t="n">
        <v>50.5</v>
      </c>
      <c r="H1781" s="0" t="n">
        <v>42.8</v>
      </c>
      <c r="I1781" s="0" t="n">
        <v>46.4</v>
      </c>
      <c r="J1781" s="0" t="n">
        <v>44.3</v>
      </c>
      <c r="K1781" s="0" t="n">
        <v>45.3</v>
      </c>
    </row>
    <row r="1782" customFormat="false" ht="15" hidden="false" customHeight="false" outlineLevel="0" collapsed="false">
      <c r="A1782" s="0" t="n">
        <f aca="false">A1781+1</f>
        <v>780</v>
      </c>
      <c r="B1782" s="0" t="n">
        <v>49</v>
      </c>
      <c r="C1782" s="0" t="n">
        <v>59.7</v>
      </c>
      <c r="D1782" s="0" t="n">
        <v>61.8</v>
      </c>
      <c r="E1782" s="0" t="n">
        <v>51.3</v>
      </c>
      <c r="F1782" s="0" t="n">
        <v>62.2</v>
      </c>
      <c r="G1782" s="0" t="n">
        <v>50.5</v>
      </c>
      <c r="H1782" s="0" t="n">
        <v>42.8</v>
      </c>
      <c r="I1782" s="0" t="n">
        <v>46.4</v>
      </c>
      <c r="J1782" s="0" t="n">
        <v>44.3</v>
      </c>
      <c r="K1782" s="0" t="n">
        <v>45.3</v>
      </c>
    </row>
    <row r="1783" customFormat="false" ht="15" hidden="false" customHeight="false" outlineLevel="0" collapsed="false">
      <c r="A1783" s="0" t="n">
        <f aca="false">A1782+1</f>
        <v>781</v>
      </c>
      <c r="B1783" s="0" t="n">
        <v>49</v>
      </c>
      <c r="C1783" s="0" t="n">
        <v>59.7</v>
      </c>
      <c r="D1783" s="0" t="n">
        <v>61.9</v>
      </c>
      <c r="E1783" s="0" t="n">
        <v>51.3</v>
      </c>
      <c r="F1783" s="0" t="n">
        <v>62.2</v>
      </c>
      <c r="G1783" s="0" t="n">
        <v>50.5</v>
      </c>
      <c r="H1783" s="0" t="n">
        <v>42.8</v>
      </c>
      <c r="I1783" s="0" t="n">
        <v>46.4</v>
      </c>
      <c r="J1783" s="0" t="n">
        <v>44.3</v>
      </c>
      <c r="K1783" s="0" t="n">
        <v>45.3</v>
      </c>
    </row>
    <row r="1784" customFormat="false" ht="15" hidden="false" customHeight="false" outlineLevel="0" collapsed="false">
      <c r="A1784" s="0" t="n">
        <f aca="false">A1783+1</f>
        <v>782</v>
      </c>
      <c r="B1784" s="0" t="n">
        <v>49</v>
      </c>
      <c r="C1784" s="0" t="n">
        <v>59.7</v>
      </c>
      <c r="D1784" s="0" t="n">
        <v>61.8</v>
      </c>
      <c r="E1784" s="0" t="n">
        <v>51.3</v>
      </c>
      <c r="F1784" s="0" t="n">
        <v>62.2</v>
      </c>
      <c r="G1784" s="0" t="n">
        <v>50.5</v>
      </c>
      <c r="H1784" s="0" t="n">
        <v>42.8</v>
      </c>
      <c r="I1784" s="0" t="n">
        <v>46.3</v>
      </c>
      <c r="J1784" s="0" t="n">
        <v>44.3</v>
      </c>
      <c r="K1784" s="0" t="n">
        <v>45.3</v>
      </c>
    </row>
    <row r="1785" customFormat="false" ht="15" hidden="false" customHeight="false" outlineLevel="0" collapsed="false">
      <c r="A1785" s="0" t="n">
        <f aca="false">A1784+1</f>
        <v>783</v>
      </c>
      <c r="B1785" s="0" t="n">
        <v>49</v>
      </c>
      <c r="C1785" s="0" t="n">
        <v>59.7</v>
      </c>
      <c r="D1785" s="0" t="n">
        <v>61.8</v>
      </c>
      <c r="E1785" s="0" t="n">
        <v>51.3</v>
      </c>
      <c r="F1785" s="0" t="n">
        <v>62.2</v>
      </c>
      <c r="G1785" s="0" t="n">
        <v>50.5</v>
      </c>
      <c r="H1785" s="0" t="n">
        <v>42.8</v>
      </c>
      <c r="I1785" s="0" t="n">
        <v>46.4</v>
      </c>
      <c r="J1785" s="0" t="n">
        <v>44.3</v>
      </c>
      <c r="K1785" s="0" t="n">
        <v>45.3</v>
      </c>
    </row>
    <row r="1786" customFormat="false" ht="15" hidden="false" customHeight="false" outlineLevel="0" collapsed="false">
      <c r="A1786" s="0" t="n">
        <f aca="false">A1785+1</f>
        <v>784</v>
      </c>
      <c r="B1786" s="0" t="n">
        <v>49</v>
      </c>
      <c r="C1786" s="0" t="n">
        <v>59.7</v>
      </c>
      <c r="D1786" s="0" t="n">
        <v>61.8</v>
      </c>
      <c r="E1786" s="0" t="n">
        <v>51.3</v>
      </c>
      <c r="F1786" s="0" t="n">
        <v>62.2</v>
      </c>
      <c r="G1786" s="0" t="n">
        <v>50.5</v>
      </c>
      <c r="H1786" s="0" t="n">
        <v>42.8</v>
      </c>
      <c r="I1786" s="0" t="n">
        <v>46.4</v>
      </c>
      <c r="J1786" s="0" t="n">
        <v>44.3</v>
      </c>
      <c r="K1786" s="0" t="n">
        <v>45.3</v>
      </c>
    </row>
    <row r="1787" customFormat="false" ht="15" hidden="false" customHeight="false" outlineLevel="0" collapsed="false">
      <c r="A1787" s="0" t="n">
        <f aca="false">A1786+1</f>
        <v>785</v>
      </c>
      <c r="B1787" s="0" t="n">
        <v>49</v>
      </c>
      <c r="C1787" s="0" t="n">
        <v>59.7</v>
      </c>
      <c r="D1787" s="0" t="n">
        <v>61.8</v>
      </c>
      <c r="E1787" s="0" t="n">
        <v>51.3</v>
      </c>
      <c r="F1787" s="0" t="n">
        <v>62.2</v>
      </c>
      <c r="G1787" s="0" t="n">
        <v>50.5</v>
      </c>
      <c r="H1787" s="0" t="n">
        <v>42.8</v>
      </c>
      <c r="I1787" s="0" t="n">
        <v>46.3</v>
      </c>
      <c r="J1787" s="0" t="n">
        <v>44.3</v>
      </c>
      <c r="K1787" s="0" t="n">
        <v>45.3</v>
      </c>
    </row>
    <row r="1788" customFormat="false" ht="15" hidden="false" customHeight="false" outlineLevel="0" collapsed="false">
      <c r="A1788" s="0" t="n">
        <f aca="false">A1787+1</f>
        <v>786</v>
      </c>
      <c r="B1788" s="0" t="n">
        <v>49</v>
      </c>
      <c r="C1788" s="0" t="n">
        <v>59.7</v>
      </c>
      <c r="D1788" s="0" t="n">
        <v>61.8</v>
      </c>
      <c r="E1788" s="0" t="n">
        <v>51.3</v>
      </c>
      <c r="F1788" s="0" t="n">
        <v>62.2</v>
      </c>
      <c r="G1788" s="0" t="n">
        <v>50.5</v>
      </c>
      <c r="H1788" s="0" t="n">
        <v>42.8</v>
      </c>
      <c r="I1788" s="0" t="n">
        <v>46.4</v>
      </c>
      <c r="J1788" s="0" t="n">
        <v>44.3</v>
      </c>
      <c r="K1788" s="0" t="n">
        <v>45.3</v>
      </c>
    </row>
    <row r="1789" customFormat="false" ht="15" hidden="false" customHeight="false" outlineLevel="0" collapsed="false">
      <c r="A1789" s="0" t="n">
        <f aca="false">A1788+1</f>
        <v>787</v>
      </c>
      <c r="B1789" s="0" t="n">
        <v>49</v>
      </c>
      <c r="C1789" s="0" t="n">
        <v>59.7</v>
      </c>
      <c r="D1789" s="0" t="n">
        <v>61.8</v>
      </c>
      <c r="E1789" s="0" t="n">
        <v>51.3</v>
      </c>
      <c r="F1789" s="0" t="n">
        <v>62.1</v>
      </c>
      <c r="G1789" s="0" t="n">
        <v>50.5</v>
      </c>
      <c r="H1789" s="0" t="n">
        <v>42.8</v>
      </c>
      <c r="I1789" s="0" t="n">
        <v>46.3</v>
      </c>
      <c r="J1789" s="0" t="n">
        <v>44.3</v>
      </c>
      <c r="K1789" s="0" t="n">
        <v>45.3</v>
      </c>
    </row>
    <row r="1790" customFormat="false" ht="15" hidden="false" customHeight="false" outlineLevel="0" collapsed="false">
      <c r="A1790" s="0" t="n">
        <f aca="false">A1789+1</f>
        <v>788</v>
      </c>
      <c r="B1790" s="0" t="n">
        <v>49</v>
      </c>
      <c r="C1790" s="0" t="n">
        <v>59.7</v>
      </c>
      <c r="D1790" s="0" t="n">
        <v>61.8</v>
      </c>
      <c r="E1790" s="0" t="n">
        <v>51.3</v>
      </c>
      <c r="F1790" s="0" t="n">
        <v>62.2</v>
      </c>
      <c r="G1790" s="0" t="n">
        <v>50.6</v>
      </c>
      <c r="H1790" s="0" t="n">
        <v>42.8</v>
      </c>
      <c r="I1790" s="0" t="n">
        <v>46.3</v>
      </c>
      <c r="J1790" s="0" t="n">
        <v>44.3</v>
      </c>
      <c r="K1790" s="0" t="n">
        <v>45.3</v>
      </c>
    </row>
    <row r="1791" customFormat="false" ht="15" hidden="false" customHeight="false" outlineLevel="0" collapsed="false">
      <c r="A1791" s="0" t="n">
        <f aca="false">A1790+1</f>
        <v>789</v>
      </c>
      <c r="B1791" s="0" t="n">
        <v>49</v>
      </c>
      <c r="C1791" s="0" t="n">
        <v>59.7</v>
      </c>
      <c r="D1791" s="0" t="n">
        <v>61.8</v>
      </c>
      <c r="E1791" s="0" t="n">
        <v>51.3</v>
      </c>
      <c r="F1791" s="0" t="n">
        <v>62.2</v>
      </c>
      <c r="G1791" s="0" t="n">
        <v>50.5</v>
      </c>
      <c r="H1791" s="0" t="n">
        <v>42.8</v>
      </c>
      <c r="I1791" s="0" t="n">
        <v>46.3</v>
      </c>
      <c r="J1791" s="0" t="n">
        <v>44.3</v>
      </c>
      <c r="K1791" s="0" t="n">
        <v>45.3</v>
      </c>
    </row>
    <row r="1792" customFormat="false" ht="15" hidden="false" customHeight="false" outlineLevel="0" collapsed="false">
      <c r="A1792" s="0" t="n">
        <f aca="false">A1791+1</f>
        <v>790</v>
      </c>
      <c r="B1792" s="0" t="n">
        <v>49</v>
      </c>
      <c r="C1792" s="0" t="n">
        <v>59.6</v>
      </c>
      <c r="D1792" s="0" t="n">
        <v>61.8</v>
      </c>
      <c r="E1792" s="0" t="n">
        <v>51.3</v>
      </c>
      <c r="F1792" s="0" t="n">
        <v>62.1</v>
      </c>
      <c r="G1792" s="0" t="n">
        <v>50.5</v>
      </c>
      <c r="H1792" s="0" t="n">
        <v>42.8</v>
      </c>
      <c r="I1792" s="0" t="n">
        <v>46.4</v>
      </c>
      <c r="J1792" s="0" t="n">
        <v>44.3</v>
      </c>
      <c r="K1792" s="0" t="n">
        <v>45.3</v>
      </c>
    </row>
    <row r="1793" customFormat="false" ht="15" hidden="false" customHeight="false" outlineLevel="0" collapsed="false">
      <c r="A1793" s="0" t="n">
        <f aca="false">A1792+1</f>
        <v>791</v>
      </c>
      <c r="B1793" s="0" t="n">
        <v>49</v>
      </c>
      <c r="C1793" s="0" t="n">
        <v>59.6</v>
      </c>
      <c r="D1793" s="0" t="n">
        <v>61.8</v>
      </c>
      <c r="E1793" s="0" t="n">
        <v>51.3</v>
      </c>
      <c r="F1793" s="0" t="n">
        <v>62.1</v>
      </c>
      <c r="G1793" s="0" t="n">
        <v>50.6</v>
      </c>
      <c r="H1793" s="0" t="n">
        <v>42.8</v>
      </c>
      <c r="I1793" s="0" t="n">
        <v>46.3</v>
      </c>
      <c r="J1793" s="0" t="n">
        <v>44.3</v>
      </c>
      <c r="K1793" s="0" t="n">
        <v>45.3</v>
      </c>
    </row>
    <row r="1794" customFormat="false" ht="15" hidden="false" customHeight="false" outlineLevel="0" collapsed="false">
      <c r="A1794" s="0" t="n">
        <f aca="false">A1793+1</f>
        <v>792</v>
      </c>
      <c r="B1794" s="0" t="n">
        <v>49</v>
      </c>
      <c r="C1794" s="0" t="n">
        <v>59.6</v>
      </c>
      <c r="D1794" s="0" t="n">
        <v>61.8</v>
      </c>
      <c r="E1794" s="0" t="n">
        <v>51.3</v>
      </c>
      <c r="F1794" s="0" t="n">
        <v>62.1</v>
      </c>
      <c r="G1794" s="0" t="n">
        <v>50.5</v>
      </c>
      <c r="H1794" s="0" t="n">
        <v>42.8</v>
      </c>
      <c r="I1794" s="0" t="n">
        <v>46.4</v>
      </c>
      <c r="J1794" s="0" t="n">
        <v>44.3</v>
      </c>
      <c r="K1794" s="0" t="n">
        <v>45.3</v>
      </c>
    </row>
    <row r="1795" customFormat="false" ht="15" hidden="false" customHeight="false" outlineLevel="0" collapsed="false">
      <c r="A1795" s="0" t="n">
        <f aca="false">A1794+1</f>
        <v>793</v>
      </c>
      <c r="B1795" s="0" t="n">
        <v>49</v>
      </c>
      <c r="C1795" s="0" t="n">
        <v>59.6</v>
      </c>
      <c r="D1795" s="0" t="n">
        <v>61.8</v>
      </c>
      <c r="E1795" s="0" t="n">
        <v>51.3</v>
      </c>
      <c r="F1795" s="0" t="n">
        <v>62.1</v>
      </c>
      <c r="G1795" s="0" t="n">
        <v>50.5</v>
      </c>
      <c r="H1795" s="0" t="n">
        <v>42.8</v>
      </c>
      <c r="I1795" s="0" t="n">
        <v>46.3</v>
      </c>
      <c r="J1795" s="0" t="n">
        <v>44.3</v>
      </c>
      <c r="K1795" s="0" t="n">
        <v>45.3</v>
      </c>
    </row>
    <row r="1796" customFormat="false" ht="15" hidden="false" customHeight="false" outlineLevel="0" collapsed="false">
      <c r="A1796" s="0" t="n">
        <f aca="false">A1795+1</f>
        <v>794</v>
      </c>
      <c r="B1796" s="0" t="n">
        <v>49</v>
      </c>
      <c r="C1796" s="0" t="n">
        <v>59.6</v>
      </c>
      <c r="D1796" s="0" t="n">
        <v>61.8</v>
      </c>
      <c r="E1796" s="0" t="n">
        <v>51.3</v>
      </c>
      <c r="F1796" s="0" t="n">
        <v>62.1</v>
      </c>
      <c r="G1796" s="0" t="n">
        <v>50.5</v>
      </c>
      <c r="H1796" s="0" t="n">
        <v>42.8</v>
      </c>
      <c r="I1796" s="0" t="n">
        <v>46.3</v>
      </c>
      <c r="J1796" s="0" t="n">
        <v>44.3</v>
      </c>
      <c r="K1796" s="0" t="n">
        <v>45.2</v>
      </c>
    </row>
    <row r="1797" customFormat="false" ht="15" hidden="false" customHeight="false" outlineLevel="0" collapsed="false">
      <c r="A1797" s="0" t="n">
        <f aca="false">A1796+1</f>
        <v>795</v>
      </c>
      <c r="B1797" s="0" t="n">
        <v>49</v>
      </c>
      <c r="C1797" s="0" t="n">
        <v>59.6</v>
      </c>
      <c r="D1797" s="0" t="n">
        <v>61.8</v>
      </c>
      <c r="E1797" s="0" t="n">
        <v>51.3</v>
      </c>
      <c r="F1797" s="0" t="n">
        <v>62.1</v>
      </c>
      <c r="G1797" s="0" t="n">
        <v>50.6</v>
      </c>
      <c r="H1797" s="0" t="n">
        <v>42.8</v>
      </c>
      <c r="I1797" s="0" t="n">
        <v>46.3</v>
      </c>
      <c r="J1797" s="0" t="n">
        <v>44.3</v>
      </c>
      <c r="K1797" s="0" t="n">
        <v>45.2</v>
      </c>
    </row>
    <row r="1798" customFormat="false" ht="15" hidden="false" customHeight="false" outlineLevel="0" collapsed="false">
      <c r="A1798" s="0" t="n">
        <f aca="false">A1797+1</f>
        <v>796</v>
      </c>
      <c r="B1798" s="0" t="n">
        <v>49</v>
      </c>
      <c r="C1798" s="0" t="n">
        <v>59.6</v>
      </c>
      <c r="D1798" s="0" t="n">
        <v>61.8</v>
      </c>
      <c r="E1798" s="0" t="n">
        <v>51.3</v>
      </c>
      <c r="F1798" s="0" t="n">
        <v>62.1</v>
      </c>
      <c r="G1798" s="0" t="n">
        <v>50.5</v>
      </c>
      <c r="H1798" s="0" t="n">
        <v>42.8</v>
      </c>
      <c r="I1798" s="0" t="n">
        <v>46.3</v>
      </c>
      <c r="J1798" s="0" t="n">
        <v>44.3</v>
      </c>
      <c r="K1798" s="0" t="n">
        <v>45.2</v>
      </c>
    </row>
    <row r="1799" customFormat="false" ht="15" hidden="false" customHeight="false" outlineLevel="0" collapsed="false">
      <c r="A1799" s="0" t="n">
        <f aca="false">A1798+1</f>
        <v>797</v>
      </c>
      <c r="B1799" s="0" t="n">
        <v>49</v>
      </c>
      <c r="C1799" s="0" t="n">
        <v>59.6</v>
      </c>
      <c r="D1799" s="0" t="n">
        <v>61.8</v>
      </c>
      <c r="E1799" s="0" t="n">
        <v>51.3</v>
      </c>
      <c r="F1799" s="0" t="n">
        <v>62.1</v>
      </c>
      <c r="G1799" s="0" t="n">
        <v>50.5</v>
      </c>
      <c r="H1799" s="0" t="n">
        <v>42.8</v>
      </c>
      <c r="I1799" s="0" t="n">
        <v>46.3</v>
      </c>
      <c r="J1799" s="0" t="n">
        <v>44.3</v>
      </c>
      <c r="K1799" s="0" t="n">
        <v>45.2</v>
      </c>
    </row>
    <row r="1800" customFormat="false" ht="15" hidden="false" customHeight="false" outlineLevel="0" collapsed="false">
      <c r="A1800" s="0" t="n">
        <f aca="false">A1799+1</f>
        <v>798</v>
      </c>
      <c r="B1800" s="0" t="n">
        <v>49</v>
      </c>
      <c r="C1800" s="0" t="n">
        <v>59.6</v>
      </c>
      <c r="D1800" s="0" t="n">
        <v>61.8</v>
      </c>
      <c r="E1800" s="0" t="n">
        <v>51.3</v>
      </c>
      <c r="F1800" s="0" t="n">
        <v>62.1</v>
      </c>
      <c r="G1800" s="0" t="n">
        <v>50.5</v>
      </c>
      <c r="H1800" s="0" t="n">
        <v>42.8</v>
      </c>
      <c r="I1800" s="0" t="n">
        <v>46.3</v>
      </c>
      <c r="J1800" s="0" t="n">
        <v>44.3</v>
      </c>
      <c r="K1800" s="0" t="n">
        <v>45.2</v>
      </c>
    </row>
    <row r="1801" customFormat="false" ht="15" hidden="false" customHeight="false" outlineLevel="0" collapsed="false">
      <c r="A1801" s="0" t="n">
        <f aca="false">A1800+1</f>
        <v>799</v>
      </c>
      <c r="B1801" s="0" t="n">
        <v>49</v>
      </c>
      <c r="C1801" s="0" t="n">
        <v>59.6</v>
      </c>
      <c r="D1801" s="0" t="n">
        <v>61.8</v>
      </c>
      <c r="E1801" s="0" t="n">
        <v>51.3</v>
      </c>
      <c r="F1801" s="0" t="n">
        <v>62.1</v>
      </c>
      <c r="G1801" s="0" t="n">
        <v>50.5</v>
      </c>
      <c r="H1801" s="0" t="n">
        <v>42.8</v>
      </c>
      <c r="I1801" s="0" t="n">
        <v>46.3</v>
      </c>
      <c r="J1801" s="0" t="n">
        <v>44.3</v>
      </c>
      <c r="K1801" s="0" t="n">
        <v>45.2</v>
      </c>
    </row>
    <row r="1802" customFormat="false" ht="15" hidden="false" customHeight="false" outlineLevel="0" collapsed="false">
      <c r="A1802" s="0" t="n">
        <f aca="false">A1801+1</f>
        <v>800</v>
      </c>
      <c r="B1802" s="0" t="n">
        <v>49</v>
      </c>
      <c r="C1802" s="0" t="n">
        <v>59.6</v>
      </c>
      <c r="D1802" s="0" t="n">
        <v>61.8</v>
      </c>
      <c r="E1802" s="0" t="n">
        <v>51.3</v>
      </c>
      <c r="F1802" s="0" t="n">
        <v>62.1</v>
      </c>
      <c r="G1802" s="0" t="n">
        <v>50.5</v>
      </c>
      <c r="H1802" s="0" t="n">
        <v>42.8</v>
      </c>
      <c r="I1802" s="0" t="n">
        <v>46.3</v>
      </c>
      <c r="J1802" s="0" t="n">
        <v>44.3</v>
      </c>
      <c r="K1802" s="0" t="n">
        <v>45.2</v>
      </c>
    </row>
    <row r="1803" customFormat="false" ht="15" hidden="false" customHeight="false" outlineLevel="0" collapsed="false">
      <c r="A1803" s="0" t="n">
        <f aca="false">A1802+1</f>
        <v>801</v>
      </c>
      <c r="B1803" s="0" t="n">
        <v>49</v>
      </c>
      <c r="C1803" s="0" t="n">
        <v>59.6</v>
      </c>
      <c r="D1803" s="0" t="n">
        <v>61.8</v>
      </c>
      <c r="E1803" s="0" t="n">
        <v>51.3</v>
      </c>
      <c r="F1803" s="0" t="n">
        <v>62.1</v>
      </c>
      <c r="G1803" s="0" t="n">
        <v>50.5</v>
      </c>
      <c r="H1803" s="0" t="n">
        <v>42.8</v>
      </c>
      <c r="I1803" s="0" t="n">
        <v>46.3</v>
      </c>
      <c r="J1803" s="0" t="n">
        <v>44.2</v>
      </c>
      <c r="K1803" s="0" t="n">
        <v>45.3</v>
      </c>
    </row>
    <row r="1804" customFormat="false" ht="15" hidden="false" customHeight="false" outlineLevel="0" collapsed="false">
      <c r="A1804" s="0" t="n">
        <f aca="false">A1803+1</f>
        <v>802</v>
      </c>
      <c r="B1804" s="0" t="n">
        <v>49</v>
      </c>
      <c r="C1804" s="0" t="n">
        <v>59.6</v>
      </c>
      <c r="D1804" s="0" t="n">
        <v>61.8</v>
      </c>
      <c r="E1804" s="0" t="n">
        <v>51.3</v>
      </c>
      <c r="F1804" s="0" t="n">
        <v>62.2</v>
      </c>
      <c r="G1804" s="0" t="n">
        <v>50.5</v>
      </c>
      <c r="H1804" s="0" t="n">
        <v>42.8</v>
      </c>
      <c r="I1804" s="0" t="n">
        <v>46.3</v>
      </c>
      <c r="J1804" s="0" t="n">
        <v>44.3</v>
      </c>
      <c r="K1804" s="0" t="n">
        <v>45.3</v>
      </c>
    </row>
    <row r="1805" customFormat="false" ht="15" hidden="false" customHeight="false" outlineLevel="0" collapsed="false">
      <c r="A1805" s="0" t="n">
        <f aca="false">A1804+1</f>
        <v>803</v>
      </c>
      <c r="B1805" s="0" t="n">
        <v>49</v>
      </c>
      <c r="C1805" s="0" t="n">
        <v>59.5</v>
      </c>
      <c r="D1805" s="0" t="n">
        <v>61.8</v>
      </c>
      <c r="E1805" s="0" t="n">
        <v>51.3</v>
      </c>
      <c r="F1805" s="0" t="n">
        <v>62.1</v>
      </c>
      <c r="G1805" s="0" t="n">
        <v>50.5</v>
      </c>
      <c r="H1805" s="0" t="n">
        <v>42.8</v>
      </c>
      <c r="I1805" s="0" t="n">
        <v>46.3</v>
      </c>
      <c r="J1805" s="0" t="n">
        <v>44.3</v>
      </c>
      <c r="K1805" s="0" t="n">
        <v>45.2</v>
      </c>
    </row>
    <row r="1806" customFormat="false" ht="15" hidden="false" customHeight="false" outlineLevel="0" collapsed="false">
      <c r="A1806" s="0" t="n">
        <f aca="false">A1805+1</f>
        <v>804</v>
      </c>
      <c r="B1806" s="0" t="n">
        <v>49</v>
      </c>
      <c r="C1806" s="0" t="n">
        <v>59.5</v>
      </c>
      <c r="D1806" s="0" t="n">
        <v>61.8</v>
      </c>
      <c r="E1806" s="0" t="n">
        <v>51.3</v>
      </c>
      <c r="F1806" s="0" t="n">
        <v>62.1</v>
      </c>
      <c r="G1806" s="0" t="n">
        <v>50.5</v>
      </c>
      <c r="H1806" s="0" t="n">
        <v>42.8</v>
      </c>
      <c r="I1806" s="0" t="n">
        <v>46.3</v>
      </c>
      <c r="J1806" s="0" t="n">
        <v>44.3</v>
      </c>
      <c r="K1806" s="0" t="n">
        <v>45.2</v>
      </c>
    </row>
    <row r="1807" customFormat="false" ht="15" hidden="false" customHeight="false" outlineLevel="0" collapsed="false">
      <c r="A1807" s="0" t="n">
        <f aca="false">A1806+1</f>
        <v>805</v>
      </c>
      <c r="B1807" s="0" t="n">
        <v>49</v>
      </c>
      <c r="C1807" s="0" t="n">
        <v>59.5</v>
      </c>
      <c r="D1807" s="0" t="n">
        <v>61.8</v>
      </c>
      <c r="E1807" s="0" t="n">
        <v>51.3</v>
      </c>
      <c r="F1807" s="0" t="n">
        <v>62.1</v>
      </c>
      <c r="G1807" s="0" t="n">
        <v>50.5</v>
      </c>
      <c r="H1807" s="0" t="n">
        <v>42.8</v>
      </c>
      <c r="I1807" s="0" t="n">
        <v>46.3</v>
      </c>
      <c r="J1807" s="0" t="n">
        <v>44.3</v>
      </c>
      <c r="K1807" s="0" t="n">
        <v>45.2</v>
      </c>
    </row>
    <row r="1808" customFormat="false" ht="15" hidden="false" customHeight="false" outlineLevel="0" collapsed="false">
      <c r="A1808" s="0" t="n">
        <f aca="false">A1807+1</f>
        <v>806</v>
      </c>
      <c r="B1808" s="0" t="n">
        <v>49</v>
      </c>
      <c r="C1808" s="0" t="n">
        <v>59.5</v>
      </c>
      <c r="D1808" s="0" t="n">
        <v>61.7</v>
      </c>
      <c r="E1808" s="0" t="n">
        <v>51.3</v>
      </c>
      <c r="F1808" s="0" t="n">
        <v>62.1</v>
      </c>
      <c r="G1808" s="0" t="n">
        <v>50.5</v>
      </c>
      <c r="H1808" s="0" t="n">
        <v>42.8</v>
      </c>
      <c r="I1808" s="0" t="n">
        <v>46.3</v>
      </c>
      <c r="J1808" s="0" t="n">
        <v>44.3</v>
      </c>
      <c r="K1808" s="0" t="n">
        <v>45.2</v>
      </c>
    </row>
    <row r="1809" customFormat="false" ht="15" hidden="false" customHeight="false" outlineLevel="0" collapsed="false">
      <c r="A1809" s="0" t="n">
        <f aca="false">A1808+1</f>
        <v>807</v>
      </c>
      <c r="B1809" s="0" t="n">
        <v>49</v>
      </c>
      <c r="C1809" s="0" t="n">
        <v>59.5</v>
      </c>
      <c r="D1809" s="0" t="n">
        <v>61.8</v>
      </c>
      <c r="E1809" s="0" t="n">
        <v>51.3</v>
      </c>
      <c r="F1809" s="0" t="n">
        <v>62.1</v>
      </c>
      <c r="G1809" s="0" t="n">
        <v>50.6</v>
      </c>
      <c r="H1809" s="0" t="n">
        <v>42.8</v>
      </c>
      <c r="I1809" s="0" t="n">
        <v>46.3</v>
      </c>
      <c r="J1809" s="0" t="n">
        <v>44.3</v>
      </c>
      <c r="K1809" s="0" t="n">
        <v>45.2</v>
      </c>
    </row>
    <row r="1810" customFormat="false" ht="15" hidden="false" customHeight="false" outlineLevel="0" collapsed="false">
      <c r="A1810" s="0" t="n">
        <f aca="false">A1809+1</f>
        <v>808</v>
      </c>
      <c r="B1810" s="0" t="n">
        <v>49</v>
      </c>
      <c r="C1810" s="0" t="n">
        <v>59.5</v>
      </c>
      <c r="D1810" s="0" t="n">
        <v>61.7</v>
      </c>
      <c r="E1810" s="0" t="n">
        <v>51.3</v>
      </c>
      <c r="F1810" s="0" t="n">
        <v>62.1</v>
      </c>
      <c r="G1810" s="0" t="n">
        <v>50.5</v>
      </c>
      <c r="H1810" s="0" t="n">
        <v>42.8</v>
      </c>
      <c r="I1810" s="0" t="n">
        <v>46.3</v>
      </c>
      <c r="J1810" s="0" t="n">
        <v>44.3</v>
      </c>
      <c r="K1810" s="0" t="n">
        <v>45.2</v>
      </c>
    </row>
    <row r="1811" customFormat="false" ht="15" hidden="false" customHeight="false" outlineLevel="0" collapsed="false">
      <c r="A1811" s="0" t="n">
        <f aca="false">A1810+1</f>
        <v>809</v>
      </c>
      <c r="B1811" s="0" t="n">
        <v>49</v>
      </c>
      <c r="C1811" s="0" t="n">
        <v>59.5</v>
      </c>
      <c r="D1811" s="0" t="n">
        <v>61.8</v>
      </c>
      <c r="E1811" s="0" t="n">
        <v>51.3</v>
      </c>
      <c r="F1811" s="0" t="n">
        <v>62.1</v>
      </c>
      <c r="G1811" s="0" t="n">
        <v>50.5</v>
      </c>
      <c r="H1811" s="0" t="n">
        <v>42.8</v>
      </c>
      <c r="I1811" s="0" t="n">
        <v>46.3</v>
      </c>
      <c r="J1811" s="0" t="n">
        <v>44.3</v>
      </c>
      <c r="K1811" s="0" t="n">
        <v>45.2</v>
      </c>
    </row>
    <row r="1812" customFormat="false" ht="15" hidden="false" customHeight="false" outlineLevel="0" collapsed="false">
      <c r="A1812" s="0" t="n">
        <f aca="false">A1811+1</f>
        <v>810</v>
      </c>
      <c r="B1812" s="0" t="n">
        <v>49</v>
      </c>
      <c r="C1812" s="0" t="n">
        <v>59.5</v>
      </c>
      <c r="D1812" s="0" t="n">
        <v>61.8</v>
      </c>
      <c r="E1812" s="0" t="n">
        <v>51.3</v>
      </c>
      <c r="F1812" s="0" t="n">
        <v>62.1</v>
      </c>
      <c r="G1812" s="0" t="n">
        <v>50.5</v>
      </c>
      <c r="H1812" s="0" t="n">
        <v>42.8</v>
      </c>
      <c r="I1812" s="0" t="n">
        <v>46.3</v>
      </c>
      <c r="J1812" s="0" t="n">
        <v>44.3</v>
      </c>
      <c r="K1812" s="0" t="n">
        <v>45.2</v>
      </c>
    </row>
    <row r="1813" customFormat="false" ht="15" hidden="false" customHeight="false" outlineLevel="0" collapsed="false">
      <c r="A1813" s="0" t="n">
        <f aca="false">A1812+1</f>
        <v>811</v>
      </c>
      <c r="B1813" s="0" t="n">
        <v>49</v>
      </c>
      <c r="C1813" s="0" t="n">
        <v>59.5</v>
      </c>
      <c r="D1813" s="0" t="n">
        <v>61.8</v>
      </c>
      <c r="E1813" s="0" t="n">
        <v>51.3</v>
      </c>
      <c r="F1813" s="0" t="n">
        <v>62.1</v>
      </c>
      <c r="G1813" s="0" t="n">
        <v>50.5</v>
      </c>
      <c r="H1813" s="0" t="n">
        <v>42.8</v>
      </c>
      <c r="I1813" s="0" t="n">
        <v>46.3</v>
      </c>
      <c r="J1813" s="0" t="n">
        <v>44.3</v>
      </c>
      <c r="K1813" s="0" t="n">
        <v>45.2</v>
      </c>
    </row>
    <row r="1814" customFormat="false" ht="15" hidden="false" customHeight="false" outlineLevel="0" collapsed="false">
      <c r="A1814" s="0" t="n">
        <f aca="false">A1813+1</f>
        <v>812</v>
      </c>
      <c r="B1814" s="0" t="n">
        <v>49</v>
      </c>
      <c r="C1814" s="0" t="n">
        <v>59.5</v>
      </c>
      <c r="D1814" s="0" t="n">
        <v>61.8</v>
      </c>
      <c r="E1814" s="0" t="n">
        <v>51.3</v>
      </c>
      <c r="F1814" s="0" t="n">
        <v>62.1</v>
      </c>
      <c r="G1814" s="0" t="n">
        <v>50.5</v>
      </c>
      <c r="H1814" s="0" t="n">
        <v>42.8</v>
      </c>
      <c r="I1814" s="0" t="n">
        <v>46.3</v>
      </c>
      <c r="J1814" s="0" t="n">
        <v>44.3</v>
      </c>
      <c r="K1814" s="0" t="n">
        <v>45.2</v>
      </c>
    </row>
    <row r="1815" customFormat="false" ht="15" hidden="false" customHeight="false" outlineLevel="0" collapsed="false">
      <c r="A1815" s="0" t="n">
        <f aca="false">A1814+1</f>
        <v>813</v>
      </c>
      <c r="B1815" s="0" t="n">
        <v>49</v>
      </c>
      <c r="C1815" s="0" t="n">
        <v>59.5</v>
      </c>
      <c r="D1815" s="0" t="n">
        <v>61.7</v>
      </c>
      <c r="E1815" s="0" t="n">
        <v>51.3</v>
      </c>
      <c r="F1815" s="0" t="n">
        <v>62.1</v>
      </c>
      <c r="G1815" s="0" t="n">
        <v>50.5</v>
      </c>
      <c r="H1815" s="0" t="n">
        <v>42.8</v>
      </c>
      <c r="I1815" s="0" t="n">
        <v>46.3</v>
      </c>
      <c r="J1815" s="0" t="n">
        <v>44.3</v>
      </c>
      <c r="K1815" s="0" t="n">
        <v>45.2</v>
      </c>
    </row>
    <row r="1816" customFormat="false" ht="15" hidden="false" customHeight="false" outlineLevel="0" collapsed="false">
      <c r="A1816" s="0" t="n">
        <f aca="false">A1815+1</f>
        <v>814</v>
      </c>
      <c r="B1816" s="0" t="n">
        <v>49</v>
      </c>
      <c r="C1816" s="0" t="n">
        <v>59.4</v>
      </c>
      <c r="D1816" s="0" t="n">
        <v>61.8</v>
      </c>
      <c r="E1816" s="0" t="n">
        <v>51.3</v>
      </c>
      <c r="F1816" s="0" t="n">
        <v>62.1</v>
      </c>
      <c r="G1816" s="0" t="n">
        <v>50.5</v>
      </c>
      <c r="H1816" s="0" t="n">
        <v>42.8</v>
      </c>
      <c r="I1816" s="0" t="n">
        <v>46.3</v>
      </c>
      <c r="J1816" s="0" t="n">
        <v>44.3</v>
      </c>
      <c r="K1816" s="0" t="n">
        <v>45.2</v>
      </c>
    </row>
    <row r="1817" customFormat="false" ht="15" hidden="false" customHeight="false" outlineLevel="0" collapsed="false">
      <c r="A1817" s="0" t="n">
        <f aca="false">A1816+1</f>
        <v>815</v>
      </c>
      <c r="B1817" s="0" t="n">
        <v>49</v>
      </c>
      <c r="C1817" s="0" t="n">
        <v>59.4</v>
      </c>
      <c r="D1817" s="0" t="n">
        <v>61.8</v>
      </c>
      <c r="E1817" s="0" t="n">
        <v>51.3</v>
      </c>
      <c r="F1817" s="0" t="n">
        <v>62.1</v>
      </c>
      <c r="G1817" s="0" t="n">
        <v>50.5</v>
      </c>
      <c r="H1817" s="0" t="n">
        <v>42.8</v>
      </c>
      <c r="I1817" s="0" t="n">
        <v>46.3</v>
      </c>
      <c r="J1817" s="0" t="n">
        <v>44.3</v>
      </c>
      <c r="K1817" s="0" t="n">
        <v>45.2</v>
      </c>
    </row>
    <row r="1818" customFormat="false" ht="15" hidden="false" customHeight="false" outlineLevel="0" collapsed="false">
      <c r="A1818" s="0" t="n">
        <f aca="false">A1817+1</f>
        <v>816</v>
      </c>
      <c r="B1818" s="0" t="n">
        <v>49</v>
      </c>
      <c r="C1818" s="0" t="n">
        <v>59.4</v>
      </c>
      <c r="D1818" s="0" t="n">
        <v>61.7</v>
      </c>
      <c r="E1818" s="0" t="n">
        <v>51.3</v>
      </c>
      <c r="F1818" s="0" t="n">
        <v>62.1</v>
      </c>
      <c r="G1818" s="0" t="n">
        <v>50.5</v>
      </c>
      <c r="H1818" s="0" t="n">
        <v>42.8</v>
      </c>
      <c r="I1818" s="0" t="n">
        <v>46.3</v>
      </c>
      <c r="J1818" s="0" t="n">
        <v>44.3</v>
      </c>
      <c r="K1818" s="0" t="n">
        <v>45.2</v>
      </c>
    </row>
    <row r="1819" customFormat="false" ht="15" hidden="false" customHeight="false" outlineLevel="0" collapsed="false">
      <c r="A1819" s="0" t="n">
        <f aca="false">A1818+1</f>
        <v>817</v>
      </c>
      <c r="B1819" s="0" t="n">
        <v>49</v>
      </c>
      <c r="C1819" s="0" t="n">
        <v>59.4</v>
      </c>
      <c r="D1819" s="0" t="n">
        <v>61.8</v>
      </c>
      <c r="E1819" s="0" t="n">
        <v>51.3</v>
      </c>
      <c r="F1819" s="0" t="n">
        <v>62.1</v>
      </c>
      <c r="G1819" s="0" t="n">
        <v>50.5</v>
      </c>
      <c r="H1819" s="0" t="n">
        <v>42.8</v>
      </c>
      <c r="I1819" s="0" t="n">
        <v>46.3</v>
      </c>
      <c r="J1819" s="0" t="n">
        <v>44.3</v>
      </c>
      <c r="K1819" s="0" t="n">
        <v>45.2</v>
      </c>
    </row>
    <row r="1820" customFormat="false" ht="15" hidden="false" customHeight="false" outlineLevel="0" collapsed="false">
      <c r="A1820" s="0" t="n">
        <f aca="false">A1819+1</f>
        <v>818</v>
      </c>
      <c r="B1820" s="0" t="n">
        <v>49</v>
      </c>
      <c r="C1820" s="0" t="n">
        <v>59.4</v>
      </c>
      <c r="D1820" s="0" t="n">
        <v>61.8</v>
      </c>
      <c r="E1820" s="0" t="n">
        <v>51.3</v>
      </c>
      <c r="F1820" s="0" t="n">
        <v>62.1</v>
      </c>
      <c r="G1820" s="0" t="n">
        <v>50.5</v>
      </c>
      <c r="H1820" s="0" t="n">
        <v>42.8</v>
      </c>
      <c r="I1820" s="0" t="n">
        <v>46.3</v>
      </c>
      <c r="J1820" s="0" t="n">
        <v>44.3</v>
      </c>
      <c r="K1820" s="0" t="n">
        <v>45.2</v>
      </c>
    </row>
    <row r="1821" customFormat="false" ht="15" hidden="false" customHeight="false" outlineLevel="0" collapsed="false">
      <c r="A1821" s="0" t="n">
        <f aca="false">A1820+1</f>
        <v>819</v>
      </c>
      <c r="B1821" s="0" t="n">
        <v>49</v>
      </c>
      <c r="C1821" s="0" t="n">
        <v>59.4</v>
      </c>
      <c r="D1821" s="0" t="n">
        <v>61.8</v>
      </c>
      <c r="E1821" s="0" t="n">
        <v>51.3</v>
      </c>
      <c r="F1821" s="0" t="n">
        <v>62.2</v>
      </c>
      <c r="G1821" s="0" t="n">
        <v>50.5</v>
      </c>
      <c r="H1821" s="0" t="n">
        <v>42.8</v>
      </c>
      <c r="I1821" s="0" t="n">
        <v>46.3</v>
      </c>
      <c r="J1821" s="0" t="n">
        <v>44.3</v>
      </c>
      <c r="K1821" s="0" t="n">
        <v>45.2</v>
      </c>
    </row>
    <row r="1822" customFormat="false" ht="15" hidden="false" customHeight="false" outlineLevel="0" collapsed="false">
      <c r="A1822" s="0" t="n">
        <f aca="false">A1821+1</f>
        <v>820</v>
      </c>
      <c r="B1822" s="0" t="n">
        <v>49</v>
      </c>
      <c r="C1822" s="0" t="n">
        <v>59.4</v>
      </c>
      <c r="D1822" s="0" t="n">
        <v>61.8</v>
      </c>
      <c r="E1822" s="0" t="n">
        <v>51.3</v>
      </c>
      <c r="F1822" s="0" t="n">
        <v>62.1</v>
      </c>
      <c r="G1822" s="0" t="n">
        <v>50.5</v>
      </c>
      <c r="H1822" s="0" t="n">
        <v>42.8</v>
      </c>
      <c r="I1822" s="0" t="n">
        <v>46.3</v>
      </c>
      <c r="J1822" s="0" t="n">
        <v>44.3</v>
      </c>
      <c r="K1822" s="0" t="n">
        <v>45.2</v>
      </c>
    </row>
    <row r="1823" customFormat="false" ht="15" hidden="false" customHeight="false" outlineLevel="0" collapsed="false">
      <c r="A1823" s="0" t="n">
        <f aca="false">A1822+1</f>
        <v>821</v>
      </c>
      <c r="B1823" s="0" t="n">
        <v>49</v>
      </c>
      <c r="C1823" s="0" t="n">
        <v>59.4</v>
      </c>
      <c r="D1823" s="0" t="n">
        <v>61.8</v>
      </c>
      <c r="E1823" s="0" t="n">
        <v>51.3</v>
      </c>
      <c r="F1823" s="0" t="n">
        <v>62.1</v>
      </c>
      <c r="G1823" s="0" t="n">
        <v>50.5</v>
      </c>
      <c r="H1823" s="0" t="n">
        <v>42.7</v>
      </c>
      <c r="I1823" s="0" t="n">
        <v>46.3</v>
      </c>
      <c r="J1823" s="0" t="n">
        <v>44.3</v>
      </c>
      <c r="K1823" s="0" t="n">
        <v>45.2</v>
      </c>
    </row>
    <row r="1824" customFormat="false" ht="15" hidden="false" customHeight="false" outlineLevel="0" collapsed="false">
      <c r="A1824" s="0" t="n">
        <f aca="false">A1823+1</f>
        <v>822</v>
      </c>
      <c r="B1824" s="0" t="n">
        <v>49</v>
      </c>
      <c r="C1824" s="0" t="n">
        <v>59.4</v>
      </c>
      <c r="D1824" s="0" t="n">
        <v>61.8</v>
      </c>
      <c r="E1824" s="0" t="n">
        <v>51.3</v>
      </c>
      <c r="F1824" s="0" t="n">
        <v>62.1</v>
      </c>
      <c r="G1824" s="0" t="n">
        <v>50.5</v>
      </c>
      <c r="H1824" s="0" t="n">
        <v>42.8</v>
      </c>
      <c r="I1824" s="0" t="n">
        <v>46.3</v>
      </c>
      <c r="J1824" s="0" t="n">
        <v>44.3</v>
      </c>
      <c r="K1824" s="0" t="n">
        <v>45.2</v>
      </c>
    </row>
    <row r="1825" customFormat="false" ht="15" hidden="false" customHeight="false" outlineLevel="0" collapsed="false">
      <c r="A1825" s="0" t="n">
        <f aca="false">A1824+1</f>
        <v>823</v>
      </c>
      <c r="B1825" s="0" t="n">
        <v>49</v>
      </c>
      <c r="C1825" s="0" t="n">
        <v>59.4</v>
      </c>
      <c r="D1825" s="0" t="n">
        <v>61.7</v>
      </c>
      <c r="E1825" s="0" t="n">
        <v>51.3</v>
      </c>
      <c r="F1825" s="0" t="n">
        <v>62.1</v>
      </c>
      <c r="G1825" s="0" t="n">
        <v>50.5</v>
      </c>
      <c r="H1825" s="0" t="n">
        <v>42.8</v>
      </c>
      <c r="I1825" s="0" t="n">
        <v>46.3</v>
      </c>
      <c r="J1825" s="0" t="n">
        <v>44.3</v>
      </c>
      <c r="K1825" s="0" t="n">
        <v>45.2</v>
      </c>
    </row>
    <row r="1826" customFormat="false" ht="15" hidden="false" customHeight="false" outlineLevel="0" collapsed="false">
      <c r="A1826" s="0" t="n">
        <f aca="false">A1825+1</f>
        <v>824</v>
      </c>
      <c r="B1826" s="0" t="n">
        <v>49</v>
      </c>
      <c r="C1826" s="0" t="n">
        <v>59.4</v>
      </c>
      <c r="D1826" s="0" t="n">
        <v>61.7</v>
      </c>
      <c r="E1826" s="0" t="n">
        <v>51.3</v>
      </c>
      <c r="F1826" s="0" t="n">
        <v>62.1</v>
      </c>
      <c r="G1826" s="0" t="n">
        <v>50.5</v>
      </c>
      <c r="H1826" s="0" t="n">
        <v>42.8</v>
      </c>
      <c r="I1826" s="0" t="n">
        <v>46.3</v>
      </c>
      <c r="J1826" s="0" t="n">
        <v>44.3</v>
      </c>
      <c r="K1826" s="0" t="n">
        <v>45.2</v>
      </c>
    </row>
    <row r="1827" customFormat="false" ht="15" hidden="false" customHeight="false" outlineLevel="0" collapsed="false">
      <c r="A1827" s="0" t="n">
        <f aca="false">A1826+1</f>
        <v>825</v>
      </c>
      <c r="B1827" s="0" t="n">
        <v>49</v>
      </c>
      <c r="C1827" s="0" t="n">
        <v>59.4</v>
      </c>
      <c r="D1827" s="0" t="n">
        <v>61.7</v>
      </c>
      <c r="E1827" s="0" t="n">
        <v>51.3</v>
      </c>
      <c r="F1827" s="0" t="n">
        <v>62.1</v>
      </c>
      <c r="G1827" s="0" t="n">
        <v>50.5</v>
      </c>
      <c r="H1827" s="0" t="n">
        <v>42.8</v>
      </c>
      <c r="I1827" s="0" t="n">
        <v>46.3</v>
      </c>
      <c r="J1827" s="0" t="n">
        <v>44.3</v>
      </c>
      <c r="K1827" s="0" t="n">
        <v>45.2</v>
      </c>
    </row>
    <row r="1828" customFormat="false" ht="15" hidden="false" customHeight="false" outlineLevel="0" collapsed="false">
      <c r="A1828" s="0" t="n">
        <f aca="false">A1827+1</f>
        <v>826</v>
      </c>
      <c r="B1828" s="0" t="n">
        <v>49</v>
      </c>
      <c r="C1828" s="0" t="n">
        <v>59.4</v>
      </c>
      <c r="D1828" s="0" t="n">
        <v>61.8</v>
      </c>
      <c r="E1828" s="0" t="n">
        <v>51.3</v>
      </c>
      <c r="F1828" s="0" t="n">
        <v>62.1</v>
      </c>
      <c r="G1828" s="0" t="n">
        <v>50.5</v>
      </c>
      <c r="H1828" s="0" t="n">
        <v>42.8</v>
      </c>
      <c r="I1828" s="0" t="n">
        <v>46.3</v>
      </c>
      <c r="J1828" s="0" t="n">
        <v>44.2</v>
      </c>
      <c r="K1828" s="0" t="n">
        <v>45.2</v>
      </c>
    </row>
    <row r="1829" customFormat="false" ht="15" hidden="false" customHeight="false" outlineLevel="0" collapsed="false">
      <c r="A1829" s="0" t="n">
        <f aca="false">A1828+1</f>
        <v>827</v>
      </c>
      <c r="B1829" s="0" t="n">
        <v>49</v>
      </c>
      <c r="C1829" s="0" t="n">
        <v>59.4</v>
      </c>
      <c r="D1829" s="0" t="n">
        <v>61.8</v>
      </c>
      <c r="E1829" s="0" t="n">
        <v>51.3</v>
      </c>
      <c r="F1829" s="0" t="n">
        <v>62.1</v>
      </c>
      <c r="G1829" s="0" t="n">
        <v>50.5</v>
      </c>
      <c r="H1829" s="0" t="n">
        <v>42.8</v>
      </c>
      <c r="I1829" s="0" t="n">
        <v>46.3</v>
      </c>
      <c r="J1829" s="0" t="n">
        <v>44.2</v>
      </c>
      <c r="K1829" s="0" t="n">
        <v>45.2</v>
      </c>
    </row>
    <row r="1830" customFormat="false" ht="15" hidden="false" customHeight="false" outlineLevel="0" collapsed="false">
      <c r="A1830" s="0" t="n">
        <f aca="false">A1829+1</f>
        <v>828</v>
      </c>
      <c r="B1830" s="0" t="n">
        <v>49</v>
      </c>
      <c r="C1830" s="0" t="n">
        <v>59.4</v>
      </c>
      <c r="D1830" s="0" t="n">
        <v>61.7</v>
      </c>
      <c r="E1830" s="0" t="n">
        <v>51.3</v>
      </c>
      <c r="F1830" s="0" t="n">
        <v>62.1</v>
      </c>
      <c r="G1830" s="0" t="n">
        <v>50.5</v>
      </c>
      <c r="H1830" s="0" t="n">
        <v>42.8</v>
      </c>
      <c r="I1830" s="0" t="n">
        <v>46.3</v>
      </c>
      <c r="J1830" s="0" t="n">
        <v>44.3</v>
      </c>
      <c r="K1830" s="0" t="n">
        <v>45.2</v>
      </c>
    </row>
    <row r="1831" customFormat="false" ht="15" hidden="false" customHeight="false" outlineLevel="0" collapsed="false">
      <c r="A1831" s="0" t="n">
        <f aca="false">A1830+1</f>
        <v>829</v>
      </c>
      <c r="B1831" s="0" t="n">
        <v>49</v>
      </c>
      <c r="C1831" s="0" t="n">
        <v>59.4</v>
      </c>
      <c r="D1831" s="0" t="n">
        <v>61.7</v>
      </c>
      <c r="E1831" s="0" t="n">
        <v>51.3</v>
      </c>
      <c r="F1831" s="0" t="n">
        <v>62.1</v>
      </c>
      <c r="G1831" s="0" t="n">
        <v>50.5</v>
      </c>
      <c r="H1831" s="0" t="n">
        <v>42.8</v>
      </c>
      <c r="I1831" s="0" t="n">
        <v>46.3</v>
      </c>
      <c r="J1831" s="0" t="n">
        <v>44.3</v>
      </c>
      <c r="K1831" s="0" t="n">
        <v>45.2</v>
      </c>
    </row>
    <row r="1832" customFormat="false" ht="15" hidden="false" customHeight="false" outlineLevel="0" collapsed="false">
      <c r="A1832" s="0" t="n">
        <f aca="false">A1831+1</f>
        <v>830</v>
      </c>
      <c r="B1832" s="0" t="n">
        <v>49</v>
      </c>
      <c r="C1832" s="0" t="n">
        <v>59.4</v>
      </c>
      <c r="D1832" s="0" t="n">
        <v>61.7</v>
      </c>
      <c r="E1832" s="0" t="n">
        <v>51.3</v>
      </c>
      <c r="F1832" s="0" t="n">
        <v>62.1</v>
      </c>
      <c r="G1832" s="0" t="n">
        <v>50.6</v>
      </c>
      <c r="H1832" s="0" t="n">
        <v>42.8</v>
      </c>
      <c r="I1832" s="0" t="n">
        <v>46.3</v>
      </c>
      <c r="J1832" s="0" t="n">
        <v>44.3</v>
      </c>
      <c r="K1832" s="0" t="n">
        <v>45.2</v>
      </c>
    </row>
    <row r="1833" customFormat="false" ht="15" hidden="false" customHeight="false" outlineLevel="0" collapsed="false">
      <c r="A1833" s="0" t="n">
        <f aca="false">A1832+1</f>
        <v>831</v>
      </c>
      <c r="B1833" s="0" t="n">
        <v>49</v>
      </c>
      <c r="C1833" s="0" t="n">
        <v>59.4</v>
      </c>
      <c r="D1833" s="0" t="n">
        <v>61.7</v>
      </c>
      <c r="E1833" s="0" t="n">
        <v>51.3</v>
      </c>
      <c r="F1833" s="0" t="n">
        <v>62.1</v>
      </c>
      <c r="G1833" s="0" t="n">
        <v>50.6</v>
      </c>
      <c r="H1833" s="0" t="n">
        <v>42.8</v>
      </c>
      <c r="I1833" s="0" t="n">
        <v>46.3</v>
      </c>
      <c r="J1833" s="0" t="n">
        <v>44.3</v>
      </c>
      <c r="K1833" s="0" t="n">
        <v>45.2</v>
      </c>
    </row>
    <row r="1834" customFormat="false" ht="15" hidden="false" customHeight="false" outlineLevel="0" collapsed="false">
      <c r="A1834" s="0" t="n">
        <f aca="false">A1833+1</f>
        <v>832</v>
      </c>
      <c r="B1834" s="0" t="n">
        <v>49</v>
      </c>
      <c r="C1834" s="0" t="n">
        <v>59.4</v>
      </c>
      <c r="D1834" s="0" t="n">
        <v>61.7</v>
      </c>
      <c r="E1834" s="0" t="n">
        <v>51.3</v>
      </c>
      <c r="F1834" s="0" t="n">
        <v>62.1</v>
      </c>
      <c r="G1834" s="0" t="n">
        <v>50.6</v>
      </c>
      <c r="H1834" s="0" t="n">
        <v>42.8</v>
      </c>
      <c r="I1834" s="0" t="n">
        <v>46.3</v>
      </c>
      <c r="J1834" s="0" t="n">
        <v>44.3</v>
      </c>
      <c r="K1834" s="0" t="n">
        <v>45.2</v>
      </c>
    </row>
    <row r="1835" customFormat="false" ht="15" hidden="false" customHeight="false" outlineLevel="0" collapsed="false">
      <c r="A1835" s="0" t="n">
        <f aca="false">A1834+1</f>
        <v>833</v>
      </c>
      <c r="B1835" s="0" t="n">
        <v>49</v>
      </c>
      <c r="C1835" s="0" t="n">
        <v>59.4</v>
      </c>
      <c r="D1835" s="0" t="n">
        <v>61.8</v>
      </c>
      <c r="E1835" s="0" t="n">
        <v>51.3</v>
      </c>
      <c r="F1835" s="0" t="n">
        <v>62.1</v>
      </c>
      <c r="G1835" s="0" t="n">
        <v>50.6</v>
      </c>
      <c r="H1835" s="0" t="n">
        <v>42.8</v>
      </c>
      <c r="I1835" s="0" t="n">
        <v>46.3</v>
      </c>
      <c r="J1835" s="0" t="n">
        <v>44.2</v>
      </c>
      <c r="K1835" s="0" t="n">
        <v>45.2</v>
      </c>
    </row>
    <row r="1836" customFormat="false" ht="15" hidden="false" customHeight="false" outlineLevel="0" collapsed="false">
      <c r="A1836" s="0" t="n">
        <f aca="false">A1835+1</f>
        <v>834</v>
      </c>
      <c r="B1836" s="0" t="n">
        <v>49</v>
      </c>
      <c r="C1836" s="0" t="n">
        <v>59.3</v>
      </c>
      <c r="D1836" s="0" t="n">
        <v>61.7</v>
      </c>
      <c r="E1836" s="0" t="n">
        <v>51.3</v>
      </c>
      <c r="F1836" s="0" t="n">
        <v>62</v>
      </c>
      <c r="G1836" s="0" t="n">
        <v>50.6</v>
      </c>
      <c r="H1836" s="0" t="n">
        <v>42.8</v>
      </c>
      <c r="I1836" s="0" t="n">
        <v>46.2</v>
      </c>
      <c r="J1836" s="0" t="n">
        <v>44.3</v>
      </c>
      <c r="K1836" s="0" t="n">
        <v>45.2</v>
      </c>
    </row>
    <row r="1837" customFormat="false" ht="15" hidden="false" customHeight="false" outlineLevel="0" collapsed="false">
      <c r="A1837" s="0" t="n">
        <f aca="false">A1836+1</f>
        <v>835</v>
      </c>
      <c r="B1837" s="0" t="n">
        <v>49</v>
      </c>
      <c r="C1837" s="0" t="n">
        <v>59.3</v>
      </c>
      <c r="D1837" s="0" t="n">
        <v>61.7</v>
      </c>
      <c r="E1837" s="0" t="n">
        <v>51.3</v>
      </c>
      <c r="F1837" s="0" t="n">
        <v>62.1</v>
      </c>
      <c r="G1837" s="0" t="n">
        <v>50.6</v>
      </c>
      <c r="H1837" s="0" t="n">
        <v>42.8</v>
      </c>
      <c r="I1837" s="0" t="n">
        <v>46.2</v>
      </c>
      <c r="J1837" s="0" t="n">
        <v>44.3</v>
      </c>
      <c r="K1837" s="0" t="n">
        <v>45.2</v>
      </c>
    </row>
    <row r="1838" customFormat="false" ht="15" hidden="false" customHeight="false" outlineLevel="0" collapsed="false">
      <c r="A1838" s="0" t="n">
        <f aca="false">A1837+1</f>
        <v>836</v>
      </c>
      <c r="B1838" s="0" t="n">
        <v>49</v>
      </c>
      <c r="C1838" s="0" t="n">
        <v>59.3</v>
      </c>
      <c r="D1838" s="0" t="n">
        <v>61.7</v>
      </c>
      <c r="E1838" s="0" t="n">
        <v>51.3</v>
      </c>
      <c r="F1838" s="0" t="n">
        <v>62</v>
      </c>
      <c r="G1838" s="0" t="n">
        <v>50.6</v>
      </c>
      <c r="H1838" s="0" t="n">
        <v>42.8</v>
      </c>
      <c r="I1838" s="0" t="n">
        <v>46.2</v>
      </c>
      <c r="J1838" s="0" t="n">
        <v>44.3</v>
      </c>
      <c r="K1838" s="0" t="n">
        <v>45.2</v>
      </c>
    </row>
    <row r="1839" customFormat="false" ht="15" hidden="false" customHeight="false" outlineLevel="0" collapsed="false">
      <c r="A1839" s="0" t="n">
        <f aca="false">A1838+1</f>
        <v>837</v>
      </c>
      <c r="B1839" s="0" t="n">
        <v>48.9</v>
      </c>
      <c r="C1839" s="0" t="n">
        <v>59.3</v>
      </c>
      <c r="D1839" s="0" t="n">
        <v>61.7</v>
      </c>
      <c r="E1839" s="0" t="n">
        <v>51.3</v>
      </c>
      <c r="F1839" s="0" t="n">
        <v>62.1</v>
      </c>
      <c r="G1839" s="0" t="n">
        <v>50.6</v>
      </c>
      <c r="H1839" s="0" t="n">
        <v>42.8</v>
      </c>
      <c r="I1839" s="0" t="n">
        <v>46.2</v>
      </c>
      <c r="J1839" s="0" t="n">
        <v>44.2</v>
      </c>
      <c r="K1839" s="0" t="n">
        <v>45.2</v>
      </c>
    </row>
    <row r="1840" customFormat="false" ht="15" hidden="false" customHeight="false" outlineLevel="0" collapsed="false">
      <c r="A1840" s="0" t="n">
        <f aca="false">A1839+1</f>
        <v>838</v>
      </c>
      <c r="B1840" s="0" t="n">
        <v>49</v>
      </c>
      <c r="C1840" s="0" t="n">
        <v>59.3</v>
      </c>
      <c r="D1840" s="0" t="n">
        <v>61.7</v>
      </c>
      <c r="E1840" s="0" t="n">
        <v>51.3</v>
      </c>
      <c r="F1840" s="0" t="n">
        <v>62.1</v>
      </c>
      <c r="G1840" s="0" t="n">
        <v>50.6</v>
      </c>
      <c r="H1840" s="0" t="n">
        <v>42.8</v>
      </c>
      <c r="I1840" s="0" t="n">
        <v>46.2</v>
      </c>
      <c r="J1840" s="0" t="n">
        <v>44.3</v>
      </c>
      <c r="K1840" s="0" t="n">
        <v>45.2</v>
      </c>
    </row>
    <row r="1841" customFormat="false" ht="15" hidden="false" customHeight="false" outlineLevel="0" collapsed="false">
      <c r="A1841" s="0" t="n">
        <f aca="false">A1840+1</f>
        <v>839</v>
      </c>
      <c r="B1841" s="0" t="n">
        <v>49</v>
      </c>
      <c r="C1841" s="0" t="n">
        <v>59.3</v>
      </c>
      <c r="D1841" s="0" t="n">
        <v>61.7</v>
      </c>
      <c r="E1841" s="0" t="n">
        <v>51.3</v>
      </c>
      <c r="F1841" s="0" t="n">
        <v>62.1</v>
      </c>
      <c r="G1841" s="0" t="n">
        <v>50.6</v>
      </c>
      <c r="H1841" s="0" t="n">
        <v>42.8</v>
      </c>
      <c r="I1841" s="0" t="n">
        <v>46.2</v>
      </c>
      <c r="J1841" s="0" t="n">
        <v>44.3</v>
      </c>
      <c r="K1841" s="0" t="n">
        <v>45.2</v>
      </c>
    </row>
    <row r="1842" customFormat="false" ht="15" hidden="false" customHeight="false" outlineLevel="0" collapsed="false">
      <c r="A1842" s="0" t="n">
        <f aca="false">A1841+1</f>
        <v>840</v>
      </c>
      <c r="B1842" s="0" t="n">
        <v>48.9</v>
      </c>
      <c r="C1842" s="0" t="n">
        <v>59.3</v>
      </c>
      <c r="D1842" s="0" t="n">
        <v>61.7</v>
      </c>
      <c r="E1842" s="0" t="n">
        <v>51.3</v>
      </c>
      <c r="F1842" s="0" t="n">
        <v>62.1</v>
      </c>
      <c r="G1842" s="0" t="n">
        <v>50.6</v>
      </c>
      <c r="H1842" s="0" t="n">
        <v>42.8</v>
      </c>
      <c r="I1842" s="0" t="n">
        <v>46.2</v>
      </c>
      <c r="J1842" s="0" t="n">
        <v>44.2</v>
      </c>
      <c r="K1842" s="0" t="n">
        <v>45.2</v>
      </c>
    </row>
    <row r="1843" customFormat="false" ht="15" hidden="false" customHeight="false" outlineLevel="0" collapsed="false">
      <c r="A1843" s="0" t="n">
        <f aca="false">A1842+1</f>
        <v>841</v>
      </c>
      <c r="B1843" s="0" t="n">
        <v>49</v>
      </c>
      <c r="C1843" s="0" t="n">
        <v>59.3</v>
      </c>
      <c r="D1843" s="0" t="n">
        <v>61.7</v>
      </c>
      <c r="E1843" s="0" t="n">
        <v>51.3</v>
      </c>
      <c r="F1843" s="0" t="n">
        <v>62.1</v>
      </c>
      <c r="G1843" s="0" t="n">
        <v>50.7</v>
      </c>
      <c r="H1843" s="0" t="n">
        <v>42.8</v>
      </c>
      <c r="I1843" s="0" t="n">
        <v>46.2</v>
      </c>
      <c r="J1843" s="0" t="n">
        <v>44.3</v>
      </c>
      <c r="K1843" s="0" t="n">
        <v>45.2</v>
      </c>
    </row>
    <row r="1844" customFormat="false" ht="15" hidden="false" customHeight="false" outlineLevel="0" collapsed="false">
      <c r="A1844" s="0" t="n">
        <f aca="false">A1843+1</f>
        <v>842</v>
      </c>
      <c r="B1844" s="0" t="n">
        <v>49</v>
      </c>
      <c r="C1844" s="0" t="n">
        <v>59.2</v>
      </c>
      <c r="D1844" s="0" t="n">
        <v>61.7</v>
      </c>
      <c r="E1844" s="0" t="n">
        <v>51.3</v>
      </c>
      <c r="F1844" s="0" t="n">
        <v>62.1</v>
      </c>
      <c r="G1844" s="0" t="n">
        <v>50.7</v>
      </c>
      <c r="H1844" s="0" t="n">
        <v>42.8</v>
      </c>
      <c r="I1844" s="0" t="n">
        <v>46.2</v>
      </c>
      <c r="J1844" s="0" t="n">
        <v>44.3</v>
      </c>
      <c r="K1844" s="0" t="n">
        <v>45.2</v>
      </c>
    </row>
    <row r="1845" customFormat="false" ht="15" hidden="false" customHeight="false" outlineLevel="0" collapsed="false">
      <c r="A1845" s="0" t="n">
        <f aca="false">A1844+1</f>
        <v>843</v>
      </c>
      <c r="B1845" s="0" t="n">
        <v>48.9</v>
      </c>
      <c r="C1845" s="0" t="n">
        <v>59.2</v>
      </c>
      <c r="D1845" s="0" t="n">
        <v>61.7</v>
      </c>
      <c r="E1845" s="0" t="n">
        <v>51.3</v>
      </c>
      <c r="F1845" s="0" t="n">
        <v>62.1</v>
      </c>
      <c r="G1845" s="0" t="n">
        <v>50.7</v>
      </c>
      <c r="H1845" s="0" t="n">
        <v>42.8</v>
      </c>
      <c r="I1845" s="0" t="n">
        <v>46.2</v>
      </c>
      <c r="J1845" s="0" t="n">
        <v>44.2</v>
      </c>
      <c r="K1845" s="0" t="n">
        <v>45.2</v>
      </c>
    </row>
    <row r="1846" customFormat="false" ht="15" hidden="false" customHeight="false" outlineLevel="0" collapsed="false">
      <c r="A1846" s="0" t="n">
        <f aca="false">A1845+1</f>
        <v>844</v>
      </c>
      <c r="B1846" s="0" t="n">
        <v>48.9</v>
      </c>
      <c r="C1846" s="0" t="n">
        <v>59.2</v>
      </c>
      <c r="D1846" s="0" t="n">
        <v>61.7</v>
      </c>
      <c r="E1846" s="0" t="n">
        <v>51.3</v>
      </c>
      <c r="F1846" s="0" t="n">
        <v>62.1</v>
      </c>
      <c r="G1846" s="0" t="n">
        <v>50.7</v>
      </c>
      <c r="H1846" s="0" t="n">
        <v>42.8</v>
      </c>
      <c r="I1846" s="0" t="n">
        <v>46.3</v>
      </c>
      <c r="J1846" s="0" t="n">
        <v>44.2</v>
      </c>
      <c r="K1846" s="0" t="n">
        <v>45.2</v>
      </c>
    </row>
    <row r="1847" customFormat="false" ht="15" hidden="false" customHeight="false" outlineLevel="0" collapsed="false">
      <c r="A1847" s="0" t="n">
        <f aca="false">A1846+1</f>
        <v>845</v>
      </c>
      <c r="B1847" s="0" t="n">
        <v>48.9</v>
      </c>
      <c r="C1847" s="0" t="n">
        <v>59.2</v>
      </c>
      <c r="D1847" s="0" t="n">
        <v>61.7</v>
      </c>
      <c r="E1847" s="0" t="n">
        <v>51.3</v>
      </c>
      <c r="F1847" s="0" t="n">
        <v>62.1</v>
      </c>
      <c r="G1847" s="0" t="n">
        <v>50.7</v>
      </c>
      <c r="H1847" s="0" t="n">
        <v>42.8</v>
      </c>
      <c r="I1847" s="0" t="n">
        <v>46.2</v>
      </c>
      <c r="J1847" s="0" t="n">
        <v>44.2</v>
      </c>
      <c r="K1847" s="0" t="n">
        <v>45.2</v>
      </c>
    </row>
    <row r="1848" customFormat="false" ht="15" hidden="false" customHeight="false" outlineLevel="0" collapsed="false">
      <c r="A1848" s="0" t="n">
        <f aca="false">A1847+1</f>
        <v>846</v>
      </c>
      <c r="B1848" s="0" t="n">
        <v>49</v>
      </c>
      <c r="C1848" s="0" t="n">
        <v>59.2</v>
      </c>
      <c r="D1848" s="0" t="n">
        <v>61.7</v>
      </c>
      <c r="E1848" s="0" t="n">
        <v>51.2</v>
      </c>
      <c r="F1848" s="0" t="n">
        <v>62.1</v>
      </c>
      <c r="G1848" s="0" t="n">
        <v>50.7</v>
      </c>
      <c r="H1848" s="0" t="n">
        <v>42.8</v>
      </c>
      <c r="I1848" s="0" t="n">
        <v>46.2</v>
      </c>
      <c r="J1848" s="0" t="n">
        <v>44.2</v>
      </c>
      <c r="K1848" s="0" t="n">
        <v>45.2</v>
      </c>
    </row>
    <row r="1849" customFormat="false" ht="15" hidden="false" customHeight="false" outlineLevel="0" collapsed="false">
      <c r="A1849" s="0" t="n">
        <f aca="false">A1848+1</f>
        <v>847</v>
      </c>
      <c r="B1849" s="0" t="n">
        <v>49</v>
      </c>
      <c r="C1849" s="0" t="n">
        <v>59.2</v>
      </c>
      <c r="D1849" s="0" t="n">
        <v>61.7</v>
      </c>
      <c r="E1849" s="0" t="n">
        <v>51.3</v>
      </c>
      <c r="F1849" s="0" t="n">
        <v>62</v>
      </c>
      <c r="G1849" s="0" t="n">
        <v>50.6</v>
      </c>
      <c r="H1849" s="0" t="n">
        <v>42.8</v>
      </c>
      <c r="I1849" s="0" t="n">
        <v>46.2</v>
      </c>
      <c r="J1849" s="0" t="n">
        <v>44.2</v>
      </c>
      <c r="K1849" s="0" t="n">
        <v>45.2</v>
      </c>
    </row>
    <row r="1850" customFormat="false" ht="15" hidden="false" customHeight="false" outlineLevel="0" collapsed="false">
      <c r="A1850" s="0" t="n">
        <f aca="false">A1849+1</f>
        <v>848</v>
      </c>
      <c r="B1850" s="0" t="n">
        <v>49</v>
      </c>
      <c r="C1850" s="0" t="n">
        <v>59.2</v>
      </c>
      <c r="D1850" s="0" t="n">
        <v>61.8</v>
      </c>
      <c r="E1850" s="0" t="n">
        <v>51.3</v>
      </c>
      <c r="F1850" s="0" t="n">
        <v>62.1</v>
      </c>
      <c r="G1850" s="0" t="n">
        <v>50.6</v>
      </c>
      <c r="H1850" s="0" t="n">
        <v>42.8</v>
      </c>
      <c r="I1850" s="0" t="n">
        <v>46.2</v>
      </c>
      <c r="J1850" s="0" t="n">
        <v>44.2</v>
      </c>
      <c r="K1850" s="0" t="n">
        <v>45.2</v>
      </c>
    </row>
    <row r="1851" customFormat="false" ht="15" hidden="false" customHeight="false" outlineLevel="0" collapsed="false">
      <c r="A1851" s="0" t="n">
        <f aca="false">A1850+1</f>
        <v>849</v>
      </c>
      <c r="B1851" s="0" t="n">
        <v>49</v>
      </c>
      <c r="C1851" s="0" t="n">
        <v>59.2</v>
      </c>
      <c r="D1851" s="0" t="n">
        <v>61.7</v>
      </c>
      <c r="E1851" s="0" t="n">
        <v>51.3</v>
      </c>
      <c r="F1851" s="0" t="n">
        <v>62</v>
      </c>
      <c r="G1851" s="0" t="n">
        <v>50.7</v>
      </c>
      <c r="H1851" s="0" t="n">
        <v>42.8</v>
      </c>
      <c r="I1851" s="0" t="n">
        <v>46.2</v>
      </c>
      <c r="J1851" s="0" t="n">
        <v>44.2</v>
      </c>
      <c r="K1851" s="0" t="n">
        <v>45.2</v>
      </c>
    </row>
    <row r="1852" customFormat="false" ht="15" hidden="false" customHeight="false" outlineLevel="0" collapsed="false">
      <c r="A1852" s="0" t="n">
        <f aca="false">A1851+1</f>
        <v>850</v>
      </c>
      <c r="B1852" s="0" t="n">
        <v>49</v>
      </c>
      <c r="C1852" s="0" t="n">
        <v>59.1</v>
      </c>
      <c r="D1852" s="0" t="n">
        <v>61.7</v>
      </c>
      <c r="E1852" s="0" t="n">
        <v>51.3</v>
      </c>
      <c r="F1852" s="0" t="n">
        <v>62.1</v>
      </c>
      <c r="G1852" s="0" t="n">
        <v>50.7</v>
      </c>
      <c r="H1852" s="0" t="n">
        <v>42.8</v>
      </c>
      <c r="I1852" s="0" t="n">
        <v>46.2</v>
      </c>
      <c r="J1852" s="0" t="n">
        <v>44.2</v>
      </c>
      <c r="K1852" s="0" t="n">
        <v>45.2</v>
      </c>
    </row>
    <row r="1853" customFormat="false" ht="15" hidden="false" customHeight="false" outlineLevel="0" collapsed="false">
      <c r="A1853" s="0" t="n">
        <f aca="false">A1852+1</f>
        <v>851</v>
      </c>
      <c r="B1853" s="0" t="n">
        <v>48.9</v>
      </c>
      <c r="C1853" s="0" t="n">
        <v>59.1</v>
      </c>
      <c r="D1853" s="0" t="n">
        <v>61.7</v>
      </c>
      <c r="E1853" s="0" t="n">
        <v>51.3</v>
      </c>
      <c r="F1853" s="0" t="n">
        <v>62.1</v>
      </c>
      <c r="G1853" s="0" t="n">
        <v>50.6</v>
      </c>
      <c r="H1853" s="0" t="n">
        <v>42.8</v>
      </c>
      <c r="I1853" s="0" t="n">
        <v>46.2</v>
      </c>
      <c r="J1853" s="0" t="n">
        <v>44.2</v>
      </c>
      <c r="K1853" s="0" t="n">
        <v>45.2</v>
      </c>
    </row>
    <row r="1854" customFormat="false" ht="15" hidden="false" customHeight="false" outlineLevel="0" collapsed="false">
      <c r="A1854" s="0" t="n">
        <f aca="false">A1853+1</f>
        <v>852</v>
      </c>
      <c r="B1854" s="0" t="n">
        <v>48.9</v>
      </c>
      <c r="C1854" s="0" t="n">
        <v>59.1</v>
      </c>
      <c r="D1854" s="0" t="n">
        <v>61.7</v>
      </c>
      <c r="E1854" s="0" t="n">
        <v>51.3</v>
      </c>
      <c r="F1854" s="0" t="n">
        <v>62.1</v>
      </c>
      <c r="G1854" s="0" t="n">
        <v>50.6</v>
      </c>
      <c r="H1854" s="0" t="n">
        <v>42.7</v>
      </c>
      <c r="I1854" s="0" t="n">
        <v>46.2</v>
      </c>
      <c r="J1854" s="0" t="n">
        <v>44.2</v>
      </c>
      <c r="K1854" s="0" t="n">
        <v>45.2</v>
      </c>
    </row>
    <row r="1855" customFormat="false" ht="15" hidden="false" customHeight="false" outlineLevel="0" collapsed="false">
      <c r="A1855" s="0" t="n">
        <f aca="false">A1854+1</f>
        <v>853</v>
      </c>
      <c r="B1855" s="0" t="n">
        <v>48.9</v>
      </c>
      <c r="C1855" s="0" t="n">
        <v>59.1</v>
      </c>
      <c r="D1855" s="0" t="n">
        <v>61.7</v>
      </c>
      <c r="E1855" s="0" t="n">
        <v>51.3</v>
      </c>
      <c r="F1855" s="0" t="n">
        <v>62.1</v>
      </c>
      <c r="G1855" s="0" t="n">
        <v>50.7</v>
      </c>
      <c r="H1855" s="0" t="n">
        <v>42.8</v>
      </c>
      <c r="I1855" s="0" t="n">
        <v>46.2</v>
      </c>
      <c r="J1855" s="0" t="n">
        <v>44.2</v>
      </c>
      <c r="K1855" s="0" t="n">
        <v>45.2</v>
      </c>
    </row>
    <row r="1856" customFormat="false" ht="15" hidden="false" customHeight="false" outlineLevel="0" collapsed="false">
      <c r="A1856" s="0" t="n">
        <f aca="false">A1855+1</f>
        <v>854</v>
      </c>
      <c r="B1856" s="0" t="n">
        <v>48.9</v>
      </c>
      <c r="C1856" s="0" t="n">
        <v>59.1</v>
      </c>
      <c r="D1856" s="0" t="n">
        <v>61.7</v>
      </c>
      <c r="E1856" s="0" t="n">
        <v>51.3</v>
      </c>
      <c r="F1856" s="0" t="n">
        <v>62</v>
      </c>
      <c r="G1856" s="0" t="n">
        <v>50.7</v>
      </c>
      <c r="H1856" s="0" t="n">
        <v>42.8</v>
      </c>
      <c r="I1856" s="0" t="n">
        <v>46.2</v>
      </c>
      <c r="J1856" s="0" t="n">
        <v>44.2</v>
      </c>
      <c r="K1856" s="0" t="n">
        <v>45.1</v>
      </c>
    </row>
    <row r="1857" customFormat="false" ht="15" hidden="false" customHeight="false" outlineLevel="0" collapsed="false">
      <c r="A1857" s="0" t="n">
        <f aca="false">A1856+1</f>
        <v>855</v>
      </c>
      <c r="B1857" s="0" t="n">
        <v>49</v>
      </c>
      <c r="C1857" s="0" t="n">
        <v>59.2</v>
      </c>
      <c r="D1857" s="0" t="n">
        <v>61.7</v>
      </c>
      <c r="E1857" s="0" t="n">
        <v>51.3</v>
      </c>
      <c r="F1857" s="0" t="n">
        <v>62.1</v>
      </c>
      <c r="G1857" s="0" t="n">
        <v>50.7</v>
      </c>
      <c r="H1857" s="0" t="n">
        <v>42.7</v>
      </c>
      <c r="I1857" s="0" t="n">
        <v>46.2</v>
      </c>
      <c r="J1857" s="0" t="n">
        <v>44.2</v>
      </c>
      <c r="K1857" s="0" t="n">
        <v>45.2</v>
      </c>
    </row>
    <row r="1858" customFormat="false" ht="15" hidden="false" customHeight="false" outlineLevel="0" collapsed="false">
      <c r="A1858" s="0" t="n">
        <f aca="false">A1857+1</f>
        <v>856</v>
      </c>
      <c r="B1858" s="0" t="n">
        <v>48.9</v>
      </c>
      <c r="C1858" s="0" t="n">
        <v>59.2</v>
      </c>
      <c r="D1858" s="0" t="n">
        <v>61.7</v>
      </c>
      <c r="E1858" s="0" t="n">
        <v>51.3</v>
      </c>
      <c r="F1858" s="0" t="n">
        <v>62</v>
      </c>
      <c r="G1858" s="0" t="n">
        <v>50.7</v>
      </c>
      <c r="H1858" s="0" t="n">
        <v>42.7</v>
      </c>
      <c r="I1858" s="0" t="n">
        <v>46.2</v>
      </c>
      <c r="J1858" s="0" t="n">
        <v>44.2</v>
      </c>
      <c r="K1858" s="0" t="n">
        <v>45.2</v>
      </c>
    </row>
    <row r="1859" customFormat="false" ht="15" hidden="false" customHeight="false" outlineLevel="0" collapsed="false">
      <c r="A1859" s="0" t="n">
        <f aca="false">A1858+1</f>
        <v>857</v>
      </c>
      <c r="B1859" s="0" t="n">
        <v>48.9</v>
      </c>
      <c r="C1859" s="0" t="n">
        <v>59.2</v>
      </c>
      <c r="D1859" s="0" t="n">
        <v>61.7</v>
      </c>
      <c r="E1859" s="0" t="n">
        <v>51.3</v>
      </c>
      <c r="F1859" s="0" t="n">
        <v>62</v>
      </c>
      <c r="G1859" s="0" t="n">
        <v>50.7</v>
      </c>
      <c r="H1859" s="0" t="n">
        <v>42.7</v>
      </c>
      <c r="I1859" s="0" t="n">
        <v>46.2</v>
      </c>
      <c r="J1859" s="0" t="n">
        <v>44.2</v>
      </c>
      <c r="K1859" s="0" t="n">
        <v>45.2</v>
      </c>
    </row>
    <row r="1860" customFormat="false" ht="15" hidden="false" customHeight="false" outlineLevel="0" collapsed="false">
      <c r="A1860" s="0" t="n">
        <f aca="false">A1859+1</f>
        <v>858</v>
      </c>
      <c r="B1860" s="0" t="n">
        <v>48.9</v>
      </c>
      <c r="C1860" s="0" t="n">
        <v>59.2</v>
      </c>
      <c r="D1860" s="0" t="n">
        <v>61.7</v>
      </c>
      <c r="E1860" s="0" t="n">
        <v>51.3</v>
      </c>
      <c r="F1860" s="0" t="n">
        <v>62.1</v>
      </c>
      <c r="G1860" s="0" t="n">
        <v>50.7</v>
      </c>
      <c r="H1860" s="0" t="n">
        <v>42.7</v>
      </c>
      <c r="I1860" s="0" t="n">
        <v>46.2</v>
      </c>
      <c r="J1860" s="0" t="n">
        <v>44.2</v>
      </c>
      <c r="K1860" s="0" t="n">
        <v>45.2</v>
      </c>
    </row>
    <row r="1861" customFormat="false" ht="15" hidden="false" customHeight="false" outlineLevel="0" collapsed="false">
      <c r="A1861" s="0" t="n">
        <f aca="false">A1860+1</f>
        <v>859</v>
      </c>
      <c r="B1861" s="0" t="n">
        <v>48.9</v>
      </c>
      <c r="C1861" s="0" t="n">
        <v>59.2</v>
      </c>
      <c r="D1861" s="0" t="n">
        <v>61.7</v>
      </c>
      <c r="E1861" s="0" t="n">
        <v>51.3</v>
      </c>
      <c r="F1861" s="0" t="n">
        <v>62</v>
      </c>
      <c r="G1861" s="0" t="n">
        <v>50.7</v>
      </c>
      <c r="H1861" s="0" t="n">
        <v>42.7</v>
      </c>
      <c r="I1861" s="0" t="n">
        <v>46.2</v>
      </c>
      <c r="J1861" s="0" t="n">
        <v>44.2</v>
      </c>
      <c r="K1861" s="0" t="n">
        <v>45.2</v>
      </c>
    </row>
    <row r="1862" customFormat="false" ht="15" hidden="false" customHeight="false" outlineLevel="0" collapsed="false">
      <c r="A1862" s="0" t="n">
        <f aca="false">A1861+1</f>
        <v>860</v>
      </c>
      <c r="B1862" s="0" t="n">
        <v>48.9</v>
      </c>
      <c r="C1862" s="0" t="n">
        <v>59.2</v>
      </c>
      <c r="D1862" s="0" t="n">
        <v>61.7</v>
      </c>
      <c r="E1862" s="0" t="n">
        <v>51.3</v>
      </c>
      <c r="F1862" s="0" t="n">
        <v>62.1</v>
      </c>
      <c r="G1862" s="0" t="n">
        <v>50.7</v>
      </c>
      <c r="H1862" s="0" t="n">
        <v>42.7</v>
      </c>
      <c r="I1862" s="0" t="n">
        <v>46.2</v>
      </c>
      <c r="J1862" s="0" t="n">
        <v>44.2</v>
      </c>
      <c r="K1862" s="0" t="n">
        <v>45.2</v>
      </c>
    </row>
    <row r="1863" customFormat="false" ht="15" hidden="false" customHeight="false" outlineLevel="0" collapsed="false">
      <c r="A1863" s="0" t="n">
        <f aca="false">A1862+1</f>
        <v>861</v>
      </c>
      <c r="B1863" s="0" t="n">
        <v>48.9</v>
      </c>
      <c r="C1863" s="0" t="n">
        <v>59.2</v>
      </c>
      <c r="D1863" s="0" t="n">
        <v>61.7</v>
      </c>
      <c r="E1863" s="0" t="n">
        <v>51.3</v>
      </c>
      <c r="F1863" s="0" t="n">
        <v>62</v>
      </c>
      <c r="G1863" s="0" t="n">
        <v>50.7</v>
      </c>
      <c r="H1863" s="0" t="n">
        <v>42.7</v>
      </c>
      <c r="I1863" s="0" t="n">
        <v>46.2</v>
      </c>
      <c r="J1863" s="0" t="n">
        <v>44.2</v>
      </c>
      <c r="K1863" s="0" t="n">
        <v>45.2</v>
      </c>
    </row>
    <row r="1864" customFormat="false" ht="15" hidden="false" customHeight="false" outlineLevel="0" collapsed="false">
      <c r="A1864" s="0" t="n">
        <f aca="false">A1863+1</f>
        <v>862</v>
      </c>
      <c r="B1864" s="0" t="n">
        <v>49</v>
      </c>
      <c r="C1864" s="0" t="n">
        <v>59.2</v>
      </c>
      <c r="D1864" s="0" t="n">
        <v>61.7</v>
      </c>
      <c r="E1864" s="0" t="n">
        <v>51.3</v>
      </c>
      <c r="F1864" s="0" t="n">
        <v>62</v>
      </c>
      <c r="G1864" s="0" t="n">
        <v>50.6</v>
      </c>
      <c r="H1864" s="0" t="n">
        <v>42.7</v>
      </c>
      <c r="I1864" s="0" t="n">
        <v>46.2</v>
      </c>
      <c r="J1864" s="0" t="n">
        <v>44.3</v>
      </c>
      <c r="K1864" s="0" t="n">
        <v>45.2</v>
      </c>
    </row>
    <row r="1865" customFormat="false" ht="15" hidden="false" customHeight="false" outlineLevel="0" collapsed="false">
      <c r="A1865" s="0" t="n">
        <f aca="false">A1864+1</f>
        <v>863</v>
      </c>
      <c r="B1865" s="0" t="n">
        <v>48.9</v>
      </c>
      <c r="C1865" s="0" t="n">
        <v>59.2</v>
      </c>
      <c r="D1865" s="0" t="n">
        <v>61.7</v>
      </c>
      <c r="E1865" s="0" t="n">
        <v>51.3</v>
      </c>
      <c r="F1865" s="0" t="n">
        <v>62.1</v>
      </c>
      <c r="G1865" s="0" t="n">
        <v>50.7</v>
      </c>
      <c r="H1865" s="0" t="n">
        <v>42.8</v>
      </c>
      <c r="I1865" s="0" t="n">
        <v>46.2</v>
      </c>
      <c r="J1865" s="0" t="n">
        <v>44.2</v>
      </c>
      <c r="K1865" s="0" t="n">
        <v>45.2</v>
      </c>
    </row>
    <row r="1866" customFormat="false" ht="15" hidden="false" customHeight="false" outlineLevel="0" collapsed="false">
      <c r="A1866" s="0" t="n">
        <f aca="false">A1865+1</f>
        <v>864</v>
      </c>
      <c r="B1866" s="0" t="n">
        <v>48.9</v>
      </c>
      <c r="C1866" s="0" t="n">
        <v>59.1</v>
      </c>
      <c r="D1866" s="0" t="n">
        <v>61.7</v>
      </c>
      <c r="E1866" s="0" t="n">
        <v>51.2</v>
      </c>
      <c r="F1866" s="0" t="n">
        <v>62</v>
      </c>
      <c r="G1866" s="0" t="n">
        <v>50.7</v>
      </c>
      <c r="H1866" s="0" t="n">
        <v>42.7</v>
      </c>
      <c r="I1866" s="0" t="n">
        <v>46.2</v>
      </c>
      <c r="J1866" s="0" t="n">
        <v>44.2</v>
      </c>
      <c r="K1866" s="0" t="n">
        <v>45.2</v>
      </c>
    </row>
    <row r="1867" customFormat="false" ht="15" hidden="false" customHeight="false" outlineLevel="0" collapsed="false">
      <c r="A1867" s="0" t="n">
        <f aca="false">A1866+1</f>
        <v>865</v>
      </c>
      <c r="B1867" s="0" t="n">
        <v>48.9</v>
      </c>
      <c r="C1867" s="0" t="n">
        <v>59.1</v>
      </c>
      <c r="D1867" s="0" t="n">
        <v>61.7</v>
      </c>
      <c r="E1867" s="0" t="n">
        <v>51.3</v>
      </c>
      <c r="F1867" s="0" t="n">
        <v>62.1</v>
      </c>
      <c r="G1867" s="0" t="n">
        <v>50.7</v>
      </c>
      <c r="H1867" s="0" t="n">
        <v>42.7</v>
      </c>
      <c r="I1867" s="0" t="n">
        <v>46.2</v>
      </c>
      <c r="J1867" s="0" t="n">
        <v>44.2</v>
      </c>
      <c r="K1867" s="0" t="n">
        <v>45.2</v>
      </c>
    </row>
    <row r="1868" customFormat="false" ht="15" hidden="false" customHeight="false" outlineLevel="0" collapsed="false">
      <c r="A1868" s="0" t="n">
        <f aca="false">A1867+1</f>
        <v>866</v>
      </c>
      <c r="B1868" s="0" t="n">
        <v>48.9</v>
      </c>
      <c r="C1868" s="0" t="n">
        <v>59.1</v>
      </c>
      <c r="D1868" s="0" t="n">
        <v>61.7</v>
      </c>
      <c r="E1868" s="0" t="n">
        <v>51.2</v>
      </c>
      <c r="F1868" s="0" t="n">
        <v>62.1</v>
      </c>
      <c r="G1868" s="0" t="n">
        <v>50.7</v>
      </c>
      <c r="H1868" s="0" t="n">
        <v>42.7</v>
      </c>
      <c r="I1868" s="0" t="n">
        <v>46.2</v>
      </c>
      <c r="J1868" s="0" t="n">
        <v>44.2</v>
      </c>
      <c r="K1868" s="0" t="n">
        <v>45.2</v>
      </c>
    </row>
    <row r="1869" customFormat="false" ht="15" hidden="false" customHeight="false" outlineLevel="0" collapsed="false">
      <c r="A1869" s="0" t="n">
        <f aca="false">A1868+1</f>
        <v>867</v>
      </c>
      <c r="B1869" s="0" t="n">
        <v>48.9</v>
      </c>
      <c r="C1869" s="0" t="n">
        <v>59.1</v>
      </c>
      <c r="D1869" s="0" t="n">
        <v>61.7</v>
      </c>
      <c r="E1869" s="0" t="n">
        <v>51.2</v>
      </c>
      <c r="F1869" s="0" t="n">
        <v>62.1</v>
      </c>
      <c r="G1869" s="0" t="n">
        <v>50.7</v>
      </c>
      <c r="H1869" s="0" t="n">
        <v>42.8</v>
      </c>
      <c r="I1869" s="0" t="n">
        <v>46.2</v>
      </c>
      <c r="J1869" s="0" t="n">
        <v>44.2</v>
      </c>
      <c r="K1869" s="0" t="n">
        <v>45.2</v>
      </c>
    </row>
    <row r="1870" customFormat="false" ht="15" hidden="false" customHeight="false" outlineLevel="0" collapsed="false">
      <c r="A1870" s="0" t="n">
        <f aca="false">A1869+1</f>
        <v>868</v>
      </c>
      <c r="B1870" s="0" t="n">
        <v>48.9</v>
      </c>
      <c r="C1870" s="0" t="n">
        <v>59.2</v>
      </c>
      <c r="D1870" s="0" t="n">
        <v>61.7</v>
      </c>
      <c r="E1870" s="0" t="n">
        <v>51.2</v>
      </c>
      <c r="F1870" s="0" t="n">
        <v>62</v>
      </c>
      <c r="G1870" s="0" t="n">
        <v>50.7</v>
      </c>
      <c r="H1870" s="0" t="n">
        <v>42.7</v>
      </c>
      <c r="I1870" s="0" t="n">
        <v>46.2</v>
      </c>
      <c r="J1870" s="0" t="n">
        <v>44.2</v>
      </c>
      <c r="K1870" s="0" t="n">
        <v>45.1</v>
      </c>
    </row>
    <row r="1871" customFormat="false" ht="15" hidden="false" customHeight="false" outlineLevel="0" collapsed="false">
      <c r="A1871" s="0" t="n">
        <f aca="false">A1870+1</f>
        <v>869</v>
      </c>
      <c r="B1871" s="0" t="n">
        <v>48.9</v>
      </c>
      <c r="C1871" s="0" t="n">
        <v>59.2</v>
      </c>
      <c r="D1871" s="0" t="n">
        <v>61.7</v>
      </c>
      <c r="E1871" s="0" t="n">
        <v>51.3</v>
      </c>
      <c r="F1871" s="0" t="n">
        <v>62</v>
      </c>
      <c r="G1871" s="0" t="n">
        <v>50.7</v>
      </c>
      <c r="H1871" s="0" t="n">
        <v>42.7</v>
      </c>
      <c r="I1871" s="0" t="n">
        <v>46.2</v>
      </c>
      <c r="J1871" s="0" t="n">
        <v>44.2</v>
      </c>
      <c r="K1871" s="0" t="n">
        <v>45.2</v>
      </c>
    </row>
    <row r="1872" customFormat="false" ht="15" hidden="false" customHeight="false" outlineLevel="0" collapsed="false">
      <c r="A1872" s="0" t="n">
        <f aca="false">A1871+1</f>
        <v>870</v>
      </c>
      <c r="B1872" s="0" t="n">
        <v>48.9</v>
      </c>
      <c r="C1872" s="0" t="n">
        <v>59.2</v>
      </c>
      <c r="D1872" s="0" t="n">
        <v>61.7</v>
      </c>
      <c r="E1872" s="0" t="n">
        <v>51.3</v>
      </c>
      <c r="F1872" s="0" t="n">
        <v>62</v>
      </c>
      <c r="G1872" s="0" t="n">
        <v>50.7</v>
      </c>
      <c r="H1872" s="0" t="n">
        <v>42.7</v>
      </c>
      <c r="I1872" s="0" t="n">
        <v>46.2</v>
      </c>
      <c r="J1872" s="0" t="n">
        <v>44.2</v>
      </c>
      <c r="K1872" s="0" t="n">
        <v>45.2</v>
      </c>
    </row>
    <row r="1873" customFormat="false" ht="15" hidden="false" customHeight="false" outlineLevel="0" collapsed="false">
      <c r="A1873" s="0" t="n">
        <f aca="false">A1872+1</f>
        <v>871</v>
      </c>
      <c r="B1873" s="0" t="n">
        <v>48.9</v>
      </c>
      <c r="C1873" s="0" t="n">
        <v>59.1</v>
      </c>
      <c r="D1873" s="0" t="n">
        <v>61.7</v>
      </c>
      <c r="E1873" s="0" t="n">
        <v>51.3</v>
      </c>
      <c r="F1873" s="0" t="n">
        <v>62.1</v>
      </c>
      <c r="G1873" s="0" t="n">
        <v>50.7</v>
      </c>
      <c r="H1873" s="0" t="n">
        <v>42.7</v>
      </c>
      <c r="I1873" s="0" t="n">
        <v>46.2</v>
      </c>
      <c r="J1873" s="0" t="n">
        <v>44.2</v>
      </c>
      <c r="K1873" s="0" t="n">
        <v>45.2</v>
      </c>
    </row>
    <row r="1874" customFormat="false" ht="15" hidden="false" customHeight="false" outlineLevel="0" collapsed="false">
      <c r="A1874" s="0" t="n">
        <f aca="false">A1873+1</f>
        <v>872</v>
      </c>
      <c r="B1874" s="0" t="n">
        <v>48.9</v>
      </c>
      <c r="C1874" s="0" t="n">
        <v>59.1</v>
      </c>
      <c r="D1874" s="0" t="n">
        <v>61.7</v>
      </c>
      <c r="E1874" s="0" t="n">
        <v>51.3</v>
      </c>
      <c r="F1874" s="0" t="n">
        <v>62</v>
      </c>
      <c r="G1874" s="0" t="n">
        <v>50.7</v>
      </c>
      <c r="H1874" s="0" t="n">
        <v>42.7</v>
      </c>
      <c r="I1874" s="0" t="n">
        <v>46.2</v>
      </c>
      <c r="J1874" s="0" t="n">
        <v>44.3</v>
      </c>
      <c r="K1874" s="0" t="n">
        <v>45.2</v>
      </c>
    </row>
    <row r="1875" customFormat="false" ht="15" hidden="false" customHeight="false" outlineLevel="0" collapsed="false">
      <c r="A1875" s="0" t="n">
        <f aca="false">A1874+1</f>
        <v>873</v>
      </c>
      <c r="B1875" s="0" t="n">
        <v>48.9</v>
      </c>
      <c r="C1875" s="0" t="n">
        <v>59.1</v>
      </c>
      <c r="D1875" s="0" t="n">
        <v>61.7</v>
      </c>
      <c r="E1875" s="0" t="n">
        <v>51.3</v>
      </c>
      <c r="F1875" s="0" t="n">
        <v>62.1</v>
      </c>
      <c r="G1875" s="0" t="n">
        <v>50.7</v>
      </c>
      <c r="H1875" s="0" t="n">
        <v>42.7</v>
      </c>
      <c r="I1875" s="0" t="n">
        <v>46.2</v>
      </c>
      <c r="J1875" s="0" t="n">
        <v>44.2</v>
      </c>
      <c r="K1875" s="0" t="n">
        <v>45.2</v>
      </c>
    </row>
    <row r="1876" customFormat="false" ht="15" hidden="false" customHeight="false" outlineLevel="0" collapsed="false">
      <c r="A1876" s="0" t="n">
        <f aca="false">A1875+1</f>
        <v>874</v>
      </c>
      <c r="B1876" s="0" t="n">
        <v>48.9</v>
      </c>
      <c r="C1876" s="0" t="n">
        <v>59.1</v>
      </c>
      <c r="D1876" s="0" t="n">
        <v>61.7</v>
      </c>
      <c r="E1876" s="0" t="n">
        <v>51.3</v>
      </c>
      <c r="F1876" s="0" t="n">
        <v>62</v>
      </c>
      <c r="G1876" s="0" t="n">
        <v>50.7</v>
      </c>
      <c r="H1876" s="0" t="n">
        <v>42.7</v>
      </c>
      <c r="I1876" s="0" t="n">
        <v>46.1</v>
      </c>
      <c r="J1876" s="0" t="n">
        <v>44.2</v>
      </c>
      <c r="K1876" s="0" t="n">
        <v>45.2</v>
      </c>
    </row>
    <row r="1877" customFormat="false" ht="15" hidden="false" customHeight="false" outlineLevel="0" collapsed="false">
      <c r="A1877" s="0" t="n">
        <f aca="false">A1876+1</f>
        <v>875</v>
      </c>
      <c r="B1877" s="0" t="n">
        <v>48.9</v>
      </c>
      <c r="C1877" s="0" t="n">
        <v>59.1</v>
      </c>
      <c r="D1877" s="0" t="n">
        <v>61.7</v>
      </c>
      <c r="E1877" s="0" t="n">
        <v>51.3</v>
      </c>
      <c r="F1877" s="0" t="n">
        <v>62</v>
      </c>
      <c r="G1877" s="0" t="n">
        <v>50.7</v>
      </c>
      <c r="H1877" s="0" t="n">
        <v>42.7</v>
      </c>
      <c r="I1877" s="0" t="n">
        <v>46.2</v>
      </c>
      <c r="J1877" s="0" t="n">
        <v>44.2</v>
      </c>
      <c r="K1877" s="0" t="n">
        <v>45.1</v>
      </c>
    </row>
    <row r="1878" customFormat="false" ht="15" hidden="false" customHeight="false" outlineLevel="0" collapsed="false">
      <c r="A1878" s="0" t="n">
        <f aca="false">A1877+1</f>
        <v>876</v>
      </c>
      <c r="B1878" s="0" t="n">
        <v>48.9</v>
      </c>
      <c r="C1878" s="0" t="n">
        <v>59.1</v>
      </c>
      <c r="D1878" s="0" t="n">
        <v>61.7</v>
      </c>
      <c r="E1878" s="0" t="n">
        <v>51.2</v>
      </c>
      <c r="F1878" s="0" t="n">
        <v>62</v>
      </c>
      <c r="G1878" s="0" t="n">
        <v>50.7</v>
      </c>
      <c r="H1878" s="0" t="n">
        <v>42.7</v>
      </c>
      <c r="I1878" s="0" t="n">
        <v>46.2</v>
      </c>
      <c r="J1878" s="0" t="n">
        <v>44.2</v>
      </c>
      <c r="K1878" s="0" t="n">
        <v>45.1</v>
      </c>
    </row>
    <row r="1879" customFormat="false" ht="15" hidden="false" customHeight="false" outlineLevel="0" collapsed="false">
      <c r="A1879" s="0" t="n">
        <f aca="false">A1878+1</f>
        <v>877</v>
      </c>
      <c r="B1879" s="0" t="n">
        <v>48.9</v>
      </c>
      <c r="C1879" s="0" t="n">
        <v>59.1</v>
      </c>
      <c r="D1879" s="0" t="n">
        <v>61.7</v>
      </c>
      <c r="E1879" s="0" t="n">
        <v>51.3</v>
      </c>
      <c r="F1879" s="0" t="n">
        <v>62</v>
      </c>
      <c r="G1879" s="0" t="n">
        <v>50.7</v>
      </c>
      <c r="H1879" s="0" t="n">
        <v>42.7</v>
      </c>
      <c r="I1879" s="0" t="n">
        <v>46.2</v>
      </c>
      <c r="J1879" s="0" t="n">
        <v>44.2</v>
      </c>
      <c r="K1879" s="0" t="n">
        <v>45.2</v>
      </c>
    </row>
    <row r="1880" customFormat="false" ht="15" hidden="false" customHeight="false" outlineLevel="0" collapsed="false">
      <c r="A1880" s="0" t="n">
        <f aca="false">A1879+1</f>
        <v>878</v>
      </c>
      <c r="B1880" s="0" t="n">
        <v>48.9</v>
      </c>
      <c r="C1880" s="0" t="n">
        <v>59.1</v>
      </c>
      <c r="D1880" s="0" t="n">
        <v>61.7</v>
      </c>
      <c r="E1880" s="0" t="n">
        <v>51.2</v>
      </c>
      <c r="F1880" s="0" t="n">
        <v>62</v>
      </c>
      <c r="G1880" s="0" t="n">
        <v>50.6</v>
      </c>
      <c r="H1880" s="0" t="n">
        <v>42.7</v>
      </c>
      <c r="I1880" s="0" t="n">
        <v>46.1</v>
      </c>
      <c r="J1880" s="0" t="n">
        <v>44.2</v>
      </c>
      <c r="K1880" s="0" t="n">
        <v>45.2</v>
      </c>
    </row>
    <row r="1881" customFormat="false" ht="15" hidden="false" customHeight="false" outlineLevel="0" collapsed="false">
      <c r="A1881" s="0" t="n">
        <f aca="false">A1880+1</f>
        <v>879</v>
      </c>
      <c r="B1881" s="0" t="n">
        <v>48.9</v>
      </c>
      <c r="C1881" s="0" t="n">
        <v>59.1</v>
      </c>
      <c r="D1881" s="0" t="n">
        <v>61.7</v>
      </c>
      <c r="E1881" s="0" t="n">
        <v>51.3</v>
      </c>
      <c r="F1881" s="0" t="n">
        <v>62</v>
      </c>
      <c r="G1881" s="0" t="n">
        <v>50.6</v>
      </c>
      <c r="H1881" s="0" t="n">
        <v>42.8</v>
      </c>
      <c r="I1881" s="0" t="n">
        <v>46.2</v>
      </c>
      <c r="J1881" s="0" t="n">
        <v>44.2</v>
      </c>
      <c r="K1881" s="0" t="n">
        <v>45.1</v>
      </c>
    </row>
    <row r="1882" customFormat="false" ht="15" hidden="false" customHeight="false" outlineLevel="0" collapsed="false">
      <c r="A1882" s="0" t="n">
        <f aca="false">A1881+1</f>
        <v>880</v>
      </c>
      <c r="B1882" s="0" t="n">
        <v>48.9</v>
      </c>
      <c r="C1882" s="0" t="n">
        <v>59.1</v>
      </c>
      <c r="D1882" s="0" t="n">
        <v>61.7</v>
      </c>
      <c r="E1882" s="0" t="n">
        <v>51.2</v>
      </c>
      <c r="F1882" s="0" t="n">
        <v>62</v>
      </c>
      <c r="G1882" s="0" t="n">
        <v>50.7</v>
      </c>
      <c r="H1882" s="0" t="n">
        <v>42.7</v>
      </c>
      <c r="I1882" s="0" t="n">
        <v>46.2</v>
      </c>
      <c r="J1882" s="0" t="n">
        <v>44.2</v>
      </c>
      <c r="K1882" s="0" t="n">
        <v>45.1</v>
      </c>
    </row>
    <row r="1883" customFormat="false" ht="15" hidden="false" customHeight="false" outlineLevel="0" collapsed="false">
      <c r="A1883" s="0" t="n">
        <f aca="false">A1882+1</f>
        <v>881</v>
      </c>
      <c r="B1883" s="0" t="n">
        <v>48.9</v>
      </c>
      <c r="C1883" s="0" t="n">
        <v>59.1</v>
      </c>
      <c r="D1883" s="0" t="n">
        <v>61.7</v>
      </c>
      <c r="E1883" s="0" t="n">
        <v>51.2</v>
      </c>
      <c r="F1883" s="0" t="n">
        <v>62</v>
      </c>
      <c r="G1883" s="0" t="n">
        <v>50.6</v>
      </c>
      <c r="H1883" s="0" t="n">
        <v>42.7</v>
      </c>
      <c r="I1883" s="0" t="n">
        <v>46.1</v>
      </c>
      <c r="J1883" s="0" t="n">
        <v>44.3</v>
      </c>
      <c r="K1883" s="0" t="n">
        <v>45.1</v>
      </c>
    </row>
    <row r="1884" customFormat="false" ht="15" hidden="false" customHeight="false" outlineLevel="0" collapsed="false">
      <c r="A1884" s="0" t="n">
        <f aca="false">A1883+1</f>
        <v>882</v>
      </c>
      <c r="B1884" s="0" t="n">
        <v>48.9</v>
      </c>
      <c r="C1884" s="0" t="n">
        <v>59.1</v>
      </c>
      <c r="D1884" s="0" t="n">
        <v>61.7</v>
      </c>
      <c r="E1884" s="0" t="n">
        <v>51.3</v>
      </c>
      <c r="F1884" s="0" t="n">
        <v>62</v>
      </c>
      <c r="G1884" s="0" t="n">
        <v>50.6</v>
      </c>
      <c r="H1884" s="0" t="n">
        <v>42.7</v>
      </c>
      <c r="I1884" s="0" t="n">
        <v>46.2</v>
      </c>
      <c r="J1884" s="0" t="n">
        <v>44.2</v>
      </c>
      <c r="K1884" s="0" t="n">
        <v>45.1</v>
      </c>
    </row>
    <row r="1885" customFormat="false" ht="15" hidden="false" customHeight="false" outlineLevel="0" collapsed="false">
      <c r="A1885" s="0" t="n">
        <f aca="false">A1884+1</f>
        <v>883</v>
      </c>
      <c r="B1885" s="0" t="n">
        <v>48.9</v>
      </c>
      <c r="C1885" s="0" t="n">
        <v>59</v>
      </c>
      <c r="D1885" s="0" t="n">
        <v>61.7</v>
      </c>
      <c r="E1885" s="0" t="n">
        <v>51.2</v>
      </c>
      <c r="F1885" s="0" t="n">
        <v>62</v>
      </c>
      <c r="G1885" s="0" t="n">
        <v>50.7</v>
      </c>
      <c r="H1885" s="0" t="n">
        <v>42.7</v>
      </c>
      <c r="I1885" s="0" t="n">
        <v>46.2</v>
      </c>
      <c r="J1885" s="0" t="n">
        <v>44.2</v>
      </c>
      <c r="K1885" s="0" t="n">
        <v>45.1</v>
      </c>
    </row>
    <row r="1886" customFormat="false" ht="15" hidden="false" customHeight="false" outlineLevel="0" collapsed="false">
      <c r="A1886" s="0" t="n">
        <f aca="false">A1885+1</f>
        <v>884</v>
      </c>
      <c r="B1886" s="0" t="n">
        <v>48.9</v>
      </c>
      <c r="C1886" s="0" t="n">
        <v>59</v>
      </c>
      <c r="D1886" s="0" t="n">
        <v>61.7</v>
      </c>
      <c r="E1886" s="0" t="n">
        <v>51.2</v>
      </c>
      <c r="F1886" s="0" t="n">
        <v>62</v>
      </c>
      <c r="G1886" s="0" t="n">
        <v>50.7</v>
      </c>
      <c r="H1886" s="0" t="n">
        <v>42.7</v>
      </c>
      <c r="I1886" s="0" t="n">
        <v>46.1</v>
      </c>
      <c r="J1886" s="0" t="n">
        <v>44.2</v>
      </c>
      <c r="K1886" s="0" t="n">
        <v>45.1</v>
      </c>
    </row>
    <row r="1887" customFormat="false" ht="15" hidden="false" customHeight="false" outlineLevel="0" collapsed="false">
      <c r="A1887" s="0" t="n">
        <f aca="false">A1886+1</f>
        <v>885</v>
      </c>
      <c r="B1887" s="0" t="n">
        <v>48.9</v>
      </c>
      <c r="C1887" s="0" t="n">
        <v>59</v>
      </c>
      <c r="D1887" s="0" t="n">
        <v>61.7</v>
      </c>
      <c r="E1887" s="0" t="n">
        <v>51.2</v>
      </c>
      <c r="F1887" s="0" t="n">
        <v>62</v>
      </c>
      <c r="G1887" s="0" t="n">
        <v>50.7</v>
      </c>
      <c r="H1887" s="0" t="n">
        <v>42.7</v>
      </c>
      <c r="I1887" s="0" t="n">
        <v>46.1</v>
      </c>
      <c r="J1887" s="0" t="n">
        <v>44.3</v>
      </c>
      <c r="K1887" s="0" t="n">
        <v>45.1</v>
      </c>
    </row>
    <row r="1888" customFormat="false" ht="15" hidden="false" customHeight="false" outlineLevel="0" collapsed="false">
      <c r="A1888" s="0" t="n">
        <f aca="false">A1887+1</f>
        <v>886</v>
      </c>
      <c r="B1888" s="0" t="n">
        <v>48.9</v>
      </c>
      <c r="C1888" s="0" t="n">
        <v>59</v>
      </c>
      <c r="D1888" s="0" t="n">
        <v>61.7</v>
      </c>
      <c r="E1888" s="0" t="n">
        <v>51.3</v>
      </c>
      <c r="F1888" s="0" t="n">
        <v>62</v>
      </c>
      <c r="G1888" s="0" t="n">
        <v>50.7</v>
      </c>
      <c r="H1888" s="0" t="n">
        <v>42.7</v>
      </c>
      <c r="I1888" s="0" t="n">
        <v>46.1</v>
      </c>
      <c r="J1888" s="0" t="n">
        <v>44.2</v>
      </c>
      <c r="K1888" s="0" t="n">
        <v>45.1</v>
      </c>
    </row>
    <row r="1889" customFormat="false" ht="15" hidden="false" customHeight="false" outlineLevel="0" collapsed="false">
      <c r="A1889" s="0" t="n">
        <f aca="false">A1888+1</f>
        <v>887</v>
      </c>
      <c r="B1889" s="0" t="n">
        <v>48.9</v>
      </c>
      <c r="C1889" s="0" t="n">
        <v>59</v>
      </c>
      <c r="D1889" s="0" t="n">
        <v>61.7</v>
      </c>
      <c r="E1889" s="0" t="n">
        <v>51.2</v>
      </c>
      <c r="F1889" s="0" t="n">
        <v>62</v>
      </c>
      <c r="G1889" s="0" t="n">
        <v>50.6</v>
      </c>
      <c r="H1889" s="0" t="n">
        <v>42.7</v>
      </c>
      <c r="I1889" s="0" t="n">
        <v>46.1</v>
      </c>
      <c r="J1889" s="0" t="n">
        <v>44.3</v>
      </c>
      <c r="K1889" s="0" t="n">
        <v>45.1</v>
      </c>
    </row>
    <row r="1890" customFormat="false" ht="15" hidden="false" customHeight="false" outlineLevel="0" collapsed="false">
      <c r="A1890" s="0" t="n">
        <f aca="false">A1889+1</f>
        <v>888</v>
      </c>
      <c r="B1890" s="0" t="n">
        <v>48.9</v>
      </c>
      <c r="C1890" s="0" t="n">
        <v>58.9</v>
      </c>
      <c r="D1890" s="0" t="n">
        <v>61.6</v>
      </c>
      <c r="E1890" s="0" t="n">
        <v>51.2</v>
      </c>
      <c r="F1890" s="0" t="n">
        <v>62</v>
      </c>
      <c r="G1890" s="0" t="n">
        <v>50.6</v>
      </c>
      <c r="H1890" s="0" t="n">
        <v>42.7</v>
      </c>
      <c r="I1890" s="0" t="n">
        <v>46.2</v>
      </c>
      <c r="J1890" s="0" t="n">
        <v>44.2</v>
      </c>
      <c r="K1890" s="0" t="n">
        <v>45.1</v>
      </c>
    </row>
    <row r="1891" customFormat="false" ht="15" hidden="false" customHeight="false" outlineLevel="0" collapsed="false">
      <c r="A1891" s="0" t="n">
        <f aca="false">A1890+1</f>
        <v>889</v>
      </c>
      <c r="B1891" s="0" t="n">
        <v>48.9</v>
      </c>
      <c r="C1891" s="0" t="n">
        <v>59</v>
      </c>
      <c r="D1891" s="0" t="n">
        <v>61.6</v>
      </c>
      <c r="E1891" s="0" t="n">
        <v>51.2</v>
      </c>
      <c r="F1891" s="0" t="n">
        <v>62</v>
      </c>
      <c r="G1891" s="0" t="n">
        <v>50.6</v>
      </c>
      <c r="H1891" s="0" t="n">
        <v>42.7</v>
      </c>
      <c r="I1891" s="0" t="n">
        <v>46.1</v>
      </c>
      <c r="J1891" s="0" t="n">
        <v>44.2</v>
      </c>
      <c r="K1891" s="0" t="n">
        <v>45.1</v>
      </c>
    </row>
    <row r="1892" customFormat="false" ht="15" hidden="false" customHeight="false" outlineLevel="0" collapsed="false">
      <c r="A1892" s="0" t="n">
        <f aca="false">A1891+1</f>
        <v>890</v>
      </c>
      <c r="B1892" s="0" t="n">
        <v>48.9</v>
      </c>
      <c r="C1892" s="0" t="n">
        <v>59</v>
      </c>
      <c r="D1892" s="0" t="n">
        <v>61.7</v>
      </c>
      <c r="E1892" s="0" t="n">
        <v>51.3</v>
      </c>
      <c r="F1892" s="0" t="n">
        <v>62</v>
      </c>
      <c r="G1892" s="0" t="n">
        <v>50.6</v>
      </c>
      <c r="H1892" s="0" t="n">
        <v>42.7</v>
      </c>
      <c r="I1892" s="0" t="n">
        <v>46.1</v>
      </c>
      <c r="J1892" s="0" t="n">
        <v>44.2</v>
      </c>
      <c r="K1892" s="0" t="n">
        <v>45.1</v>
      </c>
    </row>
    <row r="1893" customFormat="false" ht="15" hidden="false" customHeight="false" outlineLevel="0" collapsed="false">
      <c r="A1893" s="0" t="n">
        <f aca="false">A1892+1</f>
        <v>891</v>
      </c>
      <c r="B1893" s="0" t="n">
        <v>48.9</v>
      </c>
      <c r="C1893" s="0" t="n">
        <v>59</v>
      </c>
      <c r="D1893" s="0" t="n">
        <v>61.7</v>
      </c>
      <c r="E1893" s="0" t="n">
        <v>51.2</v>
      </c>
      <c r="F1893" s="0" t="n">
        <v>61.9</v>
      </c>
      <c r="G1893" s="0" t="n">
        <v>50.6</v>
      </c>
      <c r="H1893" s="0" t="n">
        <v>42.7</v>
      </c>
      <c r="I1893" s="0" t="n">
        <v>46.1</v>
      </c>
      <c r="J1893" s="0" t="n">
        <v>44.2</v>
      </c>
      <c r="K1893" s="0" t="n">
        <v>45.1</v>
      </c>
    </row>
    <row r="1894" customFormat="false" ht="15" hidden="false" customHeight="false" outlineLevel="0" collapsed="false">
      <c r="A1894" s="0" t="n">
        <f aca="false">A1893+1</f>
        <v>892</v>
      </c>
      <c r="B1894" s="0" t="n">
        <v>48.9</v>
      </c>
      <c r="C1894" s="0" t="n">
        <v>58.9</v>
      </c>
      <c r="D1894" s="0" t="n">
        <v>61.6</v>
      </c>
      <c r="E1894" s="0" t="n">
        <v>51.2</v>
      </c>
      <c r="F1894" s="0" t="n">
        <v>62</v>
      </c>
      <c r="G1894" s="0" t="n">
        <v>50.7</v>
      </c>
      <c r="H1894" s="0" t="n">
        <v>42.7</v>
      </c>
      <c r="I1894" s="0" t="n">
        <v>46.1</v>
      </c>
      <c r="J1894" s="0" t="n">
        <v>44.2</v>
      </c>
      <c r="K1894" s="0" t="n">
        <v>45.1</v>
      </c>
    </row>
    <row r="1895" customFormat="false" ht="15" hidden="false" customHeight="false" outlineLevel="0" collapsed="false">
      <c r="A1895" s="0" t="n">
        <f aca="false">A1894+1</f>
        <v>893</v>
      </c>
      <c r="B1895" s="0" t="n">
        <v>48.9</v>
      </c>
      <c r="C1895" s="0" t="n">
        <v>58.9</v>
      </c>
      <c r="D1895" s="0" t="n">
        <v>61.7</v>
      </c>
      <c r="E1895" s="0" t="n">
        <v>51.2</v>
      </c>
      <c r="F1895" s="0" t="n">
        <v>62</v>
      </c>
      <c r="G1895" s="0" t="n">
        <v>50.7</v>
      </c>
      <c r="H1895" s="0" t="n">
        <v>42.7</v>
      </c>
      <c r="I1895" s="0" t="n">
        <v>46.2</v>
      </c>
      <c r="J1895" s="0" t="n">
        <v>44.2</v>
      </c>
      <c r="K1895" s="0" t="n">
        <v>45.1</v>
      </c>
    </row>
    <row r="1896" customFormat="false" ht="15" hidden="false" customHeight="false" outlineLevel="0" collapsed="false">
      <c r="A1896" s="0" t="n">
        <f aca="false">A1895+1</f>
        <v>894</v>
      </c>
      <c r="B1896" s="0" t="n">
        <v>48.9</v>
      </c>
      <c r="C1896" s="0" t="n">
        <v>58.9</v>
      </c>
      <c r="D1896" s="0" t="n">
        <v>61.7</v>
      </c>
      <c r="E1896" s="0" t="n">
        <v>51.2</v>
      </c>
      <c r="F1896" s="0" t="n">
        <v>62</v>
      </c>
      <c r="G1896" s="0" t="n">
        <v>50.7</v>
      </c>
      <c r="H1896" s="0" t="n">
        <v>42.7</v>
      </c>
      <c r="I1896" s="0" t="n">
        <v>46.1</v>
      </c>
      <c r="J1896" s="0" t="n">
        <v>44.2</v>
      </c>
      <c r="K1896" s="0" t="n">
        <v>45.1</v>
      </c>
    </row>
    <row r="1897" customFormat="false" ht="15" hidden="false" customHeight="false" outlineLevel="0" collapsed="false">
      <c r="A1897" s="0" t="n">
        <f aca="false">A1896+1</f>
        <v>895</v>
      </c>
      <c r="B1897" s="0" t="n">
        <v>48.9</v>
      </c>
      <c r="C1897" s="0" t="n">
        <v>58.9</v>
      </c>
      <c r="D1897" s="0" t="n">
        <v>61.7</v>
      </c>
      <c r="E1897" s="0" t="n">
        <v>51.2</v>
      </c>
      <c r="F1897" s="0" t="n">
        <v>62</v>
      </c>
      <c r="G1897" s="0" t="n">
        <v>50.7</v>
      </c>
      <c r="H1897" s="0" t="n">
        <v>42.7</v>
      </c>
      <c r="I1897" s="0" t="n">
        <v>46.2</v>
      </c>
      <c r="J1897" s="0" t="n">
        <v>44.3</v>
      </c>
      <c r="K1897" s="0" t="n">
        <v>45.1</v>
      </c>
    </row>
    <row r="1898" customFormat="false" ht="15" hidden="false" customHeight="false" outlineLevel="0" collapsed="false">
      <c r="A1898" s="0" t="n">
        <f aca="false">A1897+1</f>
        <v>896</v>
      </c>
      <c r="B1898" s="0" t="n">
        <v>48.9</v>
      </c>
      <c r="C1898" s="0" t="n">
        <v>58.9</v>
      </c>
      <c r="D1898" s="0" t="n">
        <v>61.7</v>
      </c>
      <c r="E1898" s="0" t="n">
        <v>51.2</v>
      </c>
      <c r="F1898" s="0" t="n">
        <v>62</v>
      </c>
      <c r="G1898" s="0" t="n">
        <v>50.7</v>
      </c>
      <c r="H1898" s="0" t="n">
        <v>42.7</v>
      </c>
      <c r="I1898" s="0" t="n">
        <v>46.2</v>
      </c>
      <c r="J1898" s="0" t="n">
        <v>44.2</v>
      </c>
      <c r="K1898" s="0" t="n">
        <v>45.1</v>
      </c>
    </row>
    <row r="1899" customFormat="false" ht="15" hidden="false" customHeight="false" outlineLevel="0" collapsed="false">
      <c r="A1899" s="0" t="n">
        <f aca="false">A1898+1</f>
        <v>897</v>
      </c>
      <c r="B1899" s="0" t="n">
        <v>48.9</v>
      </c>
      <c r="C1899" s="0" t="n">
        <v>58.9</v>
      </c>
      <c r="D1899" s="0" t="n">
        <v>61.7</v>
      </c>
      <c r="E1899" s="0" t="n">
        <v>51.2</v>
      </c>
      <c r="F1899" s="0" t="n">
        <v>62</v>
      </c>
      <c r="G1899" s="0" t="n">
        <v>50.7</v>
      </c>
      <c r="H1899" s="0" t="n">
        <v>42.7</v>
      </c>
      <c r="I1899" s="0" t="n">
        <v>46.2</v>
      </c>
      <c r="J1899" s="0" t="n">
        <v>44.2</v>
      </c>
      <c r="K1899" s="0" t="n">
        <v>45.1</v>
      </c>
    </row>
    <row r="1900" customFormat="false" ht="15" hidden="false" customHeight="false" outlineLevel="0" collapsed="false">
      <c r="A1900" s="0" t="n">
        <f aca="false">A1899+1</f>
        <v>898</v>
      </c>
      <c r="B1900" s="0" t="n">
        <v>48.9</v>
      </c>
      <c r="C1900" s="0" t="n">
        <v>58.9</v>
      </c>
      <c r="D1900" s="0" t="n">
        <v>61.7</v>
      </c>
      <c r="E1900" s="0" t="n">
        <v>51.3</v>
      </c>
      <c r="F1900" s="0" t="n">
        <v>62</v>
      </c>
      <c r="G1900" s="0" t="n">
        <v>50.7</v>
      </c>
      <c r="H1900" s="0" t="n">
        <v>42.7</v>
      </c>
      <c r="I1900" s="0" t="n">
        <v>46.1</v>
      </c>
      <c r="J1900" s="0" t="n">
        <v>44.2</v>
      </c>
      <c r="K1900" s="0" t="n">
        <v>45.1</v>
      </c>
    </row>
    <row r="1901" customFormat="false" ht="15" hidden="false" customHeight="false" outlineLevel="0" collapsed="false">
      <c r="A1901" s="0" t="n">
        <f aca="false">A1900+1</f>
        <v>899</v>
      </c>
      <c r="B1901" s="0" t="n">
        <v>48.9</v>
      </c>
      <c r="C1901" s="0" t="n">
        <v>58.8</v>
      </c>
      <c r="D1901" s="0" t="n">
        <v>61.7</v>
      </c>
      <c r="E1901" s="0" t="n">
        <v>51.3</v>
      </c>
      <c r="F1901" s="0" t="n">
        <v>62</v>
      </c>
      <c r="G1901" s="0" t="n">
        <v>50.7</v>
      </c>
      <c r="H1901" s="0" t="n">
        <v>42.7</v>
      </c>
      <c r="I1901" s="0" t="n">
        <v>46.2</v>
      </c>
      <c r="J1901" s="0" t="n">
        <v>44.2</v>
      </c>
      <c r="K1901" s="0" t="n">
        <v>45.1</v>
      </c>
    </row>
    <row r="1902" customFormat="false" ht="15" hidden="false" customHeight="false" outlineLevel="0" collapsed="false">
      <c r="A1902" s="0" t="n">
        <f aca="false">A1901+1</f>
        <v>900</v>
      </c>
      <c r="B1902" s="0" t="n">
        <v>48.9</v>
      </c>
      <c r="C1902" s="0" t="n">
        <v>58.9</v>
      </c>
      <c r="D1902" s="0" t="n">
        <v>61.7</v>
      </c>
      <c r="E1902" s="0" t="n">
        <v>51.3</v>
      </c>
      <c r="F1902" s="0" t="n">
        <v>61.9</v>
      </c>
      <c r="G1902" s="0" t="n">
        <v>50.7</v>
      </c>
      <c r="H1902" s="0" t="n">
        <v>42.7</v>
      </c>
      <c r="I1902" s="0" t="n">
        <v>46.2</v>
      </c>
      <c r="J1902" s="0" t="n">
        <v>44.2</v>
      </c>
      <c r="K1902" s="0" t="n">
        <v>45.1</v>
      </c>
    </row>
    <row r="1903" customFormat="false" ht="15" hidden="false" customHeight="false" outlineLevel="0" collapsed="false">
      <c r="A1903" s="0" t="n">
        <f aca="false">A1902+1</f>
        <v>901</v>
      </c>
      <c r="B1903" s="0" t="n">
        <v>48.9</v>
      </c>
      <c r="C1903" s="0" t="n">
        <v>58.9</v>
      </c>
      <c r="D1903" s="0" t="n">
        <v>61.7</v>
      </c>
      <c r="E1903" s="0" t="n">
        <v>51.2</v>
      </c>
      <c r="F1903" s="0" t="n">
        <v>62</v>
      </c>
      <c r="G1903" s="0" t="n">
        <v>50.7</v>
      </c>
      <c r="H1903" s="0" t="n">
        <v>42.7</v>
      </c>
      <c r="I1903" s="0" t="n">
        <v>46.2</v>
      </c>
      <c r="J1903" s="0" t="n">
        <v>44.2</v>
      </c>
      <c r="K1903" s="0" t="n">
        <v>45.1</v>
      </c>
    </row>
    <row r="1904" customFormat="false" ht="15" hidden="false" customHeight="false" outlineLevel="0" collapsed="false">
      <c r="A1904" s="0" t="n">
        <f aca="false">A1903+1</f>
        <v>902</v>
      </c>
      <c r="B1904" s="0" t="n">
        <v>48.9</v>
      </c>
      <c r="C1904" s="0" t="n">
        <v>58.9</v>
      </c>
      <c r="D1904" s="0" t="n">
        <v>61.7</v>
      </c>
      <c r="E1904" s="0" t="n">
        <v>51.2</v>
      </c>
      <c r="F1904" s="0" t="n">
        <v>62</v>
      </c>
      <c r="G1904" s="0" t="n">
        <v>50.7</v>
      </c>
      <c r="H1904" s="0" t="n">
        <v>42.7</v>
      </c>
      <c r="I1904" s="0" t="n">
        <v>46.2</v>
      </c>
      <c r="J1904" s="0" t="n">
        <v>44.2</v>
      </c>
      <c r="K1904" s="0" t="n">
        <v>45.1</v>
      </c>
    </row>
    <row r="1905" customFormat="false" ht="15" hidden="false" customHeight="false" outlineLevel="0" collapsed="false">
      <c r="A1905" s="0" t="n">
        <f aca="false">A1904+1</f>
        <v>903</v>
      </c>
      <c r="B1905" s="0" t="n">
        <v>48.9</v>
      </c>
      <c r="C1905" s="0" t="n">
        <v>58.9</v>
      </c>
      <c r="D1905" s="0" t="n">
        <v>61.7</v>
      </c>
      <c r="E1905" s="0" t="n">
        <v>51.3</v>
      </c>
      <c r="F1905" s="0" t="n">
        <v>62</v>
      </c>
      <c r="G1905" s="0" t="n">
        <v>50.7</v>
      </c>
      <c r="H1905" s="0" t="n">
        <v>42.7</v>
      </c>
      <c r="I1905" s="0" t="n">
        <v>46.2</v>
      </c>
      <c r="J1905" s="0" t="n">
        <v>44.2</v>
      </c>
      <c r="K1905" s="0" t="n">
        <v>45.1</v>
      </c>
    </row>
    <row r="1906" customFormat="false" ht="15" hidden="false" customHeight="false" outlineLevel="0" collapsed="false">
      <c r="A1906" s="0" t="n">
        <f aca="false">A1905+1</f>
        <v>904</v>
      </c>
      <c r="B1906" s="0" t="n">
        <v>48.9</v>
      </c>
      <c r="C1906" s="0" t="n">
        <v>58.8</v>
      </c>
      <c r="D1906" s="0" t="n">
        <v>61.7</v>
      </c>
      <c r="E1906" s="0" t="n">
        <v>51.3</v>
      </c>
      <c r="F1906" s="0" t="n">
        <v>62</v>
      </c>
      <c r="G1906" s="0" t="n">
        <v>50.7</v>
      </c>
      <c r="H1906" s="0" t="n">
        <v>42.7</v>
      </c>
      <c r="I1906" s="0" t="n">
        <v>46.1</v>
      </c>
      <c r="J1906" s="0" t="n">
        <v>44.2</v>
      </c>
      <c r="K1906" s="0" t="n">
        <v>45.1</v>
      </c>
    </row>
    <row r="1907" customFormat="false" ht="15" hidden="false" customHeight="false" outlineLevel="0" collapsed="false">
      <c r="A1907" s="0" t="n">
        <f aca="false">A1906+1</f>
        <v>905</v>
      </c>
      <c r="B1907" s="0" t="n">
        <v>48.9</v>
      </c>
      <c r="C1907" s="0" t="n">
        <v>58.8</v>
      </c>
      <c r="D1907" s="0" t="n">
        <v>61.7</v>
      </c>
      <c r="E1907" s="0" t="n">
        <v>51.2</v>
      </c>
      <c r="F1907" s="0" t="n">
        <v>62</v>
      </c>
      <c r="G1907" s="0" t="n">
        <v>50.7</v>
      </c>
      <c r="H1907" s="0" t="n">
        <v>42.7</v>
      </c>
      <c r="I1907" s="0" t="n">
        <v>46.1</v>
      </c>
      <c r="J1907" s="0" t="n">
        <v>44.2</v>
      </c>
      <c r="K1907" s="0" t="n">
        <v>45.1</v>
      </c>
    </row>
    <row r="1908" customFormat="false" ht="15" hidden="false" customHeight="false" outlineLevel="0" collapsed="false">
      <c r="A1908" s="0" t="n">
        <f aca="false">A1907+1</f>
        <v>906</v>
      </c>
      <c r="B1908" s="0" t="n">
        <v>48.9</v>
      </c>
      <c r="C1908" s="0" t="n">
        <v>58.8</v>
      </c>
      <c r="D1908" s="0" t="n">
        <v>61.7</v>
      </c>
      <c r="E1908" s="0" t="n">
        <v>51.2</v>
      </c>
      <c r="F1908" s="0" t="n">
        <v>62</v>
      </c>
      <c r="G1908" s="0" t="n">
        <v>50.7</v>
      </c>
      <c r="H1908" s="0" t="n">
        <v>42.7</v>
      </c>
      <c r="I1908" s="0" t="n">
        <v>46.2</v>
      </c>
      <c r="J1908" s="0" t="n">
        <v>44.2</v>
      </c>
      <c r="K1908" s="0" t="n">
        <v>45.1</v>
      </c>
    </row>
    <row r="1909" customFormat="false" ht="15" hidden="false" customHeight="false" outlineLevel="0" collapsed="false">
      <c r="A1909" s="0" t="n">
        <f aca="false">A1908+1</f>
        <v>907</v>
      </c>
      <c r="B1909" s="0" t="n">
        <v>48.9</v>
      </c>
      <c r="C1909" s="0" t="n">
        <v>58.8</v>
      </c>
      <c r="D1909" s="0" t="n">
        <v>61.7</v>
      </c>
      <c r="E1909" s="0" t="n">
        <v>51.3</v>
      </c>
      <c r="F1909" s="0" t="n">
        <v>62</v>
      </c>
      <c r="G1909" s="0" t="n">
        <v>50.7</v>
      </c>
      <c r="H1909" s="0" t="n">
        <v>42.7</v>
      </c>
      <c r="I1909" s="0" t="n">
        <v>46.1</v>
      </c>
      <c r="J1909" s="0" t="n">
        <v>44.2</v>
      </c>
      <c r="K1909" s="0" t="n">
        <v>45.1</v>
      </c>
    </row>
    <row r="1910" customFormat="false" ht="15" hidden="false" customHeight="false" outlineLevel="0" collapsed="false">
      <c r="A1910" s="0" t="n">
        <f aca="false">A1909+1</f>
        <v>908</v>
      </c>
      <c r="B1910" s="0" t="n">
        <v>48.9</v>
      </c>
      <c r="C1910" s="0" t="n">
        <v>58.8</v>
      </c>
      <c r="D1910" s="0" t="n">
        <v>61.7</v>
      </c>
      <c r="E1910" s="0" t="n">
        <v>51.3</v>
      </c>
      <c r="F1910" s="0" t="n">
        <v>61.9</v>
      </c>
      <c r="G1910" s="0" t="n">
        <v>50.7</v>
      </c>
      <c r="H1910" s="0" t="n">
        <v>42.7</v>
      </c>
      <c r="I1910" s="0" t="n">
        <v>46.1</v>
      </c>
      <c r="J1910" s="0" t="n">
        <v>44.2</v>
      </c>
      <c r="K1910" s="0" t="n">
        <v>45.1</v>
      </c>
    </row>
    <row r="1911" customFormat="false" ht="15" hidden="false" customHeight="false" outlineLevel="0" collapsed="false">
      <c r="A1911" s="0" t="n">
        <f aca="false">A1910+1</f>
        <v>909</v>
      </c>
      <c r="B1911" s="0" t="n">
        <v>48.9</v>
      </c>
      <c r="C1911" s="0" t="n">
        <v>58.8</v>
      </c>
      <c r="D1911" s="0" t="n">
        <v>61.7</v>
      </c>
      <c r="E1911" s="0" t="n">
        <v>51.3</v>
      </c>
      <c r="F1911" s="0" t="n">
        <v>62</v>
      </c>
      <c r="G1911" s="0" t="n">
        <v>50.7</v>
      </c>
      <c r="H1911" s="0" t="n">
        <v>42.7</v>
      </c>
      <c r="I1911" s="0" t="n">
        <v>46.1</v>
      </c>
      <c r="J1911" s="0" t="n">
        <v>44.2</v>
      </c>
      <c r="K1911" s="0" t="n">
        <v>45.1</v>
      </c>
    </row>
    <row r="1912" customFormat="false" ht="15" hidden="false" customHeight="false" outlineLevel="0" collapsed="false">
      <c r="A1912" s="0" t="n">
        <f aca="false">A1911+1</f>
        <v>910</v>
      </c>
      <c r="B1912" s="0" t="n">
        <v>48.9</v>
      </c>
      <c r="C1912" s="0" t="n">
        <v>58.8</v>
      </c>
      <c r="D1912" s="0" t="n">
        <v>61.6</v>
      </c>
      <c r="E1912" s="0" t="n">
        <v>51.2</v>
      </c>
      <c r="F1912" s="0" t="n">
        <v>62</v>
      </c>
      <c r="G1912" s="0" t="n">
        <v>50.7</v>
      </c>
      <c r="H1912" s="0" t="n">
        <v>42.7</v>
      </c>
      <c r="I1912" s="0" t="n">
        <v>46.1</v>
      </c>
      <c r="J1912" s="0" t="n">
        <v>44.2</v>
      </c>
      <c r="K1912" s="0" t="n">
        <v>45.1</v>
      </c>
    </row>
    <row r="1913" customFormat="false" ht="15" hidden="false" customHeight="false" outlineLevel="0" collapsed="false">
      <c r="A1913" s="0" t="n">
        <f aca="false">A1912+1</f>
        <v>911</v>
      </c>
      <c r="B1913" s="0" t="n">
        <v>48.9</v>
      </c>
      <c r="C1913" s="0" t="n">
        <v>58.8</v>
      </c>
      <c r="D1913" s="0" t="n">
        <v>61.6</v>
      </c>
      <c r="E1913" s="0" t="n">
        <v>51.3</v>
      </c>
      <c r="F1913" s="0" t="n">
        <v>62</v>
      </c>
      <c r="G1913" s="0" t="n">
        <v>50.6</v>
      </c>
      <c r="H1913" s="0" t="n">
        <v>42.7</v>
      </c>
      <c r="I1913" s="0" t="n">
        <v>46.1</v>
      </c>
      <c r="J1913" s="0" t="n">
        <v>44.2</v>
      </c>
      <c r="K1913" s="0" t="n">
        <v>45.1</v>
      </c>
    </row>
    <row r="1914" customFormat="false" ht="15" hidden="false" customHeight="false" outlineLevel="0" collapsed="false">
      <c r="A1914" s="0" t="n">
        <f aca="false">A1913+1</f>
        <v>912</v>
      </c>
      <c r="B1914" s="0" t="n">
        <v>48.9</v>
      </c>
      <c r="C1914" s="0" t="n">
        <v>58.8</v>
      </c>
      <c r="D1914" s="0" t="n">
        <v>61.7</v>
      </c>
      <c r="E1914" s="0" t="n">
        <v>51.3</v>
      </c>
      <c r="F1914" s="0" t="n">
        <v>62</v>
      </c>
      <c r="G1914" s="0" t="n">
        <v>50.6</v>
      </c>
      <c r="H1914" s="0" t="n">
        <v>42.7</v>
      </c>
      <c r="I1914" s="0" t="n">
        <v>46.1</v>
      </c>
      <c r="J1914" s="0" t="n">
        <v>44.2</v>
      </c>
      <c r="K1914" s="0" t="n">
        <v>45.1</v>
      </c>
    </row>
    <row r="1915" customFormat="false" ht="15" hidden="false" customHeight="false" outlineLevel="0" collapsed="false">
      <c r="A1915" s="0" t="n">
        <f aca="false">A1914+1</f>
        <v>913</v>
      </c>
      <c r="B1915" s="0" t="n">
        <v>48.9</v>
      </c>
      <c r="C1915" s="0" t="n">
        <v>58.8</v>
      </c>
      <c r="D1915" s="0" t="n">
        <v>61.7</v>
      </c>
      <c r="E1915" s="0" t="n">
        <v>51.2</v>
      </c>
      <c r="F1915" s="0" t="n">
        <v>62</v>
      </c>
      <c r="G1915" s="0" t="n">
        <v>50.6</v>
      </c>
      <c r="H1915" s="0" t="n">
        <v>42.7</v>
      </c>
      <c r="I1915" s="0" t="n">
        <v>46.1</v>
      </c>
      <c r="J1915" s="0" t="n">
        <v>44.2</v>
      </c>
      <c r="K1915" s="0" t="n">
        <v>45.1</v>
      </c>
    </row>
    <row r="1916" customFormat="false" ht="15" hidden="false" customHeight="false" outlineLevel="0" collapsed="false">
      <c r="A1916" s="0" t="n">
        <f aca="false">A1915+1</f>
        <v>914</v>
      </c>
      <c r="B1916" s="0" t="n">
        <v>48.9</v>
      </c>
      <c r="C1916" s="0" t="n">
        <v>58.8</v>
      </c>
      <c r="D1916" s="0" t="n">
        <v>61.7</v>
      </c>
      <c r="E1916" s="0" t="n">
        <v>51.2</v>
      </c>
      <c r="F1916" s="0" t="n">
        <v>62</v>
      </c>
      <c r="G1916" s="0" t="n">
        <v>50.6</v>
      </c>
      <c r="H1916" s="0" t="n">
        <v>42.7</v>
      </c>
      <c r="I1916" s="0" t="n">
        <v>46.1</v>
      </c>
      <c r="J1916" s="0" t="n">
        <v>44.2</v>
      </c>
      <c r="K1916" s="0" t="n">
        <v>45.1</v>
      </c>
    </row>
    <row r="1917" customFormat="false" ht="15" hidden="false" customHeight="false" outlineLevel="0" collapsed="false">
      <c r="A1917" s="0" t="n">
        <f aca="false">A1916+1</f>
        <v>915</v>
      </c>
      <c r="B1917" s="0" t="n">
        <v>48.9</v>
      </c>
      <c r="C1917" s="0" t="n">
        <v>58.8</v>
      </c>
      <c r="D1917" s="0" t="n">
        <v>61.7</v>
      </c>
      <c r="E1917" s="0" t="n">
        <v>51.2</v>
      </c>
      <c r="F1917" s="0" t="n">
        <v>61.9</v>
      </c>
      <c r="G1917" s="0" t="n">
        <v>50.6</v>
      </c>
      <c r="H1917" s="0" t="n">
        <v>42.7</v>
      </c>
      <c r="I1917" s="0" t="n">
        <v>46.1</v>
      </c>
      <c r="J1917" s="0" t="n">
        <v>44.2</v>
      </c>
      <c r="K1917" s="0" t="n">
        <v>45.1</v>
      </c>
    </row>
    <row r="1918" customFormat="false" ht="15" hidden="false" customHeight="false" outlineLevel="0" collapsed="false">
      <c r="A1918" s="0" t="n">
        <f aca="false">A1917+1</f>
        <v>916</v>
      </c>
      <c r="B1918" s="0" t="n">
        <v>48.9</v>
      </c>
      <c r="C1918" s="0" t="n">
        <v>58.7</v>
      </c>
      <c r="D1918" s="0" t="n">
        <v>61.7</v>
      </c>
      <c r="E1918" s="0" t="n">
        <v>51.2</v>
      </c>
      <c r="F1918" s="0" t="n">
        <v>62</v>
      </c>
      <c r="G1918" s="0" t="n">
        <v>50.6</v>
      </c>
      <c r="H1918" s="0" t="n">
        <v>42.7</v>
      </c>
      <c r="I1918" s="0" t="n">
        <v>46.1</v>
      </c>
      <c r="J1918" s="0" t="n">
        <v>44.2</v>
      </c>
      <c r="K1918" s="0" t="n">
        <v>45.1</v>
      </c>
    </row>
    <row r="1919" customFormat="false" ht="15" hidden="false" customHeight="false" outlineLevel="0" collapsed="false">
      <c r="A1919" s="0" t="n">
        <f aca="false">A1918+1</f>
        <v>917</v>
      </c>
      <c r="B1919" s="0" t="n">
        <v>48.9</v>
      </c>
      <c r="C1919" s="0" t="n">
        <v>58.7</v>
      </c>
      <c r="D1919" s="0" t="n">
        <v>61.7</v>
      </c>
      <c r="E1919" s="0" t="n">
        <v>51.2</v>
      </c>
      <c r="F1919" s="0" t="n">
        <v>62</v>
      </c>
      <c r="G1919" s="0" t="n">
        <v>50.6</v>
      </c>
      <c r="H1919" s="0" t="n">
        <v>42.7</v>
      </c>
      <c r="I1919" s="0" t="n">
        <v>46.1</v>
      </c>
      <c r="J1919" s="0" t="n">
        <v>44.2</v>
      </c>
      <c r="K1919" s="0" t="n">
        <v>45.1</v>
      </c>
    </row>
    <row r="1920" customFormat="false" ht="15" hidden="false" customHeight="false" outlineLevel="0" collapsed="false">
      <c r="A1920" s="0" t="n">
        <f aca="false">A1919+1</f>
        <v>918</v>
      </c>
      <c r="B1920" s="0" t="n">
        <v>48.9</v>
      </c>
      <c r="C1920" s="0" t="n">
        <v>58.8</v>
      </c>
      <c r="D1920" s="0" t="n">
        <v>61.7</v>
      </c>
      <c r="E1920" s="0" t="n">
        <v>51.2</v>
      </c>
      <c r="F1920" s="0" t="n">
        <v>61.9</v>
      </c>
      <c r="G1920" s="0" t="n">
        <v>50.6</v>
      </c>
      <c r="H1920" s="0" t="n">
        <v>42.7</v>
      </c>
      <c r="I1920" s="0" t="n">
        <v>46.1</v>
      </c>
      <c r="J1920" s="0" t="n">
        <v>44.2</v>
      </c>
      <c r="K1920" s="0" t="n">
        <v>45.1</v>
      </c>
    </row>
    <row r="1921" customFormat="false" ht="15" hidden="false" customHeight="false" outlineLevel="0" collapsed="false">
      <c r="A1921" s="0" t="n">
        <f aca="false">A1920+1</f>
        <v>919</v>
      </c>
      <c r="B1921" s="0" t="n">
        <v>48.9</v>
      </c>
      <c r="C1921" s="0" t="n">
        <v>59.3</v>
      </c>
      <c r="D1921" s="0" t="n">
        <v>61.7</v>
      </c>
      <c r="E1921" s="0" t="n">
        <v>51.2</v>
      </c>
      <c r="F1921" s="0" t="n">
        <v>61.9</v>
      </c>
      <c r="G1921" s="0" t="n">
        <v>50.6</v>
      </c>
      <c r="H1921" s="0" t="n">
        <v>42.7</v>
      </c>
      <c r="I1921" s="0" t="n">
        <v>46.2</v>
      </c>
      <c r="J1921" s="0" t="n">
        <v>44.2</v>
      </c>
      <c r="K1921" s="0" t="n">
        <v>45.1</v>
      </c>
    </row>
    <row r="1922" customFormat="false" ht="15" hidden="false" customHeight="false" outlineLevel="0" collapsed="false">
      <c r="A1922" s="0" t="n">
        <f aca="false">A1921+1</f>
        <v>920</v>
      </c>
      <c r="B1922" s="0" t="n">
        <v>48.8</v>
      </c>
      <c r="C1922" s="0" t="n">
        <v>59.7</v>
      </c>
      <c r="D1922" s="0" t="n">
        <v>61.7</v>
      </c>
      <c r="E1922" s="0" t="n">
        <v>51.2</v>
      </c>
      <c r="F1922" s="0" t="n">
        <v>61.9</v>
      </c>
      <c r="G1922" s="0" t="n">
        <v>50.6</v>
      </c>
      <c r="H1922" s="0" t="n">
        <v>42.7</v>
      </c>
      <c r="I1922" s="0" t="n">
        <v>46.1</v>
      </c>
      <c r="J1922" s="0" t="n">
        <v>44.2</v>
      </c>
      <c r="K1922" s="0" t="n">
        <v>45.1</v>
      </c>
    </row>
    <row r="1923" customFormat="false" ht="15" hidden="false" customHeight="false" outlineLevel="0" collapsed="false">
      <c r="A1923" s="0" t="n">
        <f aca="false">A1922+1</f>
        <v>921</v>
      </c>
      <c r="B1923" s="0" t="n">
        <v>48.9</v>
      </c>
      <c r="C1923" s="0" t="n">
        <v>59.8</v>
      </c>
      <c r="D1923" s="0" t="n">
        <v>61.7</v>
      </c>
      <c r="E1923" s="0" t="n">
        <v>51.2</v>
      </c>
      <c r="F1923" s="0" t="n">
        <v>61.9</v>
      </c>
      <c r="G1923" s="0" t="n">
        <v>50.7</v>
      </c>
      <c r="H1923" s="0" t="n">
        <v>42.7</v>
      </c>
      <c r="I1923" s="0" t="n">
        <v>46.1</v>
      </c>
      <c r="J1923" s="0" t="n">
        <v>44.2</v>
      </c>
      <c r="K1923" s="0" t="n">
        <v>45.1</v>
      </c>
    </row>
    <row r="1924" customFormat="false" ht="15" hidden="false" customHeight="false" outlineLevel="0" collapsed="false">
      <c r="A1924" s="0" t="n">
        <f aca="false">A1923+1</f>
        <v>922</v>
      </c>
      <c r="B1924" s="0" t="n">
        <v>48.9</v>
      </c>
      <c r="C1924" s="0" t="n">
        <v>59.8</v>
      </c>
      <c r="D1924" s="0" t="n">
        <v>61.7</v>
      </c>
      <c r="E1924" s="0" t="n">
        <v>51.2</v>
      </c>
      <c r="F1924" s="0" t="n">
        <v>61.9</v>
      </c>
      <c r="G1924" s="0" t="n">
        <v>50.6</v>
      </c>
      <c r="H1924" s="0" t="n">
        <v>42.7</v>
      </c>
      <c r="I1924" s="0" t="n">
        <v>46.1</v>
      </c>
      <c r="J1924" s="0" t="n">
        <v>44.2</v>
      </c>
      <c r="K1924" s="0" t="n">
        <v>45.1</v>
      </c>
    </row>
    <row r="1925" customFormat="false" ht="15" hidden="false" customHeight="false" outlineLevel="0" collapsed="false">
      <c r="A1925" s="0" t="n">
        <f aca="false">A1924+1</f>
        <v>923</v>
      </c>
      <c r="B1925" s="0" t="n">
        <v>48.8</v>
      </c>
      <c r="C1925" s="0" t="n">
        <v>59.9</v>
      </c>
      <c r="D1925" s="0" t="n">
        <v>61.7</v>
      </c>
      <c r="E1925" s="0" t="n">
        <v>51.2</v>
      </c>
      <c r="F1925" s="0" t="n">
        <v>62</v>
      </c>
      <c r="G1925" s="0" t="n">
        <v>50.7</v>
      </c>
      <c r="H1925" s="0" t="n">
        <v>42.7</v>
      </c>
      <c r="I1925" s="0" t="n">
        <v>46.1</v>
      </c>
      <c r="J1925" s="0" t="n">
        <v>44.2</v>
      </c>
      <c r="K1925" s="0" t="n">
        <v>45.1</v>
      </c>
    </row>
    <row r="1926" customFormat="false" ht="15" hidden="false" customHeight="false" outlineLevel="0" collapsed="false">
      <c r="A1926" s="0" t="n">
        <f aca="false">A1925+1</f>
        <v>924</v>
      </c>
      <c r="B1926" s="0" t="n">
        <v>48.8</v>
      </c>
      <c r="C1926" s="0" t="n">
        <v>59.9</v>
      </c>
      <c r="D1926" s="0" t="n">
        <v>61.6</v>
      </c>
      <c r="E1926" s="0" t="n">
        <v>51.2</v>
      </c>
      <c r="F1926" s="0" t="n">
        <v>61.9</v>
      </c>
      <c r="G1926" s="0" t="n">
        <v>50.6</v>
      </c>
      <c r="H1926" s="0" t="n">
        <v>42.7</v>
      </c>
      <c r="I1926" s="0" t="n">
        <v>46.1</v>
      </c>
      <c r="J1926" s="0" t="n">
        <v>44.2</v>
      </c>
      <c r="K1926" s="0" t="n">
        <v>45.1</v>
      </c>
    </row>
    <row r="1927" customFormat="false" ht="15" hidden="false" customHeight="false" outlineLevel="0" collapsed="false">
      <c r="A1927" s="0" t="n">
        <f aca="false">A1926+1</f>
        <v>925</v>
      </c>
      <c r="B1927" s="0" t="n">
        <v>48.8</v>
      </c>
      <c r="C1927" s="0" t="n">
        <v>59.9</v>
      </c>
      <c r="D1927" s="0" t="n">
        <v>61.6</v>
      </c>
      <c r="E1927" s="0" t="n">
        <v>51.2</v>
      </c>
      <c r="F1927" s="0" t="n">
        <v>62</v>
      </c>
      <c r="G1927" s="0" t="n">
        <v>50.6</v>
      </c>
      <c r="H1927" s="0" t="n">
        <v>42.7</v>
      </c>
      <c r="I1927" s="0" t="n">
        <v>46.1</v>
      </c>
      <c r="J1927" s="0" t="n">
        <v>44.2</v>
      </c>
      <c r="K1927" s="0" t="n">
        <v>45.1</v>
      </c>
    </row>
    <row r="1928" customFormat="false" ht="15" hidden="false" customHeight="false" outlineLevel="0" collapsed="false">
      <c r="A1928" s="0" t="n">
        <f aca="false">A1927+1</f>
        <v>926</v>
      </c>
      <c r="B1928" s="0" t="n">
        <v>48.8</v>
      </c>
      <c r="C1928" s="0" t="n">
        <v>59.9</v>
      </c>
      <c r="D1928" s="0" t="n">
        <v>61.6</v>
      </c>
      <c r="E1928" s="0" t="n">
        <v>51.2</v>
      </c>
      <c r="F1928" s="0" t="n">
        <v>62</v>
      </c>
      <c r="G1928" s="0" t="n">
        <v>50.6</v>
      </c>
      <c r="H1928" s="0" t="n">
        <v>42.7</v>
      </c>
      <c r="I1928" s="0" t="n">
        <v>46.1</v>
      </c>
      <c r="J1928" s="0" t="n">
        <v>44.2</v>
      </c>
      <c r="K1928" s="0" t="n">
        <v>45.1</v>
      </c>
    </row>
    <row r="1929" customFormat="false" ht="15" hidden="false" customHeight="false" outlineLevel="0" collapsed="false">
      <c r="A1929" s="0" t="n">
        <f aca="false">A1928+1</f>
        <v>927</v>
      </c>
      <c r="B1929" s="0" t="n">
        <v>48.9</v>
      </c>
      <c r="C1929" s="0" t="n">
        <v>59.9</v>
      </c>
      <c r="D1929" s="0" t="n">
        <v>61.7</v>
      </c>
      <c r="E1929" s="0" t="n">
        <v>51.2</v>
      </c>
      <c r="F1929" s="0" t="n">
        <v>61.9</v>
      </c>
      <c r="G1929" s="0" t="n">
        <v>50.6</v>
      </c>
      <c r="H1929" s="0" t="n">
        <v>42.7</v>
      </c>
      <c r="I1929" s="0" t="n">
        <v>46.1</v>
      </c>
      <c r="J1929" s="0" t="n">
        <v>44.2</v>
      </c>
      <c r="K1929" s="0" t="n">
        <v>45.1</v>
      </c>
    </row>
    <row r="1930" customFormat="false" ht="15" hidden="false" customHeight="false" outlineLevel="0" collapsed="false">
      <c r="A1930" s="0" t="n">
        <f aca="false">A1929+1</f>
        <v>928</v>
      </c>
      <c r="B1930" s="0" t="n">
        <v>48.9</v>
      </c>
      <c r="C1930" s="0" t="n">
        <v>59.9</v>
      </c>
      <c r="D1930" s="0" t="n">
        <v>61.7</v>
      </c>
      <c r="E1930" s="0" t="n">
        <v>51.2</v>
      </c>
      <c r="F1930" s="0" t="n">
        <v>62</v>
      </c>
      <c r="G1930" s="0" t="n">
        <v>50.6</v>
      </c>
      <c r="H1930" s="0" t="n">
        <v>42.7</v>
      </c>
      <c r="I1930" s="0" t="n">
        <v>46.1</v>
      </c>
      <c r="J1930" s="0" t="n">
        <v>44.2</v>
      </c>
      <c r="K1930" s="0" t="n">
        <v>45.1</v>
      </c>
    </row>
    <row r="1931" customFormat="false" ht="15" hidden="false" customHeight="false" outlineLevel="0" collapsed="false">
      <c r="A1931" s="0" t="n">
        <f aca="false">A1930+1</f>
        <v>929</v>
      </c>
      <c r="B1931" s="0" t="n">
        <v>48.8</v>
      </c>
      <c r="C1931" s="0" t="n">
        <v>59.9</v>
      </c>
      <c r="D1931" s="0" t="n">
        <v>61.6</v>
      </c>
      <c r="E1931" s="0" t="n">
        <v>51.2</v>
      </c>
      <c r="F1931" s="0" t="n">
        <v>62</v>
      </c>
      <c r="G1931" s="0" t="n">
        <v>50.6</v>
      </c>
      <c r="H1931" s="0" t="n">
        <v>42.7</v>
      </c>
      <c r="I1931" s="0" t="n">
        <v>46.1</v>
      </c>
      <c r="J1931" s="0" t="n">
        <v>44.2</v>
      </c>
      <c r="K1931" s="0" t="n">
        <v>45.1</v>
      </c>
    </row>
    <row r="1932" customFormat="false" ht="15" hidden="false" customHeight="false" outlineLevel="0" collapsed="false">
      <c r="A1932" s="0" t="n">
        <f aca="false">A1931+1</f>
        <v>930</v>
      </c>
      <c r="B1932" s="0" t="n">
        <v>48.8</v>
      </c>
      <c r="C1932" s="0" t="n">
        <v>60</v>
      </c>
      <c r="D1932" s="0" t="n">
        <v>61.6</v>
      </c>
      <c r="E1932" s="0" t="n">
        <v>51.2</v>
      </c>
      <c r="F1932" s="0" t="n">
        <v>62</v>
      </c>
      <c r="G1932" s="0" t="n">
        <v>50.6</v>
      </c>
      <c r="H1932" s="0" t="n">
        <v>42.7</v>
      </c>
      <c r="I1932" s="0" t="n">
        <v>46.1</v>
      </c>
      <c r="J1932" s="0" t="n">
        <v>44.2</v>
      </c>
      <c r="K1932" s="0" t="n">
        <v>45.1</v>
      </c>
    </row>
    <row r="1933" customFormat="false" ht="15" hidden="false" customHeight="false" outlineLevel="0" collapsed="false">
      <c r="A1933" s="0" t="n">
        <f aca="false">A1932+1</f>
        <v>931</v>
      </c>
      <c r="B1933" s="0" t="n">
        <v>48.9</v>
      </c>
      <c r="C1933" s="0" t="n">
        <v>60</v>
      </c>
      <c r="D1933" s="0" t="n">
        <v>61.6</v>
      </c>
      <c r="E1933" s="0" t="n">
        <v>51.2</v>
      </c>
      <c r="F1933" s="0" t="n">
        <v>61.9</v>
      </c>
      <c r="G1933" s="0" t="n">
        <v>50.6</v>
      </c>
      <c r="H1933" s="0" t="n">
        <v>42.7</v>
      </c>
      <c r="I1933" s="0" t="n">
        <v>46.1</v>
      </c>
      <c r="J1933" s="0" t="n">
        <v>44.2</v>
      </c>
      <c r="K1933" s="0" t="n">
        <v>45.1</v>
      </c>
    </row>
    <row r="1934" customFormat="false" ht="15" hidden="false" customHeight="false" outlineLevel="0" collapsed="false">
      <c r="A1934" s="0" t="n">
        <f aca="false">A1933+1</f>
        <v>932</v>
      </c>
      <c r="B1934" s="0" t="n">
        <v>48.9</v>
      </c>
      <c r="C1934" s="0" t="n">
        <v>60</v>
      </c>
      <c r="D1934" s="0" t="n">
        <v>61.6</v>
      </c>
      <c r="E1934" s="0" t="n">
        <v>51.2</v>
      </c>
      <c r="F1934" s="0" t="n">
        <v>62</v>
      </c>
      <c r="G1934" s="0" t="n">
        <v>50.6</v>
      </c>
      <c r="H1934" s="0" t="n">
        <v>42.7</v>
      </c>
      <c r="I1934" s="0" t="n">
        <v>46.1</v>
      </c>
      <c r="J1934" s="0" t="n">
        <v>44.2</v>
      </c>
      <c r="K1934" s="0" t="n">
        <v>45.1</v>
      </c>
    </row>
    <row r="1935" customFormat="false" ht="15" hidden="false" customHeight="false" outlineLevel="0" collapsed="false">
      <c r="A1935" s="0" t="n">
        <f aca="false">A1934+1</f>
        <v>933</v>
      </c>
      <c r="B1935" s="0" t="n">
        <v>48.9</v>
      </c>
      <c r="C1935" s="0" t="n">
        <v>60</v>
      </c>
      <c r="D1935" s="0" t="n">
        <v>61.6</v>
      </c>
      <c r="E1935" s="0" t="n">
        <v>51.2</v>
      </c>
      <c r="F1935" s="0" t="n">
        <v>61.9</v>
      </c>
      <c r="G1935" s="0" t="n">
        <v>50.6</v>
      </c>
      <c r="H1935" s="0" t="n">
        <v>42.7</v>
      </c>
      <c r="I1935" s="0" t="n">
        <v>46.1</v>
      </c>
      <c r="J1935" s="0" t="n">
        <v>44.2</v>
      </c>
      <c r="K1935" s="0" t="n">
        <v>45.1</v>
      </c>
    </row>
    <row r="1936" customFormat="false" ht="15" hidden="false" customHeight="false" outlineLevel="0" collapsed="false">
      <c r="A1936" s="0" t="n">
        <f aca="false">A1935+1</f>
        <v>934</v>
      </c>
      <c r="B1936" s="0" t="n">
        <v>48.9</v>
      </c>
      <c r="C1936" s="0" t="n">
        <v>60</v>
      </c>
      <c r="D1936" s="0" t="n">
        <v>61.6</v>
      </c>
      <c r="E1936" s="0" t="n">
        <v>51.2</v>
      </c>
      <c r="F1936" s="0" t="n">
        <v>61.9</v>
      </c>
      <c r="G1936" s="0" t="n">
        <v>50.6</v>
      </c>
      <c r="H1936" s="0" t="n">
        <v>42.7</v>
      </c>
      <c r="I1936" s="0" t="n">
        <v>46.1</v>
      </c>
      <c r="J1936" s="0" t="n">
        <v>44.2</v>
      </c>
      <c r="K1936" s="0" t="n">
        <v>45.1</v>
      </c>
    </row>
    <row r="1937" customFormat="false" ht="15" hidden="false" customHeight="false" outlineLevel="0" collapsed="false">
      <c r="A1937" s="0" t="n">
        <f aca="false">A1936+1</f>
        <v>935</v>
      </c>
      <c r="B1937" s="0" t="n">
        <v>48.8</v>
      </c>
      <c r="C1937" s="0" t="n">
        <v>60</v>
      </c>
      <c r="D1937" s="0" t="n">
        <v>61.6</v>
      </c>
      <c r="E1937" s="0" t="n">
        <v>51.2</v>
      </c>
      <c r="F1937" s="0" t="n">
        <v>61.9</v>
      </c>
      <c r="G1937" s="0" t="n">
        <v>50.6</v>
      </c>
      <c r="H1937" s="0" t="n">
        <v>42.7</v>
      </c>
      <c r="I1937" s="0" t="n">
        <v>46.1</v>
      </c>
      <c r="J1937" s="0" t="n">
        <v>44.2</v>
      </c>
      <c r="K1937" s="0" t="n">
        <v>45.1</v>
      </c>
    </row>
    <row r="1938" customFormat="false" ht="15" hidden="false" customHeight="false" outlineLevel="0" collapsed="false">
      <c r="A1938" s="0" t="n">
        <f aca="false">A1937+1</f>
        <v>936</v>
      </c>
      <c r="B1938" s="0" t="n">
        <v>48.8</v>
      </c>
      <c r="C1938" s="0" t="n">
        <v>60</v>
      </c>
      <c r="D1938" s="0" t="n">
        <v>61.6</v>
      </c>
      <c r="E1938" s="0" t="n">
        <v>51.2</v>
      </c>
      <c r="F1938" s="0" t="n">
        <v>61.9</v>
      </c>
      <c r="G1938" s="0" t="n">
        <v>50.6</v>
      </c>
      <c r="H1938" s="0" t="n">
        <v>42.7</v>
      </c>
      <c r="I1938" s="0" t="n">
        <v>46.1</v>
      </c>
      <c r="J1938" s="0" t="n">
        <v>44.2</v>
      </c>
      <c r="K1938" s="0" t="n">
        <v>45.1</v>
      </c>
    </row>
    <row r="1939" customFormat="false" ht="15" hidden="false" customHeight="false" outlineLevel="0" collapsed="false">
      <c r="A1939" s="0" t="n">
        <f aca="false">A1938+1</f>
        <v>937</v>
      </c>
      <c r="B1939" s="0" t="n">
        <v>48.9</v>
      </c>
      <c r="C1939" s="0" t="n">
        <v>60</v>
      </c>
      <c r="D1939" s="0" t="n">
        <v>61.6</v>
      </c>
      <c r="E1939" s="0" t="n">
        <v>51.3</v>
      </c>
      <c r="F1939" s="0" t="n">
        <v>61.9</v>
      </c>
      <c r="G1939" s="0" t="n">
        <v>50.6</v>
      </c>
      <c r="H1939" s="0" t="n">
        <v>42.7</v>
      </c>
      <c r="I1939" s="0" t="n">
        <v>46.1</v>
      </c>
      <c r="J1939" s="0" t="n">
        <v>44.2</v>
      </c>
      <c r="K1939" s="0" t="n">
        <v>45.1</v>
      </c>
    </row>
    <row r="1940" customFormat="false" ht="15" hidden="false" customHeight="false" outlineLevel="0" collapsed="false">
      <c r="A1940" s="0" t="n">
        <f aca="false">A1939+1</f>
        <v>938</v>
      </c>
      <c r="B1940" s="0" t="n">
        <v>48.9</v>
      </c>
      <c r="C1940" s="0" t="n">
        <v>60</v>
      </c>
      <c r="D1940" s="0" t="n">
        <v>61.6</v>
      </c>
      <c r="E1940" s="0" t="n">
        <v>51.2</v>
      </c>
      <c r="F1940" s="0" t="n">
        <v>61.9</v>
      </c>
      <c r="G1940" s="0" t="n">
        <v>50.6</v>
      </c>
      <c r="H1940" s="0" t="n">
        <v>42.7</v>
      </c>
      <c r="I1940" s="0" t="n">
        <v>46.1</v>
      </c>
      <c r="J1940" s="0" t="n">
        <v>44.2</v>
      </c>
      <c r="K1940" s="0" t="n">
        <v>45.1</v>
      </c>
    </row>
    <row r="1941" customFormat="false" ht="15" hidden="false" customHeight="false" outlineLevel="0" collapsed="false">
      <c r="A1941" s="0" t="n">
        <f aca="false">A1940+1</f>
        <v>939</v>
      </c>
      <c r="B1941" s="0" t="n">
        <v>48.8</v>
      </c>
      <c r="C1941" s="0" t="n">
        <v>60.1</v>
      </c>
      <c r="D1941" s="0" t="n">
        <v>61.6</v>
      </c>
      <c r="E1941" s="0" t="n">
        <v>51.2</v>
      </c>
      <c r="F1941" s="0" t="n">
        <v>61.9</v>
      </c>
      <c r="G1941" s="0" t="n">
        <v>50.6</v>
      </c>
      <c r="H1941" s="0" t="n">
        <v>42.7</v>
      </c>
      <c r="I1941" s="0" t="n">
        <v>46.1</v>
      </c>
      <c r="J1941" s="0" t="n">
        <v>44.2</v>
      </c>
      <c r="K1941" s="0" t="n">
        <v>45.1</v>
      </c>
    </row>
    <row r="1942" customFormat="false" ht="15" hidden="false" customHeight="false" outlineLevel="0" collapsed="false">
      <c r="A1942" s="0" t="n">
        <f aca="false">A1941+1</f>
        <v>940</v>
      </c>
      <c r="B1942" s="0" t="n">
        <v>48.8</v>
      </c>
      <c r="C1942" s="0" t="n">
        <v>60</v>
      </c>
      <c r="D1942" s="0" t="n">
        <v>61.6</v>
      </c>
      <c r="E1942" s="0" t="n">
        <v>51.2</v>
      </c>
      <c r="F1942" s="0" t="n">
        <v>61.9</v>
      </c>
      <c r="G1942" s="0" t="n">
        <v>50.6</v>
      </c>
      <c r="H1942" s="0" t="n">
        <v>42.7</v>
      </c>
      <c r="I1942" s="0" t="n">
        <v>46.1</v>
      </c>
      <c r="J1942" s="0" t="n">
        <v>44.2</v>
      </c>
      <c r="K1942" s="0" t="n">
        <v>45.1</v>
      </c>
    </row>
    <row r="1943" customFormat="false" ht="15" hidden="false" customHeight="false" outlineLevel="0" collapsed="false">
      <c r="A1943" s="0" t="n">
        <f aca="false">A1942+1</f>
        <v>941</v>
      </c>
      <c r="B1943" s="0" t="n">
        <v>48.8</v>
      </c>
      <c r="C1943" s="0" t="n">
        <v>60.1</v>
      </c>
      <c r="D1943" s="0" t="n">
        <v>61.6</v>
      </c>
      <c r="E1943" s="0" t="n">
        <v>51.2</v>
      </c>
      <c r="F1943" s="0" t="n">
        <v>61.9</v>
      </c>
      <c r="G1943" s="0" t="n">
        <v>50.6</v>
      </c>
      <c r="H1943" s="0" t="n">
        <v>42.7</v>
      </c>
      <c r="I1943" s="0" t="n">
        <v>46.1</v>
      </c>
      <c r="J1943" s="0" t="n">
        <v>44.2</v>
      </c>
      <c r="K1943" s="0" t="n">
        <v>45.1</v>
      </c>
    </row>
    <row r="1944" customFormat="false" ht="15" hidden="false" customHeight="false" outlineLevel="0" collapsed="false">
      <c r="A1944" s="0" t="n">
        <f aca="false">A1943+1</f>
        <v>942</v>
      </c>
      <c r="B1944" s="0" t="n">
        <v>48.8</v>
      </c>
      <c r="C1944" s="0" t="n">
        <v>60.1</v>
      </c>
      <c r="D1944" s="0" t="n">
        <v>61.6</v>
      </c>
      <c r="E1944" s="0" t="n">
        <v>51.2</v>
      </c>
      <c r="F1944" s="0" t="n">
        <v>61.9</v>
      </c>
      <c r="G1944" s="0" t="n">
        <v>50.6</v>
      </c>
      <c r="H1944" s="0" t="n">
        <v>42.7</v>
      </c>
      <c r="I1944" s="0" t="n">
        <v>46.1</v>
      </c>
      <c r="J1944" s="0" t="n">
        <v>44.2</v>
      </c>
      <c r="K1944" s="0" t="n">
        <v>45.1</v>
      </c>
    </row>
    <row r="1945" customFormat="false" ht="15" hidden="false" customHeight="false" outlineLevel="0" collapsed="false">
      <c r="A1945" s="0" t="n">
        <f aca="false">A1944+1</f>
        <v>943</v>
      </c>
      <c r="B1945" s="0" t="n">
        <v>48.8</v>
      </c>
      <c r="C1945" s="0" t="n">
        <v>60.1</v>
      </c>
      <c r="D1945" s="0" t="n">
        <v>61.6</v>
      </c>
      <c r="E1945" s="0" t="n">
        <v>51.2</v>
      </c>
      <c r="F1945" s="0" t="n">
        <v>61.9</v>
      </c>
      <c r="G1945" s="0" t="n">
        <v>50.6</v>
      </c>
      <c r="H1945" s="0" t="n">
        <v>42.7</v>
      </c>
      <c r="I1945" s="0" t="n">
        <v>46.1</v>
      </c>
      <c r="J1945" s="0" t="n">
        <v>44.2</v>
      </c>
      <c r="K1945" s="0" t="n">
        <v>45.1</v>
      </c>
    </row>
    <row r="1946" customFormat="false" ht="15" hidden="false" customHeight="false" outlineLevel="0" collapsed="false">
      <c r="A1946" s="0" t="n">
        <f aca="false">A1945+1</f>
        <v>944</v>
      </c>
      <c r="B1946" s="0" t="n">
        <v>48.8</v>
      </c>
      <c r="C1946" s="0" t="n">
        <v>60.1</v>
      </c>
      <c r="D1946" s="0" t="n">
        <v>61.6</v>
      </c>
      <c r="E1946" s="0" t="n">
        <v>51.2</v>
      </c>
      <c r="F1946" s="0" t="n">
        <v>61.9</v>
      </c>
      <c r="G1946" s="0" t="n">
        <v>50.6</v>
      </c>
      <c r="H1946" s="0" t="n">
        <v>42.7</v>
      </c>
      <c r="I1946" s="0" t="n">
        <v>46.1</v>
      </c>
      <c r="J1946" s="0" t="n">
        <v>44.2</v>
      </c>
      <c r="K1946" s="0" t="n">
        <v>45.1</v>
      </c>
    </row>
    <row r="1947" customFormat="false" ht="15" hidden="false" customHeight="false" outlineLevel="0" collapsed="false">
      <c r="A1947" s="0" t="n">
        <f aca="false">A1946+1</f>
        <v>945</v>
      </c>
      <c r="B1947" s="0" t="n">
        <v>48.9</v>
      </c>
      <c r="C1947" s="0" t="n">
        <v>60.1</v>
      </c>
      <c r="D1947" s="0" t="n">
        <v>61.6</v>
      </c>
      <c r="E1947" s="0" t="n">
        <v>51.2</v>
      </c>
      <c r="F1947" s="0" t="n">
        <v>61.9</v>
      </c>
      <c r="G1947" s="0" t="n">
        <v>50.6</v>
      </c>
      <c r="H1947" s="0" t="n">
        <v>42.7</v>
      </c>
      <c r="I1947" s="0" t="n">
        <v>46.1</v>
      </c>
      <c r="J1947" s="0" t="n">
        <v>44.2</v>
      </c>
      <c r="K1947" s="0" t="n">
        <v>45.1</v>
      </c>
    </row>
    <row r="1948" customFormat="false" ht="15" hidden="false" customHeight="false" outlineLevel="0" collapsed="false">
      <c r="A1948" s="0" t="n">
        <f aca="false">A1947+1</f>
        <v>946</v>
      </c>
      <c r="B1948" s="0" t="n">
        <v>48.8</v>
      </c>
      <c r="C1948" s="0" t="n">
        <v>60</v>
      </c>
      <c r="D1948" s="0" t="n">
        <v>61.6</v>
      </c>
      <c r="E1948" s="0" t="n">
        <v>51.2</v>
      </c>
      <c r="F1948" s="0" t="n">
        <v>61.9</v>
      </c>
      <c r="G1948" s="0" t="n">
        <v>50.6</v>
      </c>
      <c r="H1948" s="0" t="n">
        <v>42.6</v>
      </c>
      <c r="I1948" s="0" t="n">
        <v>46.1</v>
      </c>
      <c r="J1948" s="0" t="n">
        <v>44.2</v>
      </c>
      <c r="K1948" s="0" t="n">
        <v>45.1</v>
      </c>
    </row>
    <row r="1949" customFormat="false" ht="15" hidden="false" customHeight="false" outlineLevel="0" collapsed="false">
      <c r="A1949" s="0" t="n">
        <f aca="false">A1948+1</f>
        <v>947</v>
      </c>
      <c r="B1949" s="0" t="n">
        <v>48.9</v>
      </c>
      <c r="C1949" s="0" t="n">
        <v>60</v>
      </c>
      <c r="D1949" s="0" t="n">
        <v>61.6</v>
      </c>
      <c r="E1949" s="0" t="n">
        <v>51.2</v>
      </c>
      <c r="F1949" s="0" t="n">
        <v>61.9</v>
      </c>
      <c r="G1949" s="0" t="n">
        <v>50.6</v>
      </c>
      <c r="H1949" s="0" t="n">
        <v>42.7</v>
      </c>
      <c r="I1949" s="0" t="n">
        <v>46.1</v>
      </c>
      <c r="J1949" s="0" t="n">
        <v>44.2</v>
      </c>
      <c r="K1949" s="0" t="n">
        <v>45.1</v>
      </c>
    </row>
    <row r="1950" customFormat="false" ht="15" hidden="false" customHeight="false" outlineLevel="0" collapsed="false">
      <c r="A1950" s="0" t="n">
        <f aca="false">A1949+1</f>
        <v>948</v>
      </c>
      <c r="B1950" s="0" t="n">
        <v>48.9</v>
      </c>
      <c r="C1950" s="0" t="n">
        <v>60</v>
      </c>
      <c r="D1950" s="0" t="n">
        <v>61.6</v>
      </c>
      <c r="E1950" s="0" t="n">
        <v>51.3</v>
      </c>
      <c r="F1950" s="0" t="n">
        <v>61.9</v>
      </c>
      <c r="G1950" s="0" t="n">
        <v>50.6</v>
      </c>
      <c r="H1950" s="0" t="n">
        <v>42.7</v>
      </c>
      <c r="I1950" s="0" t="n">
        <v>46.1</v>
      </c>
      <c r="J1950" s="0" t="n">
        <v>44.2</v>
      </c>
      <c r="K1950" s="0" t="n">
        <v>45.1</v>
      </c>
    </row>
    <row r="1951" customFormat="false" ht="15" hidden="false" customHeight="false" outlineLevel="0" collapsed="false">
      <c r="A1951" s="0" t="n">
        <f aca="false">A1950+1</f>
        <v>949</v>
      </c>
      <c r="B1951" s="0" t="n">
        <v>48.9</v>
      </c>
      <c r="C1951" s="0" t="n">
        <v>60</v>
      </c>
      <c r="D1951" s="0" t="n">
        <v>61.6</v>
      </c>
      <c r="E1951" s="0" t="n">
        <v>51.2</v>
      </c>
      <c r="F1951" s="0" t="n">
        <v>61.9</v>
      </c>
      <c r="G1951" s="0" t="n">
        <v>50.6</v>
      </c>
      <c r="H1951" s="0" t="n">
        <v>42.7</v>
      </c>
      <c r="I1951" s="0" t="n">
        <v>46.1</v>
      </c>
      <c r="J1951" s="0" t="n">
        <v>44.2</v>
      </c>
      <c r="K1951" s="0" t="n">
        <v>45.1</v>
      </c>
    </row>
    <row r="1952" customFormat="false" ht="15" hidden="false" customHeight="false" outlineLevel="0" collapsed="false">
      <c r="A1952" s="0" t="n">
        <f aca="false">A1951+1</f>
        <v>950</v>
      </c>
      <c r="B1952" s="0" t="n">
        <v>48.9</v>
      </c>
      <c r="C1952" s="0" t="n">
        <v>60</v>
      </c>
      <c r="D1952" s="0" t="n">
        <v>61.6</v>
      </c>
      <c r="E1952" s="0" t="n">
        <v>51.2</v>
      </c>
      <c r="F1952" s="0" t="n">
        <v>61.9</v>
      </c>
      <c r="G1952" s="0" t="n">
        <v>50.6</v>
      </c>
      <c r="H1952" s="0" t="n">
        <v>42.6</v>
      </c>
      <c r="I1952" s="0" t="n">
        <v>46.1</v>
      </c>
      <c r="J1952" s="0" t="n">
        <v>44.2</v>
      </c>
      <c r="K1952" s="0" t="n">
        <v>45.1</v>
      </c>
    </row>
    <row r="1953" customFormat="false" ht="15" hidden="false" customHeight="false" outlineLevel="0" collapsed="false">
      <c r="A1953" s="0" t="n">
        <f aca="false">A1952+1</f>
        <v>951</v>
      </c>
      <c r="B1953" s="0" t="n">
        <v>48.9</v>
      </c>
      <c r="C1953" s="0" t="n">
        <v>60</v>
      </c>
      <c r="D1953" s="0" t="n">
        <v>61.7</v>
      </c>
      <c r="E1953" s="0" t="n">
        <v>51.2</v>
      </c>
      <c r="F1953" s="0" t="n">
        <v>61.9</v>
      </c>
      <c r="G1953" s="0" t="n">
        <v>50.6</v>
      </c>
      <c r="H1953" s="0" t="n">
        <v>42.7</v>
      </c>
      <c r="I1953" s="0" t="n">
        <v>46.1</v>
      </c>
      <c r="J1953" s="0" t="n">
        <v>44.2</v>
      </c>
      <c r="K1953" s="0" t="n">
        <v>45.1</v>
      </c>
    </row>
    <row r="1954" customFormat="false" ht="15" hidden="false" customHeight="false" outlineLevel="0" collapsed="false">
      <c r="A1954" s="0" t="n">
        <f aca="false">A1953+1</f>
        <v>952</v>
      </c>
      <c r="B1954" s="0" t="n">
        <v>48.8</v>
      </c>
      <c r="C1954" s="0" t="n">
        <v>60</v>
      </c>
      <c r="D1954" s="0" t="n">
        <v>61.7</v>
      </c>
      <c r="E1954" s="0" t="n">
        <v>51.2</v>
      </c>
      <c r="F1954" s="0" t="n">
        <v>61.9</v>
      </c>
      <c r="G1954" s="0" t="n">
        <v>50.6</v>
      </c>
      <c r="H1954" s="0" t="n">
        <v>42.6</v>
      </c>
      <c r="I1954" s="0" t="n">
        <v>46.1</v>
      </c>
      <c r="J1954" s="0" t="n">
        <v>44.2</v>
      </c>
      <c r="K1954" s="0" t="n">
        <v>45.1</v>
      </c>
    </row>
    <row r="1955" customFormat="false" ht="15" hidden="false" customHeight="false" outlineLevel="0" collapsed="false">
      <c r="A1955" s="0" t="n">
        <f aca="false">A1954+1</f>
        <v>953</v>
      </c>
      <c r="B1955" s="0" t="n">
        <v>48.8</v>
      </c>
      <c r="C1955" s="0" t="n">
        <v>59.9</v>
      </c>
      <c r="D1955" s="0" t="n">
        <v>61.7</v>
      </c>
      <c r="E1955" s="0" t="n">
        <v>51.2</v>
      </c>
      <c r="F1955" s="0" t="n">
        <v>61.9</v>
      </c>
      <c r="G1955" s="0" t="n">
        <v>50.5</v>
      </c>
      <c r="H1955" s="0" t="n">
        <v>42.6</v>
      </c>
      <c r="I1955" s="0" t="n">
        <v>46.1</v>
      </c>
      <c r="J1955" s="0" t="n">
        <v>44.2</v>
      </c>
      <c r="K1955" s="0" t="n">
        <v>45.1</v>
      </c>
    </row>
    <row r="1956" customFormat="false" ht="15" hidden="false" customHeight="false" outlineLevel="0" collapsed="false">
      <c r="A1956" s="0" t="n">
        <f aca="false">A1955+1</f>
        <v>954</v>
      </c>
      <c r="B1956" s="0" t="n">
        <v>48.9</v>
      </c>
      <c r="C1956" s="0" t="n">
        <v>59.9</v>
      </c>
      <c r="D1956" s="0" t="n">
        <v>61.6</v>
      </c>
      <c r="E1956" s="0" t="n">
        <v>51.2</v>
      </c>
      <c r="F1956" s="0" t="n">
        <v>61.9</v>
      </c>
      <c r="G1956" s="0" t="n">
        <v>50.6</v>
      </c>
      <c r="H1956" s="0" t="n">
        <v>42.7</v>
      </c>
      <c r="I1956" s="0" t="n">
        <v>46.1</v>
      </c>
      <c r="J1956" s="0" t="n">
        <v>44.2</v>
      </c>
      <c r="K1956" s="0" t="n">
        <v>45.1</v>
      </c>
    </row>
    <row r="1957" customFormat="false" ht="15" hidden="false" customHeight="false" outlineLevel="0" collapsed="false">
      <c r="A1957" s="0" t="n">
        <f aca="false">A1956+1</f>
        <v>955</v>
      </c>
      <c r="B1957" s="0" t="n">
        <v>48.8</v>
      </c>
      <c r="C1957" s="0" t="n">
        <v>60</v>
      </c>
      <c r="D1957" s="0" t="n">
        <v>61.6</v>
      </c>
      <c r="E1957" s="0" t="n">
        <v>51.2</v>
      </c>
      <c r="F1957" s="0" t="n">
        <v>61.9</v>
      </c>
      <c r="G1957" s="0" t="n">
        <v>50.6</v>
      </c>
      <c r="H1957" s="0" t="n">
        <v>42.7</v>
      </c>
      <c r="I1957" s="0" t="n">
        <v>46.1</v>
      </c>
      <c r="J1957" s="0" t="n">
        <v>44.2</v>
      </c>
      <c r="K1957" s="0" t="n">
        <v>45.1</v>
      </c>
    </row>
    <row r="1958" customFormat="false" ht="15" hidden="false" customHeight="false" outlineLevel="0" collapsed="false">
      <c r="A1958" s="0" t="n">
        <f aca="false">A1957+1</f>
        <v>956</v>
      </c>
      <c r="B1958" s="0" t="n">
        <v>48.8</v>
      </c>
      <c r="C1958" s="0" t="n">
        <v>60</v>
      </c>
      <c r="D1958" s="0" t="n">
        <v>61.7</v>
      </c>
      <c r="E1958" s="0" t="n">
        <v>51.2</v>
      </c>
      <c r="F1958" s="0" t="n">
        <v>61.9</v>
      </c>
      <c r="G1958" s="0" t="n">
        <v>50.6</v>
      </c>
      <c r="H1958" s="0" t="n">
        <v>42.7</v>
      </c>
      <c r="I1958" s="0" t="n">
        <v>46.1</v>
      </c>
      <c r="J1958" s="0" t="n">
        <v>44.2</v>
      </c>
      <c r="K1958" s="0" t="n">
        <v>45.1</v>
      </c>
    </row>
    <row r="1959" customFormat="false" ht="15" hidden="false" customHeight="false" outlineLevel="0" collapsed="false">
      <c r="A1959" s="0" t="n">
        <f aca="false">A1958+1</f>
        <v>957</v>
      </c>
      <c r="B1959" s="0" t="n">
        <v>48.8</v>
      </c>
      <c r="C1959" s="0" t="n">
        <v>60</v>
      </c>
      <c r="D1959" s="0" t="n">
        <v>61.7</v>
      </c>
      <c r="E1959" s="0" t="n">
        <v>51.2</v>
      </c>
      <c r="F1959" s="0" t="n">
        <v>61.9</v>
      </c>
      <c r="G1959" s="0" t="n">
        <v>50.6</v>
      </c>
      <c r="H1959" s="0" t="n">
        <v>42.7</v>
      </c>
      <c r="I1959" s="0" t="n">
        <v>46.1</v>
      </c>
      <c r="J1959" s="0" t="n">
        <v>44.2</v>
      </c>
      <c r="K1959" s="0" t="n">
        <v>45.1</v>
      </c>
    </row>
    <row r="1960" customFormat="false" ht="15" hidden="false" customHeight="false" outlineLevel="0" collapsed="false">
      <c r="A1960" s="0" t="n">
        <f aca="false">A1959+1</f>
        <v>958</v>
      </c>
      <c r="B1960" s="0" t="n">
        <v>48.8</v>
      </c>
      <c r="C1960" s="0" t="n">
        <v>59.9</v>
      </c>
      <c r="D1960" s="0" t="n">
        <v>61.7</v>
      </c>
      <c r="E1960" s="0" t="n">
        <v>51.2</v>
      </c>
      <c r="F1960" s="0" t="n">
        <v>61.9</v>
      </c>
      <c r="G1960" s="0" t="n">
        <v>50.6</v>
      </c>
      <c r="H1960" s="0" t="n">
        <v>42.7</v>
      </c>
      <c r="I1960" s="0" t="n">
        <v>46.1</v>
      </c>
      <c r="J1960" s="0" t="n">
        <v>44.2</v>
      </c>
      <c r="K1960" s="0" t="n">
        <v>45.1</v>
      </c>
    </row>
    <row r="1961" customFormat="false" ht="15" hidden="false" customHeight="false" outlineLevel="0" collapsed="false">
      <c r="A1961" s="0" t="n">
        <f aca="false">A1960+1</f>
        <v>959</v>
      </c>
      <c r="B1961" s="0" t="n">
        <v>48.8</v>
      </c>
      <c r="C1961" s="0" t="n">
        <v>60</v>
      </c>
      <c r="D1961" s="0" t="n">
        <v>61.6</v>
      </c>
      <c r="E1961" s="0" t="n">
        <v>51.2</v>
      </c>
      <c r="F1961" s="0" t="n">
        <v>61.9</v>
      </c>
      <c r="G1961" s="0" t="n">
        <v>50.6</v>
      </c>
      <c r="H1961" s="0" t="n">
        <v>42.7</v>
      </c>
      <c r="I1961" s="0" t="n">
        <v>46.1</v>
      </c>
      <c r="J1961" s="0" t="n">
        <v>44.2</v>
      </c>
      <c r="K1961" s="0" t="n">
        <v>45.1</v>
      </c>
    </row>
    <row r="1962" customFormat="false" ht="15" hidden="false" customHeight="false" outlineLevel="0" collapsed="false">
      <c r="A1962" s="0" t="n">
        <f aca="false">A1961+1</f>
        <v>960</v>
      </c>
      <c r="B1962" s="0" t="n">
        <v>48.8</v>
      </c>
      <c r="C1962" s="0" t="n">
        <v>60</v>
      </c>
      <c r="D1962" s="0" t="n">
        <v>61.6</v>
      </c>
      <c r="E1962" s="0" t="n">
        <v>51.2</v>
      </c>
      <c r="F1962" s="0" t="n">
        <v>61.9</v>
      </c>
      <c r="G1962" s="0" t="n">
        <v>50.6</v>
      </c>
      <c r="H1962" s="0" t="n">
        <v>42.7</v>
      </c>
      <c r="I1962" s="0" t="n">
        <v>46.1</v>
      </c>
      <c r="J1962" s="0" t="n">
        <v>44.2</v>
      </c>
      <c r="K1962" s="0" t="n">
        <v>45.1</v>
      </c>
    </row>
    <row r="1963" customFormat="false" ht="15" hidden="false" customHeight="false" outlineLevel="0" collapsed="false">
      <c r="A1963" s="0" t="n">
        <f aca="false">A1962+1</f>
        <v>961</v>
      </c>
      <c r="B1963" s="0" t="n">
        <v>48.8</v>
      </c>
      <c r="C1963" s="0" t="n">
        <v>59.9</v>
      </c>
      <c r="D1963" s="0" t="n">
        <v>61.7</v>
      </c>
      <c r="E1963" s="0" t="n">
        <v>51.2</v>
      </c>
      <c r="F1963" s="0" t="n">
        <v>61.9</v>
      </c>
      <c r="G1963" s="0" t="n">
        <v>50.5</v>
      </c>
      <c r="H1963" s="0" t="n">
        <v>42.7</v>
      </c>
      <c r="I1963" s="0" t="n">
        <v>46.1</v>
      </c>
      <c r="J1963" s="0" t="n">
        <v>44.2</v>
      </c>
      <c r="K1963" s="0" t="n">
        <v>45.1</v>
      </c>
    </row>
    <row r="1964" customFormat="false" ht="15" hidden="false" customHeight="false" outlineLevel="0" collapsed="false">
      <c r="A1964" s="0" t="n">
        <f aca="false">A1963+1</f>
        <v>962</v>
      </c>
      <c r="B1964" s="0" t="n">
        <v>48.8</v>
      </c>
      <c r="C1964" s="0" t="n">
        <v>59.9</v>
      </c>
      <c r="D1964" s="0" t="n">
        <v>61.7</v>
      </c>
      <c r="E1964" s="0" t="n">
        <v>51.2</v>
      </c>
      <c r="F1964" s="0" t="n">
        <v>61.9</v>
      </c>
      <c r="G1964" s="0" t="n">
        <v>50.6</v>
      </c>
      <c r="H1964" s="0" t="n">
        <v>42.7</v>
      </c>
      <c r="I1964" s="0" t="n">
        <v>46.1</v>
      </c>
      <c r="J1964" s="0" t="n">
        <v>44.2</v>
      </c>
      <c r="K1964" s="0" t="n">
        <v>45.1</v>
      </c>
    </row>
    <row r="1965" customFormat="false" ht="15" hidden="false" customHeight="false" outlineLevel="0" collapsed="false">
      <c r="A1965" s="0" t="n">
        <f aca="false">A1964+1</f>
        <v>963</v>
      </c>
      <c r="B1965" s="0" t="n">
        <v>48.8</v>
      </c>
      <c r="C1965" s="0" t="n">
        <v>59.9</v>
      </c>
      <c r="D1965" s="0" t="n">
        <v>61.6</v>
      </c>
      <c r="E1965" s="0" t="n">
        <v>51.2</v>
      </c>
      <c r="F1965" s="0" t="n">
        <v>61.9</v>
      </c>
      <c r="G1965" s="0" t="n">
        <v>50.6</v>
      </c>
      <c r="H1965" s="0" t="n">
        <v>42.7</v>
      </c>
      <c r="I1965" s="0" t="n">
        <v>46.1</v>
      </c>
      <c r="J1965" s="0" t="n">
        <v>44.2</v>
      </c>
      <c r="K1965" s="0" t="n">
        <v>45.1</v>
      </c>
    </row>
    <row r="1966" customFormat="false" ht="15" hidden="false" customHeight="false" outlineLevel="0" collapsed="false">
      <c r="A1966" s="0" t="n">
        <f aca="false">A1965+1</f>
        <v>964</v>
      </c>
      <c r="B1966" s="0" t="n">
        <v>48.8</v>
      </c>
      <c r="C1966" s="0" t="n">
        <v>59.9</v>
      </c>
      <c r="D1966" s="0" t="n">
        <v>61.6</v>
      </c>
      <c r="E1966" s="0" t="n">
        <v>51.2</v>
      </c>
      <c r="F1966" s="0" t="n">
        <v>61.9</v>
      </c>
      <c r="G1966" s="0" t="n">
        <v>50.5</v>
      </c>
      <c r="H1966" s="0" t="n">
        <v>42.7</v>
      </c>
      <c r="I1966" s="0" t="n">
        <v>46.1</v>
      </c>
      <c r="J1966" s="0" t="n">
        <v>44.2</v>
      </c>
      <c r="K1966" s="0" t="n">
        <v>45.1</v>
      </c>
    </row>
    <row r="1967" customFormat="false" ht="15" hidden="false" customHeight="false" outlineLevel="0" collapsed="false">
      <c r="A1967" s="0" t="n">
        <f aca="false">A1966+1</f>
        <v>965</v>
      </c>
      <c r="B1967" s="0" t="n">
        <v>48.8</v>
      </c>
      <c r="C1967" s="0" t="n">
        <v>59.9</v>
      </c>
      <c r="D1967" s="0" t="n">
        <v>61.7</v>
      </c>
      <c r="E1967" s="0" t="n">
        <v>51.2</v>
      </c>
      <c r="F1967" s="0" t="n">
        <v>61.9</v>
      </c>
      <c r="G1967" s="0" t="n">
        <v>50.5</v>
      </c>
      <c r="H1967" s="0" t="n">
        <v>42.7</v>
      </c>
      <c r="I1967" s="0" t="n">
        <v>46.1</v>
      </c>
      <c r="J1967" s="0" t="n">
        <v>44.2</v>
      </c>
      <c r="K1967" s="0" t="n">
        <v>45.1</v>
      </c>
    </row>
    <row r="1968" customFormat="false" ht="15" hidden="false" customHeight="false" outlineLevel="0" collapsed="false">
      <c r="A1968" s="0" t="n">
        <f aca="false">A1967+1</f>
        <v>966</v>
      </c>
      <c r="B1968" s="0" t="n">
        <v>48.8</v>
      </c>
      <c r="C1968" s="0" t="n">
        <v>59.9</v>
      </c>
      <c r="D1968" s="0" t="n">
        <v>61.7</v>
      </c>
      <c r="E1968" s="0" t="n">
        <v>51.2</v>
      </c>
      <c r="F1968" s="0" t="n">
        <v>61.9</v>
      </c>
      <c r="G1968" s="0" t="n">
        <v>50.5</v>
      </c>
      <c r="H1968" s="0" t="n">
        <v>42.7</v>
      </c>
      <c r="I1968" s="0" t="n">
        <v>46.1</v>
      </c>
      <c r="J1968" s="0" t="n">
        <v>44.2</v>
      </c>
      <c r="K1968" s="0" t="n">
        <v>45.1</v>
      </c>
    </row>
    <row r="1969" customFormat="false" ht="15" hidden="false" customHeight="false" outlineLevel="0" collapsed="false">
      <c r="A1969" s="0" t="n">
        <f aca="false">A1968+1</f>
        <v>967</v>
      </c>
      <c r="B1969" s="0" t="n">
        <v>48.8</v>
      </c>
      <c r="C1969" s="0" t="n">
        <v>59.8</v>
      </c>
      <c r="D1969" s="0" t="n">
        <v>61.7</v>
      </c>
      <c r="E1969" s="0" t="n">
        <v>51.2</v>
      </c>
      <c r="F1969" s="0" t="n">
        <v>61.9</v>
      </c>
      <c r="G1969" s="0" t="n">
        <v>50.5</v>
      </c>
      <c r="H1969" s="0" t="n">
        <v>42.6</v>
      </c>
      <c r="I1969" s="0" t="n">
        <v>46.1</v>
      </c>
      <c r="J1969" s="0" t="n">
        <v>44.2</v>
      </c>
      <c r="K1969" s="0" t="n">
        <v>45.1</v>
      </c>
    </row>
    <row r="1970" customFormat="false" ht="15" hidden="false" customHeight="false" outlineLevel="0" collapsed="false">
      <c r="A1970" s="0" t="n">
        <f aca="false">A1969+1</f>
        <v>968</v>
      </c>
      <c r="B1970" s="0" t="n">
        <v>48.8</v>
      </c>
      <c r="C1970" s="0" t="n">
        <v>59.8</v>
      </c>
      <c r="D1970" s="0" t="n">
        <v>61.6</v>
      </c>
      <c r="E1970" s="0" t="n">
        <v>51.2</v>
      </c>
      <c r="F1970" s="0" t="n">
        <v>61.9</v>
      </c>
      <c r="G1970" s="0" t="n">
        <v>50.6</v>
      </c>
      <c r="H1970" s="0" t="n">
        <v>42.6</v>
      </c>
      <c r="I1970" s="0" t="n">
        <v>46.1</v>
      </c>
      <c r="J1970" s="0" t="n">
        <v>44.2</v>
      </c>
      <c r="K1970" s="0" t="n">
        <v>45.1</v>
      </c>
    </row>
    <row r="1971" customFormat="false" ht="15" hidden="false" customHeight="false" outlineLevel="0" collapsed="false">
      <c r="A1971" s="0" t="n">
        <f aca="false">A1970+1</f>
        <v>969</v>
      </c>
      <c r="B1971" s="0" t="n">
        <v>48.8</v>
      </c>
      <c r="C1971" s="0" t="n">
        <v>59.8</v>
      </c>
      <c r="D1971" s="0" t="n">
        <v>61.6</v>
      </c>
      <c r="E1971" s="0" t="n">
        <v>51.2</v>
      </c>
      <c r="F1971" s="0" t="n">
        <v>61.9</v>
      </c>
      <c r="G1971" s="0" t="n">
        <v>50.5</v>
      </c>
      <c r="H1971" s="0" t="n">
        <v>42.7</v>
      </c>
      <c r="I1971" s="0" t="n">
        <v>46.1</v>
      </c>
      <c r="J1971" s="0" t="n">
        <v>44.2</v>
      </c>
      <c r="K1971" s="0" t="n">
        <v>45.1</v>
      </c>
    </row>
    <row r="1972" customFormat="false" ht="15" hidden="false" customHeight="false" outlineLevel="0" collapsed="false">
      <c r="A1972" s="0" t="n">
        <f aca="false">A1971+1</f>
        <v>970</v>
      </c>
      <c r="B1972" s="0" t="n">
        <v>48.8</v>
      </c>
      <c r="C1972" s="0" t="n">
        <v>59.8</v>
      </c>
      <c r="D1972" s="0" t="n">
        <v>61.6</v>
      </c>
      <c r="E1972" s="0" t="n">
        <v>51.2</v>
      </c>
      <c r="F1972" s="0" t="n">
        <v>61.9</v>
      </c>
      <c r="G1972" s="0" t="n">
        <v>50.5</v>
      </c>
      <c r="H1972" s="0" t="n">
        <v>42.7</v>
      </c>
      <c r="I1972" s="0" t="n">
        <v>46.1</v>
      </c>
      <c r="J1972" s="0" t="n">
        <v>44.2</v>
      </c>
      <c r="K1972" s="0" t="n">
        <v>45.1</v>
      </c>
    </row>
    <row r="1973" customFormat="false" ht="15" hidden="false" customHeight="false" outlineLevel="0" collapsed="false">
      <c r="A1973" s="0" t="n">
        <f aca="false">A1972+1</f>
        <v>971</v>
      </c>
      <c r="B1973" s="0" t="n">
        <v>48.8</v>
      </c>
      <c r="C1973" s="0" t="n">
        <v>59.8</v>
      </c>
      <c r="D1973" s="0" t="n">
        <v>61.6</v>
      </c>
      <c r="E1973" s="0" t="n">
        <v>51.2</v>
      </c>
      <c r="F1973" s="0" t="n">
        <v>61.9</v>
      </c>
      <c r="G1973" s="0" t="n">
        <v>50.5</v>
      </c>
      <c r="H1973" s="0" t="n">
        <v>42.7</v>
      </c>
      <c r="I1973" s="0" t="n">
        <v>46.1</v>
      </c>
      <c r="J1973" s="0" t="n">
        <v>44.2</v>
      </c>
      <c r="K1973" s="0" t="n">
        <v>45.1</v>
      </c>
    </row>
    <row r="1974" customFormat="false" ht="15" hidden="false" customHeight="false" outlineLevel="0" collapsed="false">
      <c r="A1974" s="0" t="n">
        <f aca="false">A1973+1</f>
        <v>972</v>
      </c>
      <c r="B1974" s="0" t="n">
        <v>48.8</v>
      </c>
      <c r="C1974" s="0" t="n">
        <v>59.8</v>
      </c>
      <c r="D1974" s="0" t="n">
        <v>61.7</v>
      </c>
      <c r="E1974" s="0" t="n">
        <v>51.2</v>
      </c>
      <c r="F1974" s="0" t="n">
        <v>61.9</v>
      </c>
      <c r="G1974" s="0" t="n">
        <v>50.5</v>
      </c>
      <c r="H1974" s="0" t="n">
        <v>42.7</v>
      </c>
      <c r="I1974" s="0" t="n">
        <v>46</v>
      </c>
      <c r="J1974" s="0" t="n">
        <v>44.2</v>
      </c>
      <c r="K1974" s="0" t="n">
        <v>45</v>
      </c>
    </row>
    <row r="1975" customFormat="false" ht="15" hidden="false" customHeight="false" outlineLevel="0" collapsed="false">
      <c r="A1975" s="0" t="n">
        <f aca="false">A1974+1</f>
        <v>973</v>
      </c>
      <c r="B1975" s="0" t="n">
        <v>48.8</v>
      </c>
      <c r="C1975" s="0" t="n">
        <v>59.8</v>
      </c>
      <c r="D1975" s="0" t="n">
        <v>61.6</v>
      </c>
      <c r="E1975" s="0" t="n">
        <v>51.2</v>
      </c>
      <c r="F1975" s="0" t="n">
        <v>61.9</v>
      </c>
      <c r="G1975" s="0" t="n">
        <v>50.6</v>
      </c>
      <c r="H1975" s="0" t="n">
        <v>42.6</v>
      </c>
      <c r="I1975" s="0" t="n">
        <v>46</v>
      </c>
      <c r="J1975" s="0" t="n">
        <v>44.2</v>
      </c>
      <c r="K1975" s="0" t="n">
        <v>45.1</v>
      </c>
    </row>
    <row r="1976" customFormat="false" ht="15" hidden="false" customHeight="false" outlineLevel="0" collapsed="false">
      <c r="A1976" s="0" t="n">
        <f aca="false">A1975+1</f>
        <v>974</v>
      </c>
      <c r="B1976" s="0" t="n">
        <v>48.8</v>
      </c>
      <c r="C1976" s="0" t="n">
        <v>59.8</v>
      </c>
      <c r="D1976" s="0" t="n">
        <v>61.6</v>
      </c>
      <c r="E1976" s="0" t="n">
        <v>51.2</v>
      </c>
      <c r="F1976" s="0" t="n">
        <v>61.9</v>
      </c>
      <c r="G1976" s="0" t="n">
        <v>50.6</v>
      </c>
      <c r="H1976" s="0" t="n">
        <v>42.7</v>
      </c>
      <c r="I1976" s="0" t="n">
        <v>46</v>
      </c>
      <c r="J1976" s="0" t="n">
        <v>44.2</v>
      </c>
      <c r="K1976" s="0" t="n">
        <v>45.1</v>
      </c>
    </row>
    <row r="1977" customFormat="false" ht="15" hidden="false" customHeight="false" outlineLevel="0" collapsed="false">
      <c r="A1977" s="0" t="n">
        <f aca="false">A1976+1</f>
        <v>975</v>
      </c>
      <c r="B1977" s="0" t="n">
        <v>48.8</v>
      </c>
      <c r="C1977" s="0" t="n">
        <v>59.8</v>
      </c>
      <c r="D1977" s="0" t="n">
        <v>61.6</v>
      </c>
      <c r="E1977" s="0" t="n">
        <v>51.2</v>
      </c>
      <c r="F1977" s="0" t="n">
        <v>61.9</v>
      </c>
      <c r="G1977" s="0" t="n">
        <v>50.6</v>
      </c>
      <c r="H1977" s="0" t="n">
        <v>42.6</v>
      </c>
      <c r="I1977" s="0" t="n">
        <v>46.1</v>
      </c>
      <c r="J1977" s="0" t="n">
        <v>44.2</v>
      </c>
      <c r="K1977" s="0" t="n">
        <v>45.1</v>
      </c>
    </row>
    <row r="1978" customFormat="false" ht="15" hidden="false" customHeight="false" outlineLevel="0" collapsed="false">
      <c r="A1978" s="0" t="n">
        <f aca="false">A1977+1</f>
        <v>976</v>
      </c>
      <c r="B1978" s="0" t="n">
        <v>48.8</v>
      </c>
      <c r="C1978" s="0" t="n">
        <v>59.7</v>
      </c>
      <c r="D1978" s="0" t="n">
        <v>61.6</v>
      </c>
      <c r="E1978" s="0" t="n">
        <v>51.2</v>
      </c>
      <c r="F1978" s="0" t="n">
        <v>61.9</v>
      </c>
      <c r="G1978" s="0" t="n">
        <v>50.6</v>
      </c>
      <c r="H1978" s="0" t="n">
        <v>42.7</v>
      </c>
      <c r="I1978" s="0" t="n">
        <v>46</v>
      </c>
      <c r="J1978" s="0" t="n">
        <v>44.2</v>
      </c>
      <c r="K1978" s="0" t="n">
        <v>45.1</v>
      </c>
    </row>
    <row r="1979" customFormat="false" ht="15" hidden="false" customHeight="false" outlineLevel="0" collapsed="false">
      <c r="A1979" s="0" t="n">
        <f aca="false">A1978+1</f>
        <v>977</v>
      </c>
      <c r="B1979" s="0" t="n">
        <v>48.8</v>
      </c>
      <c r="C1979" s="0" t="n">
        <v>59.7</v>
      </c>
      <c r="D1979" s="0" t="n">
        <v>61.6</v>
      </c>
      <c r="E1979" s="0" t="n">
        <v>51.2</v>
      </c>
      <c r="F1979" s="0" t="n">
        <v>61.9</v>
      </c>
      <c r="G1979" s="0" t="n">
        <v>50.6</v>
      </c>
      <c r="H1979" s="0" t="n">
        <v>42.7</v>
      </c>
      <c r="I1979" s="0" t="n">
        <v>46</v>
      </c>
      <c r="J1979" s="0" t="n">
        <v>44.2</v>
      </c>
      <c r="K1979" s="0" t="n">
        <v>45.1</v>
      </c>
    </row>
    <row r="1980" customFormat="false" ht="15" hidden="false" customHeight="false" outlineLevel="0" collapsed="false">
      <c r="A1980" s="0" t="n">
        <f aca="false">A1979+1</f>
        <v>978</v>
      </c>
      <c r="B1980" s="0" t="n">
        <v>48.8</v>
      </c>
      <c r="C1980" s="0" t="n">
        <v>59.7</v>
      </c>
      <c r="D1980" s="0" t="n">
        <v>61.6</v>
      </c>
      <c r="E1980" s="0" t="n">
        <v>51.2</v>
      </c>
      <c r="F1980" s="0" t="n">
        <v>61.9</v>
      </c>
      <c r="G1980" s="0" t="n">
        <v>50.6</v>
      </c>
      <c r="H1980" s="0" t="n">
        <v>42.6</v>
      </c>
      <c r="I1980" s="0" t="n">
        <v>46</v>
      </c>
      <c r="J1980" s="0" t="n">
        <v>44.2</v>
      </c>
      <c r="K1980" s="0" t="n">
        <v>45.1</v>
      </c>
    </row>
    <row r="1981" customFormat="false" ht="15" hidden="false" customHeight="false" outlineLevel="0" collapsed="false">
      <c r="A1981" s="0" t="n">
        <f aca="false">A1980+1</f>
        <v>979</v>
      </c>
      <c r="B1981" s="0" t="n">
        <v>48.8</v>
      </c>
      <c r="C1981" s="0" t="n">
        <v>59.7</v>
      </c>
      <c r="D1981" s="0" t="n">
        <v>61.6</v>
      </c>
      <c r="E1981" s="0" t="n">
        <v>51.2</v>
      </c>
      <c r="F1981" s="0" t="n">
        <v>61.9</v>
      </c>
      <c r="G1981" s="0" t="n">
        <v>50.6</v>
      </c>
      <c r="H1981" s="0" t="n">
        <v>42.6</v>
      </c>
      <c r="I1981" s="0" t="n">
        <v>46</v>
      </c>
      <c r="J1981" s="0" t="n">
        <v>44.2</v>
      </c>
      <c r="K1981" s="0" t="n">
        <v>45.1</v>
      </c>
    </row>
    <row r="1982" customFormat="false" ht="15" hidden="false" customHeight="false" outlineLevel="0" collapsed="false">
      <c r="A1982" s="0" t="n">
        <f aca="false">A1981+1</f>
        <v>980</v>
      </c>
      <c r="B1982" s="0" t="n">
        <v>48.8</v>
      </c>
      <c r="C1982" s="0" t="n">
        <v>59.7</v>
      </c>
      <c r="D1982" s="0" t="n">
        <v>61.6</v>
      </c>
      <c r="E1982" s="0" t="n">
        <v>51.2</v>
      </c>
      <c r="F1982" s="0" t="n">
        <v>61.9</v>
      </c>
      <c r="G1982" s="0" t="n">
        <v>50.6</v>
      </c>
      <c r="H1982" s="0" t="n">
        <v>42.6</v>
      </c>
      <c r="I1982" s="0" t="n">
        <v>46</v>
      </c>
      <c r="J1982" s="0" t="n">
        <v>44.2</v>
      </c>
      <c r="K1982" s="0" t="n">
        <v>45.1</v>
      </c>
    </row>
    <row r="1983" customFormat="false" ht="15" hidden="false" customHeight="false" outlineLevel="0" collapsed="false">
      <c r="A1983" s="0" t="n">
        <f aca="false">A1982+1</f>
        <v>981</v>
      </c>
      <c r="B1983" s="0" t="n">
        <v>48.8</v>
      </c>
      <c r="C1983" s="0" t="n">
        <v>59.7</v>
      </c>
      <c r="D1983" s="0" t="n">
        <v>61.6</v>
      </c>
      <c r="E1983" s="0" t="n">
        <v>51.2</v>
      </c>
      <c r="F1983" s="0" t="n">
        <v>61.9</v>
      </c>
      <c r="G1983" s="0" t="n">
        <v>50.6</v>
      </c>
      <c r="H1983" s="0" t="n">
        <v>42.7</v>
      </c>
      <c r="I1983" s="0" t="n">
        <v>46</v>
      </c>
      <c r="J1983" s="0" t="n">
        <v>44.2</v>
      </c>
      <c r="K1983" s="0" t="n">
        <v>45.1</v>
      </c>
    </row>
    <row r="1984" customFormat="false" ht="15" hidden="false" customHeight="false" outlineLevel="0" collapsed="false">
      <c r="A1984" s="0" t="n">
        <f aca="false">A1983+1</f>
        <v>982</v>
      </c>
      <c r="B1984" s="0" t="n">
        <v>48.8</v>
      </c>
      <c r="C1984" s="0" t="n">
        <v>59.7</v>
      </c>
      <c r="D1984" s="0" t="n">
        <v>61.6</v>
      </c>
      <c r="E1984" s="0" t="n">
        <v>51.2</v>
      </c>
      <c r="F1984" s="0" t="n">
        <v>61.9</v>
      </c>
      <c r="G1984" s="0" t="n">
        <v>50.6</v>
      </c>
      <c r="H1984" s="0" t="n">
        <v>42.7</v>
      </c>
      <c r="I1984" s="0" t="n">
        <v>46.1</v>
      </c>
      <c r="J1984" s="0" t="n">
        <v>44.2</v>
      </c>
      <c r="K1984" s="0" t="n">
        <v>45.1</v>
      </c>
    </row>
    <row r="1985" customFormat="false" ht="15" hidden="false" customHeight="false" outlineLevel="0" collapsed="false">
      <c r="A1985" s="0" t="n">
        <f aca="false">A1984+1</f>
        <v>983</v>
      </c>
      <c r="B1985" s="0" t="n">
        <v>48.8</v>
      </c>
      <c r="C1985" s="0" t="n">
        <v>59.7</v>
      </c>
      <c r="D1985" s="0" t="n">
        <v>61.6</v>
      </c>
      <c r="E1985" s="0" t="n">
        <v>51.2</v>
      </c>
      <c r="F1985" s="0" t="n">
        <v>61.9</v>
      </c>
      <c r="G1985" s="0" t="n">
        <v>50.5</v>
      </c>
      <c r="H1985" s="0" t="n">
        <v>42.6</v>
      </c>
      <c r="I1985" s="0" t="n">
        <v>46</v>
      </c>
      <c r="J1985" s="0" t="n">
        <v>44.2</v>
      </c>
      <c r="K1985" s="0" t="n">
        <v>45.1</v>
      </c>
    </row>
    <row r="1986" customFormat="false" ht="15" hidden="false" customHeight="false" outlineLevel="0" collapsed="false">
      <c r="A1986" s="0" t="n">
        <f aca="false">A1985+1</f>
        <v>984</v>
      </c>
      <c r="B1986" s="0" t="n">
        <v>48.8</v>
      </c>
      <c r="C1986" s="0" t="n">
        <v>59.7</v>
      </c>
      <c r="D1986" s="0" t="n">
        <v>61.6</v>
      </c>
      <c r="E1986" s="0" t="n">
        <v>51.2</v>
      </c>
      <c r="F1986" s="0" t="n">
        <v>61.9</v>
      </c>
      <c r="G1986" s="0" t="n">
        <v>50.5</v>
      </c>
      <c r="H1986" s="0" t="n">
        <v>42.7</v>
      </c>
      <c r="I1986" s="0" t="n">
        <v>46</v>
      </c>
      <c r="J1986" s="0" t="n">
        <v>44.2</v>
      </c>
      <c r="K1986" s="0" t="n">
        <v>45</v>
      </c>
    </row>
    <row r="1987" customFormat="false" ht="15" hidden="false" customHeight="false" outlineLevel="0" collapsed="false">
      <c r="A1987" s="0" t="n">
        <f aca="false">A1986+1</f>
        <v>985</v>
      </c>
      <c r="B1987" s="0" t="n">
        <v>48.8</v>
      </c>
      <c r="C1987" s="0" t="n">
        <v>59.7</v>
      </c>
      <c r="D1987" s="0" t="n">
        <v>61.6</v>
      </c>
      <c r="E1987" s="0" t="n">
        <v>51.2</v>
      </c>
      <c r="F1987" s="0" t="n">
        <v>61.9</v>
      </c>
      <c r="G1987" s="0" t="n">
        <v>50.5</v>
      </c>
      <c r="H1987" s="0" t="n">
        <v>42.7</v>
      </c>
      <c r="I1987" s="0" t="n">
        <v>46</v>
      </c>
      <c r="J1987" s="0" t="n">
        <v>44.2</v>
      </c>
      <c r="K1987" s="0" t="n">
        <v>45</v>
      </c>
    </row>
    <row r="1988" customFormat="false" ht="15" hidden="false" customHeight="false" outlineLevel="0" collapsed="false">
      <c r="A1988" s="0" t="n">
        <f aca="false">A1987+1</f>
        <v>986</v>
      </c>
      <c r="B1988" s="0" t="n">
        <v>48.8</v>
      </c>
      <c r="C1988" s="0" t="n">
        <v>59.7</v>
      </c>
      <c r="D1988" s="0" t="n">
        <v>61.6</v>
      </c>
      <c r="E1988" s="0" t="n">
        <v>51.2</v>
      </c>
      <c r="F1988" s="0" t="n">
        <v>61.9</v>
      </c>
      <c r="G1988" s="0" t="n">
        <v>50.6</v>
      </c>
      <c r="H1988" s="0" t="n">
        <v>42.7</v>
      </c>
      <c r="I1988" s="0" t="n">
        <v>46</v>
      </c>
      <c r="J1988" s="0" t="n">
        <v>44.2</v>
      </c>
      <c r="K1988" s="0" t="n">
        <v>45.1</v>
      </c>
    </row>
    <row r="1989" customFormat="false" ht="15" hidden="false" customHeight="false" outlineLevel="0" collapsed="false">
      <c r="A1989" s="0" t="n">
        <f aca="false">A1988+1</f>
        <v>987</v>
      </c>
      <c r="B1989" s="0" t="n">
        <v>48.8</v>
      </c>
      <c r="C1989" s="0" t="n">
        <v>59.7</v>
      </c>
      <c r="D1989" s="0" t="n">
        <v>61.6</v>
      </c>
      <c r="E1989" s="0" t="n">
        <v>51.2</v>
      </c>
      <c r="F1989" s="0" t="n">
        <v>61.9</v>
      </c>
      <c r="G1989" s="0" t="n">
        <v>50.6</v>
      </c>
      <c r="H1989" s="0" t="n">
        <v>42.6</v>
      </c>
      <c r="I1989" s="0" t="n">
        <v>46</v>
      </c>
      <c r="J1989" s="0" t="n">
        <v>44.2</v>
      </c>
      <c r="K1989" s="0" t="n">
        <v>45.1</v>
      </c>
    </row>
    <row r="1990" customFormat="false" ht="15" hidden="false" customHeight="false" outlineLevel="0" collapsed="false">
      <c r="A1990" s="0" t="n">
        <f aca="false">A1989+1</f>
        <v>988</v>
      </c>
      <c r="B1990" s="0" t="n">
        <v>48.8</v>
      </c>
      <c r="C1990" s="0" t="n">
        <v>59.7</v>
      </c>
      <c r="D1990" s="0" t="n">
        <v>61.6</v>
      </c>
      <c r="E1990" s="0" t="n">
        <v>51.2</v>
      </c>
      <c r="F1990" s="0" t="n">
        <v>61.9</v>
      </c>
      <c r="G1990" s="0" t="n">
        <v>50.6</v>
      </c>
      <c r="H1990" s="0" t="n">
        <v>42.6</v>
      </c>
      <c r="I1990" s="0" t="n">
        <v>46</v>
      </c>
      <c r="J1990" s="0" t="n">
        <v>44.2</v>
      </c>
      <c r="K1990" s="0" t="n">
        <v>45.1</v>
      </c>
    </row>
    <row r="1991" customFormat="false" ht="15" hidden="false" customHeight="false" outlineLevel="0" collapsed="false">
      <c r="A1991" s="0" t="n">
        <f aca="false">A1990+1</f>
        <v>989</v>
      </c>
      <c r="B1991" s="0" t="n">
        <v>48.8</v>
      </c>
      <c r="C1991" s="0" t="n">
        <v>59.7</v>
      </c>
      <c r="D1991" s="0" t="n">
        <v>61.6</v>
      </c>
      <c r="E1991" s="0" t="n">
        <v>51.2</v>
      </c>
      <c r="F1991" s="0" t="n">
        <v>61.8</v>
      </c>
      <c r="G1991" s="0" t="n">
        <v>50.6</v>
      </c>
      <c r="H1991" s="0" t="n">
        <v>42.6</v>
      </c>
      <c r="I1991" s="0" t="n">
        <v>46</v>
      </c>
      <c r="J1991" s="0" t="n">
        <v>44.2</v>
      </c>
      <c r="K1991" s="0" t="n">
        <v>45</v>
      </c>
    </row>
    <row r="1992" customFormat="false" ht="15" hidden="false" customHeight="false" outlineLevel="0" collapsed="false">
      <c r="A1992" s="0" t="n">
        <f aca="false">A1991+1</f>
        <v>990</v>
      </c>
      <c r="B1992" s="0" t="n">
        <v>48.8</v>
      </c>
      <c r="C1992" s="0" t="n">
        <v>59.7</v>
      </c>
      <c r="D1992" s="0" t="n">
        <v>61.6</v>
      </c>
      <c r="E1992" s="0" t="n">
        <v>51.2</v>
      </c>
      <c r="F1992" s="0" t="n">
        <v>61.8</v>
      </c>
      <c r="G1992" s="0" t="n">
        <v>50.6</v>
      </c>
      <c r="H1992" s="0" t="n">
        <v>42.6</v>
      </c>
      <c r="I1992" s="0" t="n">
        <v>46</v>
      </c>
      <c r="J1992" s="0" t="n">
        <v>44.2</v>
      </c>
      <c r="K1992" s="0" t="n">
        <v>45.1</v>
      </c>
    </row>
    <row r="1993" customFormat="false" ht="15" hidden="false" customHeight="false" outlineLevel="0" collapsed="false">
      <c r="A1993" s="0" t="n">
        <f aca="false">A1992+1</f>
        <v>991</v>
      </c>
      <c r="B1993" s="0" t="n">
        <v>48.8</v>
      </c>
      <c r="C1993" s="0" t="n">
        <v>59.6</v>
      </c>
      <c r="D1993" s="0" t="n">
        <v>61.6</v>
      </c>
      <c r="E1993" s="0" t="n">
        <v>51.2</v>
      </c>
      <c r="F1993" s="0" t="n">
        <v>61.8</v>
      </c>
      <c r="G1993" s="0" t="n">
        <v>50.6</v>
      </c>
      <c r="H1993" s="0" t="n">
        <v>42.6</v>
      </c>
      <c r="I1993" s="0" t="n">
        <v>46</v>
      </c>
      <c r="J1993" s="0" t="n">
        <v>44.2</v>
      </c>
      <c r="K1993" s="0" t="n">
        <v>45</v>
      </c>
    </row>
    <row r="1994" customFormat="false" ht="15" hidden="false" customHeight="false" outlineLevel="0" collapsed="false">
      <c r="A1994" s="0" t="n">
        <f aca="false">A1993+1</f>
        <v>992</v>
      </c>
      <c r="B1994" s="0" t="n">
        <v>48.8</v>
      </c>
      <c r="C1994" s="0" t="n">
        <v>59.6</v>
      </c>
      <c r="D1994" s="0" t="n">
        <v>61.6</v>
      </c>
      <c r="E1994" s="0" t="n">
        <v>51.2</v>
      </c>
      <c r="F1994" s="0" t="n">
        <v>61.8</v>
      </c>
      <c r="G1994" s="0" t="n">
        <v>50.6</v>
      </c>
      <c r="H1994" s="0" t="n">
        <v>42.6</v>
      </c>
      <c r="I1994" s="0" t="n">
        <v>46</v>
      </c>
      <c r="J1994" s="0" t="n">
        <v>44.2</v>
      </c>
      <c r="K1994" s="0" t="n">
        <v>45.1</v>
      </c>
    </row>
    <row r="1995" customFormat="false" ht="15" hidden="false" customHeight="false" outlineLevel="0" collapsed="false">
      <c r="A1995" s="0" t="n">
        <f aca="false">A1994+1</f>
        <v>993</v>
      </c>
      <c r="B1995" s="0" t="n">
        <v>48.8</v>
      </c>
      <c r="C1995" s="0" t="n">
        <v>59.6</v>
      </c>
      <c r="D1995" s="0" t="n">
        <v>61.6</v>
      </c>
      <c r="E1995" s="0" t="n">
        <v>51.2</v>
      </c>
      <c r="F1995" s="0" t="n">
        <v>61.9</v>
      </c>
      <c r="G1995" s="0" t="n">
        <v>50.6</v>
      </c>
      <c r="H1995" s="0" t="n">
        <v>42.6</v>
      </c>
      <c r="I1995" s="0" t="n">
        <v>46</v>
      </c>
      <c r="J1995" s="0" t="n">
        <v>44.2</v>
      </c>
      <c r="K1995" s="0" t="n">
        <v>45.1</v>
      </c>
    </row>
    <row r="1996" customFormat="false" ht="15" hidden="false" customHeight="false" outlineLevel="0" collapsed="false">
      <c r="A1996" s="0" t="n">
        <f aca="false">A1995+1</f>
        <v>994</v>
      </c>
      <c r="B1996" s="0" t="n">
        <v>48.8</v>
      </c>
      <c r="C1996" s="0" t="n">
        <v>59.6</v>
      </c>
      <c r="D1996" s="0" t="n">
        <v>61.6</v>
      </c>
      <c r="E1996" s="0" t="n">
        <v>51.2</v>
      </c>
      <c r="F1996" s="0" t="n">
        <v>61.9</v>
      </c>
      <c r="G1996" s="0" t="n">
        <v>50.6</v>
      </c>
      <c r="H1996" s="0" t="n">
        <v>42.6</v>
      </c>
      <c r="I1996" s="0" t="n">
        <v>46</v>
      </c>
      <c r="J1996" s="0" t="n">
        <v>44.2</v>
      </c>
      <c r="K1996" s="0" t="n">
        <v>45.1</v>
      </c>
    </row>
    <row r="1997" customFormat="false" ht="15" hidden="false" customHeight="false" outlineLevel="0" collapsed="false">
      <c r="A1997" s="0" t="n">
        <f aca="false">A1996+1</f>
        <v>995</v>
      </c>
      <c r="B1997" s="0" t="n">
        <v>48.8</v>
      </c>
      <c r="C1997" s="0" t="n">
        <v>59.6</v>
      </c>
      <c r="D1997" s="0" t="n">
        <v>61.6</v>
      </c>
      <c r="E1997" s="0" t="n">
        <v>51.2</v>
      </c>
      <c r="F1997" s="0" t="n">
        <v>61.9</v>
      </c>
      <c r="G1997" s="0" t="n">
        <v>50.5</v>
      </c>
      <c r="H1997" s="0" t="n">
        <v>42.6</v>
      </c>
      <c r="I1997" s="0" t="n">
        <v>46</v>
      </c>
      <c r="J1997" s="0" t="n">
        <v>44.2</v>
      </c>
      <c r="K1997" s="0" t="n">
        <v>45.1</v>
      </c>
    </row>
    <row r="1998" customFormat="false" ht="15" hidden="false" customHeight="false" outlineLevel="0" collapsed="false">
      <c r="A1998" s="0" t="n">
        <f aca="false">A1997+1</f>
        <v>996</v>
      </c>
      <c r="B1998" s="0" t="n">
        <v>48.8</v>
      </c>
      <c r="C1998" s="0" t="n">
        <v>59.6</v>
      </c>
      <c r="D1998" s="0" t="n">
        <v>61.6</v>
      </c>
      <c r="E1998" s="0" t="n">
        <v>51.2</v>
      </c>
      <c r="F1998" s="0" t="n">
        <v>61.9</v>
      </c>
      <c r="G1998" s="0" t="n">
        <v>50.5</v>
      </c>
      <c r="H1998" s="0" t="n">
        <v>42.6</v>
      </c>
      <c r="I1998" s="0" t="n">
        <v>46</v>
      </c>
      <c r="J1998" s="0" t="n">
        <v>44.1</v>
      </c>
      <c r="K1998" s="0" t="n">
        <v>45.1</v>
      </c>
    </row>
    <row r="1999" customFormat="false" ht="15" hidden="false" customHeight="false" outlineLevel="0" collapsed="false">
      <c r="A1999" s="0" t="n">
        <f aca="false">A1998+1</f>
        <v>997</v>
      </c>
      <c r="B1999" s="0" t="n">
        <v>48.8</v>
      </c>
      <c r="C1999" s="0" t="n">
        <v>59.6</v>
      </c>
      <c r="D1999" s="0" t="n">
        <v>61.6</v>
      </c>
      <c r="E1999" s="0" t="n">
        <v>51.2</v>
      </c>
      <c r="F1999" s="0" t="n">
        <v>61.9</v>
      </c>
      <c r="G1999" s="0" t="n">
        <v>50.5</v>
      </c>
      <c r="H1999" s="0" t="n">
        <v>42.6</v>
      </c>
      <c r="I1999" s="0" t="n">
        <v>46</v>
      </c>
      <c r="J1999" s="0" t="n">
        <v>44.2</v>
      </c>
      <c r="K1999" s="0" t="n">
        <v>45.1</v>
      </c>
    </row>
    <row r="2000" customFormat="false" ht="15" hidden="false" customHeight="false" outlineLevel="0" collapsed="false">
      <c r="A2000" s="0" t="n">
        <f aca="false">A1999+1</f>
        <v>998</v>
      </c>
      <c r="B2000" s="0" t="n">
        <v>48.8</v>
      </c>
      <c r="C2000" s="0" t="n">
        <v>59.6</v>
      </c>
      <c r="D2000" s="0" t="n">
        <v>61.6</v>
      </c>
      <c r="E2000" s="0" t="n">
        <v>51.2</v>
      </c>
      <c r="F2000" s="0" t="n">
        <v>61.9</v>
      </c>
      <c r="G2000" s="0" t="n">
        <v>50.5</v>
      </c>
      <c r="H2000" s="0" t="n">
        <v>42.6</v>
      </c>
      <c r="I2000" s="0" t="n">
        <v>46</v>
      </c>
      <c r="J2000" s="0" t="n">
        <v>44.2</v>
      </c>
      <c r="K2000" s="0" t="n">
        <v>45.1</v>
      </c>
    </row>
    <row r="2001" customFormat="false" ht="15" hidden="false" customHeight="false" outlineLevel="0" collapsed="false">
      <c r="A2001" s="0" t="n">
        <f aca="false">A2000+1</f>
        <v>999</v>
      </c>
      <c r="B2001" s="0" t="n">
        <v>48.8</v>
      </c>
      <c r="C2001" s="0" t="n">
        <v>59.6</v>
      </c>
      <c r="D2001" s="0" t="n">
        <v>61.6</v>
      </c>
      <c r="E2001" s="0" t="n">
        <v>51.2</v>
      </c>
      <c r="F2001" s="0" t="n">
        <v>61.9</v>
      </c>
      <c r="G2001" s="0" t="n">
        <v>50.5</v>
      </c>
      <c r="H2001" s="0" t="n">
        <v>42.6</v>
      </c>
      <c r="I2001" s="0" t="n">
        <v>46</v>
      </c>
      <c r="J2001" s="0" t="n">
        <v>44.2</v>
      </c>
      <c r="K2001" s="0" t="n">
        <v>45.1</v>
      </c>
    </row>
    <row r="2002" customFormat="false" ht="15" hidden="false" customHeight="false" outlineLevel="0" collapsed="false">
      <c r="A2002" s="0" t="n">
        <f aca="false">A2001+1</f>
        <v>1000</v>
      </c>
      <c r="B2002" s="0" t="n">
        <v>48.8</v>
      </c>
      <c r="C2002" s="0" t="n">
        <v>59.6</v>
      </c>
      <c r="D2002" s="0" t="n">
        <v>61.6</v>
      </c>
      <c r="E2002" s="0" t="n">
        <v>51.2</v>
      </c>
      <c r="F2002" s="0" t="n">
        <v>61.9</v>
      </c>
      <c r="G2002" s="0" t="n">
        <v>50.5</v>
      </c>
      <c r="H2002" s="0" t="n">
        <v>42.6</v>
      </c>
      <c r="I2002" s="0" t="n">
        <v>46</v>
      </c>
      <c r="J2002" s="0" t="n">
        <v>44.1</v>
      </c>
      <c r="K2002" s="0" t="n">
        <v>45.1</v>
      </c>
    </row>
    <row r="2003" customFormat="false" ht="15" hidden="false" customHeight="false" outlineLevel="0" collapsed="false">
      <c r="A2003" s="0" t="n">
        <f aca="false">A2002+1</f>
        <v>1001</v>
      </c>
      <c r="B2003" s="0" t="n">
        <v>48.8</v>
      </c>
      <c r="C2003" s="0" t="n">
        <v>59.6</v>
      </c>
      <c r="D2003" s="0" t="n">
        <v>61.6</v>
      </c>
      <c r="E2003" s="0" t="n">
        <v>51.2</v>
      </c>
      <c r="F2003" s="0" t="n">
        <v>61.9</v>
      </c>
      <c r="G2003" s="0" t="n">
        <v>50.5</v>
      </c>
      <c r="H2003" s="0" t="n">
        <v>42.6</v>
      </c>
      <c r="I2003" s="0" t="n">
        <v>46</v>
      </c>
      <c r="J2003" s="0" t="n">
        <v>44.2</v>
      </c>
      <c r="K2003" s="0" t="n">
        <v>45.1</v>
      </c>
    </row>
    <row r="2004" customFormat="false" ht="15" hidden="false" customHeight="false" outlineLevel="0" collapsed="false">
      <c r="A2004" s="0" t="n">
        <f aca="false">A2003+1</f>
        <v>1002</v>
      </c>
      <c r="B2004" s="0" t="n">
        <v>48.8</v>
      </c>
      <c r="C2004" s="0" t="n">
        <v>59.6</v>
      </c>
      <c r="D2004" s="0" t="n">
        <v>61.6</v>
      </c>
      <c r="E2004" s="0" t="n">
        <v>51.2</v>
      </c>
      <c r="F2004" s="0" t="n">
        <v>61.9</v>
      </c>
      <c r="G2004" s="0" t="n">
        <v>50.5</v>
      </c>
      <c r="H2004" s="0" t="n">
        <v>42.6</v>
      </c>
      <c r="I2004" s="0" t="n">
        <v>46</v>
      </c>
      <c r="J2004" s="0" t="n">
        <v>44.2</v>
      </c>
      <c r="K2004" s="0" t="n">
        <v>45.1</v>
      </c>
    </row>
    <row r="2005" customFormat="false" ht="15" hidden="false" customHeight="false" outlineLevel="0" collapsed="false">
      <c r="A2005" s="0" t="n">
        <f aca="false">A2004+1</f>
        <v>1003</v>
      </c>
      <c r="B2005" s="0" t="n">
        <v>48.8</v>
      </c>
      <c r="C2005" s="0" t="n">
        <v>59.6</v>
      </c>
      <c r="D2005" s="0" t="n">
        <v>61.6</v>
      </c>
      <c r="E2005" s="0" t="n">
        <v>51.2</v>
      </c>
      <c r="F2005" s="0" t="n">
        <v>61.9</v>
      </c>
      <c r="G2005" s="0" t="n">
        <v>50.5</v>
      </c>
      <c r="H2005" s="0" t="n">
        <v>42.6</v>
      </c>
      <c r="I2005" s="0" t="n">
        <v>46</v>
      </c>
      <c r="J2005" s="0" t="n">
        <v>44.2</v>
      </c>
      <c r="K2005" s="0" t="n">
        <v>45</v>
      </c>
    </row>
    <row r="2006" customFormat="false" ht="15" hidden="false" customHeight="false" outlineLevel="0" collapsed="false">
      <c r="A2006" s="0" t="n">
        <f aca="false">A2005+1</f>
        <v>1004</v>
      </c>
      <c r="B2006" s="0" t="n">
        <v>48.8</v>
      </c>
      <c r="C2006" s="0" t="n">
        <v>59.6</v>
      </c>
      <c r="D2006" s="0" t="n">
        <v>61.6</v>
      </c>
      <c r="E2006" s="0" t="n">
        <v>51.2</v>
      </c>
      <c r="F2006" s="0" t="n">
        <v>61.9</v>
      </c>
      <c r="G2006" s="0" t="n">
        <v>50.5</v>
      </c>
      <c r="H2006" s="0" t="n">
        <v>42.6</v>
      </c>
      <c r="I2006" s="0" t="n">
        <v>46</v>
      </c>
      <c r="J2006" s="0" t="n">
        <v>44.2</v>
      </c>
      <c r="K2006" s="0" t="n">
        <v>45.1</v>
      </c>
    </row>
    <row r="2007" customFormat="false" ht="15" hidden="false" customHeight="false" outlineLevel="0" collapsed="false">
      <c r="A2007" s="0" t="n">
        <f aca="false">A2006+1</f>
        <v>1005</v>
      </c>
      <c r="B2007" s="0" t="n">
        <v>48.8</v>
      </c>
      <c r="C2007" s="0" t="n">
        <v>59.6</v>
      </c>
      <c r="D2007" s="0" t="n">
        <v>61.6</v>
      </c>
      <c r="E2007" s="0" t="n">
        <v>51.2</v>
      </c>
      <c r="F2007" s="0" t="n">
        <v>61.9</v>
      </c>
      <c r="G2007" s="0" t="n">
        <v>50.5</v>
      </c>
      <c r="H2007" s="0" t="n">
        <v>42.6</v>
      </c>
      <c r="I2007" s="0" t="n">
        <v>46</v>
      </c>
      <c r="J2007" s="0" t="n">
        <v>44.2</v>
      </c>
      <c r="K2007" s="0" t="n">
        <v>45</v>
      </c>
    </row>
    <row r="2008" customFormat="false" ht="15" hidden="false" customHeight="false" outlineLevel="0" collapsed="false">
      <c r="A2008" s="0" t="n">
        <f aca="false">A2007+1</f>
        <v>1006</v>
      </c>
      <c r="B2008" s="0" t="n">
        <v>48.8</v>
      </c>
      <c r="C2008" s="0" t="n">
        <v>59.5</v>
      </c>
      <c r="D2008" s="0" t="n">
        <v>61.6</v>
      </c>
      <c r="E2008" s="0" t="n">
        <v>51.1</v>
      </c>
      <c r="F2008" s="0" t="n">
        <v>61.9</v>
      </c>
      <c r="G2008" s="0" t="n">
        <v>50.5</v>
      </c>
      <c r="H2008" s="0" t="n">
        <v>42.6</v>
      </c>
      <c r="I2008" s="0" t="n">
        <v>46</v>
      </c>
      <c r="J2008" s="0" t="n">
        <v>44.2</v>
      </c>
      <c r="K2008" s="0" t="n">
        <v>45</v>
      </c>
    </row>
    <row r="2009" customFormat="false" ht="15" hidden="false" customHeight="false" outlineLevel="0" collapsed="false">
      <c r="A2009" s="0" t="n">
        <f aca="false">A2008+1</f>
        <v>1007</v>
      </c>
      <c r="B2009" s="0" t="n">
        <v>48.8</v>
      </c>
      <c r="C2009" s="0" t="n">
        <v>59.5</v>
      </c>
      <c r="D2009" s="0" t="n">
        <v>61.6</v>
      </c>
      <c r="E2009" s="0" t="n">
        <v>51.2</v>
      </c>
      <c r="F2009" s="0" t="n">
        <v>61.9</v>
      </c>
      <c r="G2009" s="0" t="n">
        <v>50.5</v>
      </c>
      <c r="H2009" s="0" t="n">
        <v>42.6</v>
      </c>
      <c r="I2009" s="0" t="n">
        <v>46</v>
      </c>
      <c r="J2009" s="0" t="n">
        <v>44.2</v>
      </c>
      <c r="K2009" s="0" t="n">
        <v>45</v>
      </c>
    </row>
    <row r="2010" customFormat="false" ht="15" hidden="false" customHeight="false" outlineLevel="0" collapsed="false">
      <c r="A2010" s="0" t="n">
        <f aca="false">A2009+1</f>
        <v>1008</v>
      </c>
      <c r="B2010" s="0" t="n">
        <v>48.8</v>
      </c>
      <c r="C2010" s="0" t="n">
        <v>59.6</v>
      </c>
      <c r="D2010" s="0" t="n">
        <v>61.6</v>
      </c>
      <c r="E2010" s="0" t="n">
        <v>51.2</v>
      </c>
      <c r="F2010" s="0" t="n">
        <v>61.8</v>
      </c>
      <c r="G2010" s="0" t="n">
        <v>50.5</v>
      </c>
      <c r="H2010" s="0" t="n">
        <v>42.6</v>
      </c>
      <c r="I2010" s="0" t="n">
        <v>46</v>
      </c>
      <c r="J2010" s="0" t="n">
        <v>44.2</v>
      </c>
      <c r="K2010" s="0" t="n">
        <v>45</v>
      </c>
    </row>
    <row r="2011" customFormat="false" ht="15" hidden="false" customHeight="false" outlineLevel="0" collapsed="false">
      <c r="A2011" s="0" t="n">
        <f aca="false">A2010+1</f>
        <v>1009</v>
      </c>
      <c r="B2011" s="0" t="n">
        <v>48.8</v>
      </c>
      <c r="C2011" s="0" t="n">
        <v>59.6</v>
      </c>
      <c r="D2011" s="0" t="n">
        <v>61.6</v>
      </c>
      <c r="E2011" s="0" t="n">
        <v>51.2</v>
      </c>
      <c r="F2011" s="0" t="n">
        <v>61.8</v>
      </c>
      <c r="G2011" s="0" t="n">
        <v>50.5</v>
      </c>
      <c r="H2011" s="0" t="n">
        <v>42.6</v>
      </c>
      <c r="I2011" s="0" t="n">
        <v>46</v>
      </c>
      <c r="J2011" s="0" t="n">
        <v>44.2</v>
      </c>
      <c r="K2011" s="0" t="n">
        <v>45</v>
      </c>
    </row>
    <row r="2012" customFormat="false" ht="15" hidden="false" customHeight="false" outlineLevel="0" collapsed="false">
      <c r="A2012" s="0" t="n">
        <f aca="false">A2011+1</f>
        <v>1010</v>
      </c>
      <c r="B2012" s="0" t="n">
        <v>48.8</v>
      </c>
      <c r="C2012" s="0" t="n">
        <v>59.6</v>
      </c>
      <c r="D2012" s="0" t="n">
        <v>61.6</v>
      </c>
      <c r="E2012" s="0" t="n">
        <v>51.2</v>
      </c>
      <c r="F2012" s="0" t="n">
        <v>61.8</v>
      </c>
      <c r="G2012" s="0" t="n">
        <v>50.5</v>
      </c>
      <c r="H2012" s="0" t="n">
        <v>42.6</v>
      </c>
      <c r="I2012" s="0" t="n">
        <v>46</v>
      </c>
      <c r="J2012" s="0" t="n">
        <v>44.1</v>
      </c>
      <c r="K2012" s="0" t="n">
        <v>45</v>
      </c>
    </row>
    <row r="2013" customFormat="false" ht="15" hidden="false" customHeight="false" outlineLevel="0" collapsed="false">
      <c r="A2013" s="0" t="n">
        <f aca="false">A2012+1</f>
        <v>1011</v>
      </c>
      <c r="B2013" s="0" t="n">
        <v>48.8</v>
      </c>
      <c r="C2013" s="0" t="n">
        <v>59.6</v>
      </c>
      <c r="D2013" s="0" t="n">
        <v>61.6</v>
      </c>
      <c r="E2013" s="0" t="n">
        <v>51.2</v>
      </c>
      <c r="F2013" s="0" t="n">
        <v>61.8</v>
      </c>
      <c r="G2013" s="0" t="n">
        <v>50.5</v>
      </c>
      <c r="H2013" s="0" t="n">
        <v>42.6</v>
      </c>
      <c r="I2013" s="0" t="n">
        <v>46</v>
      </c>
      <c r="J2013" s="0" t="n">
        <v>44.2</v>
      </c>
      <c r="K2013" s="0" t="n">
        <v>45</v>
      </c>
    </row>
    <row r="2014" customFormat="false" ht="15" hidden="false" customHeight="false" outlineLevel="0" collapsed="false">
      <c r="A2014" s="0" t="n">
        <f aca="false">A2013+1</f>
        <v>1012</v>
      </c>
      <c r="B2014" s="0" t="n">
        <v>48.8</v>
      </c>
      <c r="C2014" s="0" t="n">
        <v>59.5</v>
      </c>
      <c r="D2014" s="0" t="n">
        <v>61.6</v>
      </c>
      <c r="E2014" s="0" t="n">
        <v>51.2</v>
      </c>
      <c r="F2014" s="0" t="n">
        <v>61.8</v>
      </c>
      <c r="G2014" s="0" t="n">
        <v>50.5</v>
      </c>
      <c r="H2014" s="0" t="n">
        <v>42.6</v>
      </c>
      <c r="I2014" s="0" t="n">
        <v>46</v>
      </c>
      <c r="J2014" s="0" t="n">
        <v>44.2</v>
      </c>
      <c r="K2014" s="0" t="n">
        <v>45</v>
      </c>
    </row>
    <row r="2015" customFormat="false" ht="15" hidden="false" customHeight="false" outlineLevel="0" collapsed="false">
      <c r="A2015" s="0" t="n">
        <f aca="false">A2014+1</f>
        <v>1013</v>
      </c>
      <c r="B2015" s="0" t="n">
        <v>48.8</v>
      </c>
      <c r="C2015" s="0" t="n">
        <v>59.5</v>
      </c>
      <c r="D2015" s="0" t="n">
        <v>61.6</v>
      </c>
      <c r="E2015" s="0" t="n">
        <v>51.2</v>
      </c>
      <c r="F2015" s="0" t="n">
        <v>61.9</v>
      </c>
      <c r="G2015" s="0" t="n">
        <v>50.5</v>
      </c>
      <c r="H2015" s="0" t="n">
        <v>42.6</v>
      </c>
      <c r="I2015" s="0" t="n">
        <v>46</v>
      </c>
      <c r="J2015" s="0" t="n">
        <v>44.2</v>
      </c>
      <c r="K2015" s="0" t="n">
        <v>45</v>
      </c>
    </row>
    <row r="2016" customFormat="false" ht="15" hidden="false" customHeight="false" outlineLevel="0" collapsed="false">
      <c r="A2016" s="0" t="n">
        <f aca="false">A2015+1</f>
        <v>1014</v>
      </c>
      <c r="B2016" s="0" t="n">
        <v>48.8</v>
      </c>
      <c r="C2016" s="0" t="n">
        <v>59.5</v>
      </c>
      <c r="D2016" s="0" t="n">
        <v>61.6</v>
      </c>
      <c r="E2016" s="0" t="n">
        <v>51.2</v>
      </c>
      <c r="F2016" s="0" t="n">
        <v>61.9</v>
      </c>
      <c r="G2016" s="0" t="n">
        <v>50.5</v>
      </c>
      <c r="H2016" s="0" t="n">
        <v>42.6</v>
      </c>
      <c r="I2016" s="0" t="n">
        <v>46</v>
      </c>
      <c r="J2016" s="0" t="n">
        <v>44.1</v>
      </c>
      <c r="K2016" s="0" t="n">
        <v>45</v>
      </c>
    </row>
    <row r="2017" customFormat="false" ht="15" hidden="false" customHeight="false" outlineLevel="0" collapsed="false">
      <c r="A2017" s="0" t="n">
        <f aca="false">A2016+1</f>
        <v>1015</v>
      </c>
      <c r="B2017" s="0" t="n">
        <v>48.8</v>
      </c>
      <c r="C2017" s="0" t="n">
        <v>59.5</v>
      </c>
      <c r="D2017" s="0" t="n">
        <v>61.6</v>
      </c>
      <c r="E2017" s="0" t="n">
        <v>51.2</v>
      </c>
      <c r="F2017" s="0" t="n">
        <v>61.8</v>
      </c>
      <c r="G2017" s="0" t="n">
        <v>50.5</v>
      </c>
      <c r="H2017" s="0" t="n">
        <v>42.6</v>
      </c>
      <c r="I2017" s="0" t="n">
        <v>46</v>
      </c>
      <c r="J2017" s="0" t="n">
        <v>44.2</v>
      </c>
      <c r="K2017" s="0" t="n">
        <v>45</v>
      </c>
    </row>
    <row r="2018" customFormat="false" ht="15" hidden="false" customHeight="false" outlineLevel="0" collapsed="false">
      <c r="A2018" s="0" t="n">
        <f aca="false">A2017+1</f>
        <v>1016</v>
      </c>
      <c r="B2018" s="0" t="n">
        <v>48.8</v>
      </c>
      <c r="C2018" s="0" t="n">
        <v>59.5</v>
      </c>
      <c r="D2018" s="0" t="n">
        <v>61.6</v>
      </c>
      <c r="E2018" s="0" t="n">
        <v>51.2</v>
      </c>
      <c r="F2018" s="0" t="n">
        <v>61.8</v>
      </c>
      <c r="G2018" s="0" t="n">
        <v>50.5</v>
      </c>
      <c r="H2018" s="0" t="n">
        <v>42.6</v>
      </c>
      <c r="I2018" s="0" t="n">
        <v>46</v>
      </c>
      <c r="J2018" s="0" t="n">
        <v>44.1</v>
      </c>
      <c r="K2018" s="0" t="n">
        <v>45</v>
      </c>
    </row>
    <row r="2019" customFormat="false" ht="15" hidden="false" customHeight="false" outlineLevel="0" collapsed="false">
      <c r="A2019" s="0" t="n">
        <f aca="false">A2018+1</f>
        <v>1017</v>
      </c>
      <c r="B2019" s="0" t="n">
        <v>48.8</v>
      </c>
      <c r="C2019" s="0" t="n">
        <v>59.5</v>
      </c>
      <c r="D2019" s="0" t="n">
        <v>61.6</v>
      </c>
      <c r="E2019" s="0" t="n">
        <v>51.2</v>
      </c>
      <c r="F2019" s="0" t="n">
        <v>61.9</v>
      </c>
      <c r="G2019" s="0" t="n">
        <v>50.5</v>
      </c>
      <c r="H2019" s="0" t="n">
        <v>42.6</v>
      </c>
      <c r="I2019" s="0" t="n">
        <v>46</v>
      </c>
      <c r="J2019" s="0" t="n">
        <v>44.2</v>
      </c>
      <c r="K2019" s="0" t="n">
        <v>45</v>
      </c>
    </row>
    <row r="2020" customFormat="false" ht="15" hidden="false" customHeight="false" outlineLevel="0" collapsed="false">
      <c r="A2020" s="0" t="n">
        <f aca="false">A2019+1</f>
        <v>1018</v>
      </c>
      <c r="B2020" s="0" t="n">
        <v>48.8</v>
      </c>
      <c r="C2020" s="0" t="n">
        <v>59.5</v>
      </c>
      <c r="D2020" s="0" t="n">
        <v>61.6</v>
      </c>
      <c r="E2020" s="0" t="n">
        <v>51.2</v>
      </c>
      <c r="F2020" s="0" t="n">
        <v>61.9</v>
      </c>
      <c r="G2020" s="0" t="n">
        <v>50.5</v>
      </c>
      <c r="H2020" s="0" t="n">
        <v>42.6</v>
      </c>
      <c r="I2020" s="0" t="n">
        <v>46</v>
      </c>
      <c r="J2020" s="0" t="n">
        <v>44.1</v>
      </c>
      <c r="K2020" s="0" t="n">
        <v>45</v>
      </c>
    </row>
    <row r="2021" customFormat="false" ht="15" hidden="false" customHeight="false" outlineLevel="0" collapsed="false">
      <c r="A2021" s="0" t="n">
        <f aca="false">A2020+1</f>
        <v>1019</v>
      </c>
      <c r="B2021" s="0" t="n">
        <v>48.8</v>
      </c>
      <c r="C2021" s="0" t="n">
        <v>59.5</v>
      </c>
      <c r="D2021" s="0" t="n">
        <v>61.6</v>
      </c>
      <c r="E2021" s="0" t="n">
        <v>51.2</v>
      </c>
      <c r="F2021" s="0" t="n">
        <v>61.8</v>
      </c>
      <c r="G2021" s="0" t="n">
        <v>50.5</v>
      </c>
      <c r="H2021" s="0" t="n">
        <v>42.6</v>
      </c>
      <c r="I2021" s="0" t="n">
        <v>46</v>
      </c>
      <c r="J2021" s="0" t="n">
        <v>44.2</v>
      </c>
      <c r="K2021" s="0" t="n">
        <v>45</v>
      </c>
    </row>
    <row r="2022" customFormat="false" ht="15" hidden="false" customHeight="false" outlineLevel="0" collapsed="false">
      <c r="A2022" s="0" t="n">
        <f aca="false">A2021+1</f>
        <v>1020</v>
      </c>
      <c r="B2022" s="0" t="n">
        <v>48.8</v>
      </c>
      <c r="C2022" s="0" t="n">
        <v>59.5</v>
      </c>
      <c r="D2022" s="0" t="n">
        <v>61.6</v>
      </c>
      <c r="E2022" s="0" t="n">
        <v>51.2</v>
      </c>
      <c r="F2022" s="0" t="n">
        <v>61.9</v>
      </c>
      <c r="G2022" s="0" t="n">
        <v>50.5</v>
      </c>
      <c r="H2022" s="0" t="n">
        <v>42.6</v>
      </c>
      <c r="I2022" s="0" t="n">
        <v>46</v>
      </c>
      <c r="J2022" s="0" t="n">
        <v>44.2</v>
      </c>
      <c r="K2022" s="0" t="n">
        <v>45</v>
      </c>
    </row>
    <row r="2023" customFormat="false" ht="15" hidden="false" customHeight="false" outlineLevel="0" collapsed="false">
      <c r="A2023" s="0" t="n">
        <f aca="false">A2022+1</f>
        <v>1021</v>
      </c>
      <c r="B2023" s="0" t="n">
        <v>48.8</v>
      </c>
      <c r="C2023" s="0" t="n">
        <v>59.4</v>
      </c>
      <c r="D2023" s="0" t="n">
        <v>61.6</v>
      </c>
      <c r="E2023" s="0" t="n">
        <v>51.2</v>
      </c>
      <c r="F2023" s="0" t="n">
        <v>61.8</v>
      </c>
      <c r="G2023" s="0" t="n">
        <v>50.5</v>
      </c>
      <c r="H2023" s="0" t="n">
        <v>42.6</v>
      </c>
      <c r="I2023" s="0" t="n">
        <v>46</v>
      </c>
      <c r="J2023" s="0" t="n">
        <v>44.2</v>
      </c>
      <c r="K2023" s="0" t="n">
        <v>45</v>
      </c>
    </row>
    <row r="2024" customFormat="false" ht="15" hidden="false" customHeight="false" outlineLevel="0" collapsed="false">
      <c r="A2024" s="0" t="n">
        <f aca="false">A2023+1</f>
        <v>1022</v>
      </c>
      <c r="B2024" s="0" t="n">
        <v>48.8</v>
      </c>
      <c r="C2024" s="0" t="n">
        <v>59.4</v>
      </c>
      <c r="D2024" s="0" t="n">
        <v>61.6</v>
      </c>
      <c r="E2024" s="0" t="n">
        <v>51.2</v>
      </c>
      <c r="F2024" s="0" t="n">
        <v>61.9</v>
      </c>
      <c r="G2024" s="0" t="n">
        <v>50.5</v>
      </c>
      <c r="H2024" s="0" t="n">
        <v>42.6</v>
      </c>
      <c r="I2024" s="0" t="n">
        <v>46</v>
      </c>
      <c r="J2024" s="0" t="n">
        <v>44.2</v>
      </c>
      <c r="K2024" s="0" t="n">
        <v>45</v>
      </c>
    </row>
    <row r="2025" customFormat="false" ht="15" hidden="false" customHeight="false" outlineLevel="0" collapsed="false">
      <c r="A2025" s="0" t="n">
        <f aca="false">A2024+1</f>
        <v>1023</v>
      </c>
      <c r="B2025" s="0" t="n">
        <v>48.8</v>
      </c>
      <c r="C2025" s="0" t="n">
        <v>59.4</v>
      </c>
      <c r="D2025" s="0" t="n">
        <v>61.6</v>
      </c>
      <c r="E2025" s="0" t="n">
        <v>51.2</v>
      </c>
      <c r="F2025" s="0" t="n">
        <v>61.8</v>
      </c>
      <c r="G2025" s="0" t="n">
        <v>50.5</v>
      </c>
      <c r="H2025" s="0" t="n">
        <v>42.6</v>
      </c>
      <c r="I2025" s="0" t="n">
        <v>46</v>
      </c>
      <c r="J2025" s="0" t="n">
        <v>44.1</v>
      </c>
      <c r="K2025" s="0" t="n">
        <v>45</v>
      </c>
    </row>
    <row r="2026" customFormat="false" ht="15" hidden="false" customHeight="false" outlineLevel="0" collapsed="false">
      <c r="A2026" s="0" t="n">
        <f aca="false">A2025+1</f>
        <v>1024</v>
      </c>
      <c r="B2026" s="0" t="n">
        <v>48.8</v>
      </c>
      <c r="C2026" s="0" t="n">
        <v>59.4</v>
      </c>
      <c r="D2026" s="0" t="n">
        <v>61.6</v>
      </c>
      <c r="E2026" s="0" t="n">
        <v>51.2</v>
      </c>
      <c r="F2026" s="0" t="n">
        <v>61.9</v>
      </c>
      <c r="G2026" s="0" t="n">
        <v>50.5</v>
      </c>
      <c r="H2026" s="0" t="n">
        <v>42.6</v>
      </c>
      <c r="I2026" s="0" t="n">
        <v>46</v>
      </c>
      <c r="J2026" s="0" t="n">
        <v>44.1</v>
      </c>
      <c r="K2026" s="0" t="n">
        <v>45</v>
      </c>
    </row>
    <row r="2027" customFormat="false" ht="15" hidden="false" customHeight="false" outlineLevel="0" collapsed="false">
      <c r="A2027" s="0" t="n">
        <f aca="false">A2026+1</f>
        <v>1025</v>
      </c>
      <c r="B2027" s="0" t="n">
        <v>48.8</v>
      </c>
      <c r="C2027" s="0" t="n">
        <v>59.4</v>
      </c>
      <c r="D2027" s="0" t="n">
        <v>61.6</v>
      </c>
      <c r="E2027" s="0" t="n">
        <v>51.2</v>
      </c>
      <c r="F2027" s="0" t="n">
        <v>61.8</v>
      </c>
      <c r="G2027" s="0" t="n">
        <v>50.5</v>
      </c>
      <c r="H2027" s="0" t="n">
        <v>42.6</v>
      </c>
      <c r="I2027" s="0" t="n">
        <v>46</v>
      </c>
      <c r="J2027" s="0" t="n">
        <v>44.2</v>
      </c>
      <c r="K2027" s="0" t="n">
        <v>45</v>
      </c>
    </row>
    <row r="2028" customFormat="false" ht="15" hidden="false" customHeight="false" outlineLevel="0" collapsed="false">
      <c r="A2028" s="0" t="n">
        <f aca="false">A2027+1</f>
        <v>1026</v>
      </c>
      <c r="B2028" s="0" t="n">
        <v>48.8</v>
      </c>
      <c r="C2028" s="0" t="n">
        <v>59.4</v>
      </c>
      <c r="D2028" s="0" t="n">
        <v>61.6</v>
      </c>
      <c r="E2028" s="0" t="n">
        <v>51.2</v>
      </c>
      <c r="F2028" s="0" t="n">
        <v>61.8</v>
      </c>
      <c r="G2028" s="0" t="n">
        <v>50.5</v>
      </c>
      <c r="H2028" s="0" t="n">
        <v>42.6</v>
      </c>
      <c r="I2028" s="0" t="n">
        <v>46</v>
      </c>
      <c r="J2028" s="0" t="n">
        <v>44.1</v>
      </c>
      <c r="K2028" s="0" t="n">
        <v>45</v>
      </c>
    </row>
    <row r="2029" customFormat="false" ht="15" hidden="false" customHeight="false" outlineLevel="0" collapsed="false">
      <c r="A2029" s="0" t="n">
        <f aca="false">A2028+1</f>
        <v>1027</v>
      </c>
      <c r="B2029" s="0" t="n">
        <v>48.8</v>
      </c>
      <c r="C2029" s="0" t="n">
        <v>59.4</v>
      </c>
      <c r="D2029" s="0" t="n">
        <v>61.6</v>
      </c>
      <c r="E2029" s="0" t="n">
        <v>51.2</v>
      </c>
      <c r="F2029" s="0" t="n">
        <v>61.8</v>
      </c>
      <c r="G2029" s="0" t="n">
        <v>50.5</v>
      </c>
      <c r="H2029" s="0" t="n">
        <v>42.6</v>
      </c>
      <c r="I2029" s="0" t="n">
        <v>46</v>
      </c>
      <c r="J2029" s="0" t="n">
        <v>44.1</v>
      </c>
      <c r="K2029" s="0" t="n">
        <v>45</v>
      </c>
    </row>
    <row r="2030" customFormat="false" ht="15" hidden="false" customHeight="false" outlineLevel="0" collapsed="false">
      <c r="A2030" s="0" t="n">
        <f aca="false">A2029+1</f>
        <v>1028</v>
      </c>
      <c r="B2030" s="0" t="n">
        <v>48.8</v>
      </c>
      <c r="C2030" s="0" t="n">
        <v>59.4</v>
      </c>
      <c r="D2030" s="0" t="n">
        <v>61.6</v>
      </c>
      <c r="E2030" s="0" t="n">
        <v>51.2</v>
      </c>
      <c r="F2030" s="0" t="n">
        <v>61.8</v>
      </c>
      <c r="G2030" s="0" t="n">
        <v>50.5</v>
      </c>
      <c r="H2030" s="0" t="n">
        <v>42.6</v>
      </c>
      <c r="I2030" s="0" t="n">
        <v>46</v>
      </c>
      <c r="J2030" s="0" t="n">
        <v>44.1</v>
      </c>
      <c r="K2030" s="0" t="n">
        <v>45</v>
      </c>
    </row>
    <row r="2031" customFormat="false" ht="15" hidden="false" customHeight="false" outlineLevel="0" collapsed="false">
      <c r="A2031" s="0" t="n">
        <f aca="false">A2030+1</f>
        <v>1029</v>
      </c>
      <c r="B2031" s="0" t="n">
        <v>48.8</v>
      </c>
      <c r="C2031" s="0" t="n">
        <v>59.4</v>
      </c>
      <c r="D2031" s="0" t="n">
        <v>61.6</v>
      </c>
      <c r="E2031" s="0" t="n">
        <v>51.2</v>
      </c>
      <c r="F2031" s="0" t="n">
        <v>61.8</v>
      </c>
      <c r="G2031" s="0" t="n">
        <v>50.5</v>
      </c>
      <c r="H2031" s="0" t="n">
        <v>42.6</v>
      </c>
      <c r="I2031" s="0" t="n">
        <v>46</v>
      </c>
      <c r="J2031" s="0" t="n">
        <v>44.2</v>
      </c>
      <c r="K2031" s="0" t="n">
        <v>45</v>
      </c>
    </row>
    <row r="2032" customFormat="false" ht="15" hidden="false" customHeight="false" outlineLevel="0" collapsed="false">
      <c r="A2032" s="0" t="n">
        <f aca="false">A2031+1</f>
        <v>1030</v>
      </c>
      <c r="B2032" s="0" t="n">
        <v>48.8</v>
      </c>
      <c r="C2032" s="0" t="n">
        <v>59.4</v>
      </c>
      <c r="D2032" s="0" t="n">
        <v>61.6</v>
      </c>
      <c r="E2032" s="0" t="n">
        <v>51.2</v>
      </c>
      <c r="F2032" s="0" t="n">
        <v>61.8</v>
      </c>
      <c r="G2032" s="0" t="n">
        <v>50.5</v>
      </c>
      <c r="H2032" s="0" t="n">
        <v>42.6</v>
      </c>
      <c r="I2032" s="0" t="n">
        <v>45.9</v>
      </c>
      <c r="J2032" s="0" t="n">
        <v>44.1</v>
      </c>
      <c r="K2032" s="0" t="n">
        <v>45</v>
      </c>
    </row>
    <row r="2033" customFormat="false" ht="15" hidden="false" customHeight="false" outlineLevel="0" collapsed="false">
      <c r="A2033" s="0" t="n">
        <f aca="false">A2032+1</f>
        <v>1031</v>
      </c>
      <c r="B2033" s="0" t="n">
        <v>48.8</v>
      </c>
      <c r="C2033" s="0" t="n">
        <v>59.3</v>
      </c>
      <c r="D2033" s="0" t="n">
        <v>61.6</v>
      </c>
      <c r="E2033" s="0" t="n">
        <v>51.2</v>
      </c>
      <c r="F2033" s="0" t="n">
        <v>61.8</v>
      </c>
      <c r="G2033" s="0" t="n">
        <v>50.5</v>
      </c>
      <c r="H2033" s="0" t="n">
        <v>42.6</v>
      </c>
      <c r="I2033" s="0" t="n">
        <v>46</v>
      </c>
      <c r="J2033" s="0" t="n">
        <v>44.1</v>
      </c>
      <c r="K2033" s="0" t="n">
        <v>45</v>
      </c>
    </row>
    <row r="2034" customFormat="false" ht="15" hidden="false" customHeight="false" outlineLevel="0" collapsed="false">
      <c r="A2034" s="0" t="n">
        <f aca="false">A2033+1</f>
        <v>1032</v>
      </c>
      <c r="B2034" s="0" t="n">
        <v>48.8</v>
      </c>
      <c r="C2034" s="0" t="n">
        <v>59.3</v>
      </c>
      <c r="D2034" s="0" t="n">
        <v>61.6</v>
      </c>
      <c r="E2034" s="0" t="n">
        <v>51.2</v>
      </c>
      <c r="F2034" s="0" t="n">
        <v>61.8</v>
      </c>
      <c r="G2034" s="0" t="n">
        <v>50.5</v>
      </c>
      <c r="H2034" s="0" t="n">
        <v>42.6</v>
      </c>
      <c r="I2034" s="0" t="n">
        <v>45.9</v>
      </c>
      <c r="J2034" s="0" t="n">
        <v>44.2</v>
      </c>
      <c r="K2034" s="0" t="n">
        <v>45</v>
      </c>
    </row>
    <row r="2035" customFormat="false" ht="15" hidden="false" customHeight="false" outlineLevel="0" collapsed="false">
      <c r="A2035" s="0" t="n">
        <f aca="false">A2034+1</f>
        <v>1033</v>
      </c>
      <c r="B2035" s="0" t="n">
        <v>48.8</v>
      </c>
      <c r="C2035" s="0" t="n">
        <v>59.3</v>
      </c>
      <c r="D2035" s="0" t="n">
        <v>61.6</v>
      </c>
      <c r="E2035" s="0" t="n">
        <v>51.2</v>
      </c>
      <c r="F2035" s="0" t="n">
        <v>61.8</v>
      </c>
      <c r="G2035" s="0" t="n">
        <v>50.5</v>
      </c>
      <c r="H2035" s="0" t="n">
        <v>42.6</v>
      </c>
      <c r="I2035" s="0" t="n">
        <v>45.9</v>
      </c>
      <c r="J2035" s="0" t="n">
        <v>44.1</v>
      </c>
      <c r="K2035" s="0" t="n">
        <v>45</v>
      </c>
    </row>
    <row r="2036" customFormat="false" ht="15" hidden="false" customHeight="false" outlineLevel="0" collapsed="false">
      <c r="A2036" s="0" t="n">
        <f aca="false">A2035+1</f>
        <v>1034</v>
      </c>
      <c r="B2036" s="0" t="n">
        <v>48.8</v>
      </c>
      <c r="C2036" s="0" t="n">
        <v>59.3</v>
      </c>
      <c r="D2036" s="0" t="n">
        <v>61.6</v>
      </c>
      <c r="E2036" s="0" t="n">
        <v>51.2</v>
      </c>
      <c r="F2036" s="0" t="n">
        <v>61.8</v>
      </c>
      <c r="G2036" s="0" t="n">
        <v>50.6</v>
      </c>
      <c r="H2036" s="0" t="n">
        <v>42.6</v>
      </c>
      <c r="I2036" s="0" t="n">
        <v>45.9</v>
      </c>
      <c r="J2036" s="0" t="n">
        <v>44.2</v>
      </c>
      <c r="K2036" s="0" t="n">
        <v>45</v>
      </c>
    </row>
    <row r="2037" customFormat="false" ht="15" hidden="false" customHeight="false" outlineLevel="0" collapsed="false">
      <c r="A2037" s="0" t="n">
        <f aca="false">A2036+1</f>
        <v>1035</v>
      </c>
      <c r="B2037" s="0" t="n">
        <v>48.8</v>
      </c>
      <c r="C2037" s="0" t="n">
        <v>59.3</v>
      </c>
      <c r="D2037" s="0" t="n">
        <v>61.6</v>
      </c>
      <c r="E2037" s="0" t="n">
        <v>51.2</v>
      </c>
      <c r="F2037" s="0" t="n">
        <v>61.8</v>
      </c>
      <c r="G2037" s="0" t="n">
        <v>50.5</v>
      </c>
      <c r="H2037" s="0" t="n">
        <v>42.6</v>
      </c>
      <c r="I2037" s="0" t="n">
        <v>45.9</v>
      </c>
      <c r="J2037" s="0" t="n">
        <v>44.2</v>
      </c>
      <c r="K2037" s="0" t="n">
        <v>45</v>
      </c>
    </row>
    <row r="2038" customFormat="false" ht="15" hidden="false" customHeight="false" outlineLevel="0" collapsed="false">
      <c r="A2038" s="0" t="n">
        <f aca="false">A2037+1</f>
        <v>1036</v>
      </c>
      <c r="B2038" s="0" t="n">
        <v>48.8</v>
      </c>
      <c r="C2038" s="0" t="n">
        <v>59.3</v>
      </c>
      <c r="D2038" s="0" t="n">
        <v>61.6</v>
      </c>
      <c r="E2038" s="0" t="n">
        <v>51.2</v>
      </c>
      <c r="F2038" s="0" t="n">
        <v>61.8</v>
      </c>
      <c r="G2038" s="0" t="n">
        <v>50.5</v>
      </c>
      <c r="H2038" s="0" t="n">
        <v>42.6</v>
      </c>
      <c r="I2038" s="0" t="n">
        <v>46</v>
      </c>
      <c r="J2038" s="0" t="n">
        <v>44.2</v>
      </c>
      <c r="K2038" s="0" t="n">
        <v>45</v>
      </c>
    </row>
    <row r="2039" customFormat="false" ht="15" hidden="false" customHeight="false" outlineLevel="0" collapsed="false">
      <c r="A2039" s="0" t="n">
        <f aca="false">A2038+1</f>
        <v>1037</v>
      </c>
      <c r="B2039" s="0" t="n">
        <v>48.8</v>
      </c>
      <c r="C2039" s="0" t="n">
        <v>59.3</v>
      </c>
      <c r="D2039" s="0" t="n">
        <v>61.6</v>
      </c>
      <c r="E2039" s="0" t="n">
        <v>51.2</v>
      </c>
      <c r="F2039" s="0" t="n">
        <v>61.8</v>
      </c>
      <c r="G2039" s="0" t="n">
        <v>50.5</v>
      </c>
      <c r="H2039" s="0" t="n">
        <v>42.6</v>
      </c>
      <c r="I2039" s="0" t="n">
        <v>46</v>
      </c>
      <c r="J2039" s="0" t="n">
        <v>44.1</v>
      </c>
      <c r="K2039" s="0" t="n">
        <v>45</v>
      </c>
    </row>
    <row r="2040" customFormat="false" ht="15" hidden="false" customHeight="false" outlineLevel="0" collapsed="false">
      <c r="A2040" s="0" t="n">
        <f aca="false">A2039+1</f>
        <v>1038</v>
      </c>
      <c r="B2040" s="0" t="n">
        <v>48.8</v>
      </c>
      <c r="C2040" s="0" t="n">
        <v>59.3</v>
      </c>
      <c r="D2040" s="0" t="n">
        <v>61.6</v>
      </c>
      <c r="E2040" s="0" t="n">
        <v>51.2</v>
      </c>
      <c r="F2040" s="0" t="n">
        <v>61.8</v>
      </c>
      <c r="G2040" s="0" t="n">
        <v>50.5</v>
      </c>
      <c r="H2040" s="0" t="n">
        <v>42.6</v>
      </c>
      <c r="I2040" s="0" t="n">
        <v>45.9</v>
      </c>
      <c r="J2040" s="0" t="n">
        <v>44.2</v>
      </c>
      <c r="K2040" s="0" t="n">
        <v>45</v>
      </c>
    </row>
    <row r="2041" customFormat="false" ht="15" hidden="false" customHeight="false" outlineLevel="0" collapsed="false">
      <c r="A2041" s="0" t="n">
        <f aca="false">A2040+1</f>
        <v>1039</v>
      </c>
      <c r="B2041" s="0" t="n">
        <v>48.8</v>
      </c>
      <c r="C2041" s="0" t="n">
        <v>59.2</v>
      </c>
      <c r="D2041" s="0" t="n">
        <v>61.6</v>
      </c>
      <c r="E2041" s="0" t="n">
        <v>51.2</v>
      </c>
      <c r="F2041" s="0" t="n">
        <v>61.8</v>
      </c>
      <c r="G2041" s="0" t="n">
        <v>50.5</v>
      </c>
      <c r="H2041" s="0" t="n">
        <v>42.6</v>
      </c>
      <c r="I2041" s="0" t="n">
        <v>46</v>
      </c>
      <c r="J2041" s="0" t="n">
        <v>44.1</v>
      </c>
      <c r="K2041" s="0" t="n">
        <v>45</v>
      </c>
    </row>
    <row r="2042" customFormat="false" ht="15" hidden="false" customHeight="false" outlineLevel="0" collapsed="false">
      <c r="A2042" s="0" t="n">
        <f aca="false">A2041+1</f>
        <v>1040</v>
      </c>
      <c r="B2042" s="0" t="n">
        <v>48.8</v>
      </c>
      <c r="C2042" s="0" t="n">
        <v>59.2</v>
      </c>
      <c r="D2042" s="0" t="n">
        <v>61.6</v>
      </c>
      <c r="E2042" s="0" t="n">
        <v>51.2</v>
      </c>
      <c r="F2042" s="0" t="n">
        <v>61.8</v>
      </c>
      <c r="G2042" s="0" t="n">
        <v>50.5</v>
      </c>
      <c r="H2042" s="0" t="n">
        <v>42.6</v>
      </c>
      <c r="I2042" s="0" t="n">
        <v>46</v>
      </c>
      <c r="J2042" s="0" t="n">
        <v>44.1</v>
      </c>
      <c r="K2042" s="0" t="n">
        <v>45</v>
      </c>
    </row>
    <row r="2043" customFormat="false" ht="15" hidden="false" customHeight="false" outlineLevel="0" collapsed="false">
      <c r="A2043" s="0" t="n">
        <f aca="false">A2042+1</f>
        <v>1041</v>
      </c>
      <c r="B2043" s="0" t="n">
        <v>48.8</v>
      </c>
      <c r="C2043" s="0" t="n">
        <v>59.3</v>
      </c>
      <c r="D2043" s="0" t="n">
        <v>61.6</v>
      </c>
      <c r="E2043" s="0" t="n">
        <v>51.2</v>
      </c>
      <c r="F2043" s="0" t="n">
        <v>61.8</v>
      </c>
      <c r="G2043" s="0" t="n">
        <v>50.5</v>
      </c>
      <c r="H2043" s="0" t="n">
        <v>42.6</v>
      </c>
      <c r="I2043" s="0" t="n">
        <v>46</v>
      </c>
      <c r="J2043" s="0" t="n">
        <v>44.1</v>
      </c>
      <c r="K2043" s="0" t="n">
        <v>45</v>
      </c>
    </row>
    <row r="2044" customFormat="false" ht="15" hidden="false" customHeight="false" outlineLevel="0" collapsed="false">
      <c r="A2044" s="0" t="n">
        <f aca="false">A2043+1</f>
        <v>1042</v>
      </c>
      <c r="B2044" s="0" t="n">
        <v>48.8</v>
      </c>
      <c r="C2044" s="0" t="n">
        <v>59.2</v>
      </c>
      <c r="D2044" s="0" t="n">
        <v>61.6</v>
      </c>
      <c r="E2044" s="0" t="n">
        <v>51.2</v>
      </c>
      <c r="F2044" s="0" t="n">
        <v>61.8</v>
      </c>
      <c r="G2044" s="0" t="n">
        <v>50.5</v>
      </c>
      <c r="H2044" s="0" t="n">
        <v>42.6</v>
      </c>
      <c r="I2044" s="0" t="n">
        <v>46</v>
      </c>
      <c r="J2044" s="0" t="n">
        <v>44.2</v>
      </c>
      <c r="K2044" s="0" t="n">
        <v>45</v>
      </c>
    </row>
    <row r="2045" customFormat="false" ht="15" hidden="false" customHeight="false" outlineLevel="0" collapsed="false">
      <c r="A2045" s="0" t="n">
        <f aca="false">A2044+1</f>
        <v>1043</v>
      </c>
      <c r="B2045" s="0" t="n">
        <v>48.8</v>
      </c>
      <c r="C2045" s="0" t="n">
        <v>59.2</v>
      </c>
      <c r="D2045" s="0" t="n">
        <v>61.6</v>
      </c>
      <c r="E2045" s="0" t="n">
        <v>51.2</v>
      </c>
      <c r="F2045" s="0" t="n">
        <v>61.8</v>
      </c>
      <c r="G2045" s="0" t="n">
        <v>50.5</v>
      </c>
      <c r="H2045" s="0" t="n">
        <v>42.6</v>
      </c>
      <c r="I2045" s="0" t="n">
        <v>45.9</v>
      </c>
      <c r="J2045" s="0" t="n">
        <v>44.1</v>
      </c>
      <c r="K2045" s="0" t="n">
        <v>45</v>
      </c>
    </row>
    <row r="2046" customFormat="false" ht="15" hidden="false" customHeight="false" outlineLevel="0" collapsed="false">
      <c r="A2046" s="0" t="n">
        <f aca="false">A2045+1</f>
        <v>1044</v>
      </c>
      <c r="B2046" s="0" t="n">
        <v>48.8</v>
      </c>
      <c r="C2046" s="0" t="n">
        <v>59.2</v>
      </c>
      <c r="D2046" s="0" t="n">
        <v>61.6</v>
      </c>
      <c r="E2046" s="0" t="n">
        <v>51.2</v>
      </c>
      <c r="F2046" s="0" t="n">
        <v>61.8</v>
      </c>
      <c r="G2046" s="0" t="n">
        <v>50.5</v>
      </c>
      <c r="H2046" s="0" t="n">
        <v>42.6</v>
      </c>
      <c r="I2046" s="0" t="n">
        <v>45.9</v>
      </c>
      <c r="J2046" s="0" t="n">
        <v>44.1</v>
      </c>
      <c r="K2046" s="0" t="n">
        <v>45</v>
      </c>
    </row>
    <row r="2047" customFormat="false" ht="15" hidden="false" customHeight="false" outlineLevel="0" collapsed="false">
      <c r="A2047" s="0" t="n">
        <f aca="false">A2046+1</f>
        <v>1045</v>
      </c>
      <c r="B2047" s="0" t="n">
        <v>48.8</v>
      </c>
      <c r="C2047" s="0" t="n">
        <v>59.2</v>
      </c>
      <c r="D2047" s="0" t="n">
        <v>61.6</v>
      </c>
      <c r="E2047" s="0" t="n">
        <v>51.2</v>
      </c>
      <c r="F2047" s="0" t="n">
        <v>61.8</v>
      </c>
      <c r="G2047" s="0" t="n">
        <v>50.5</v>
      </c>
      <c r="H2047" s="0" t="n">
        <v>42.6</v>
      </c>
      <c r="I2047" s="0" t="n">
        <v>46</v>
      </c>
      <c r="J2047" s="0" t="n">
        <v>44.1</v>
      </c>
      <c r="K2047" s="0" t="n">
        <v>45</v>
      </c>
    </row>
    <row r="2048" customFormat="false" ht="15" hidden="false" customHeight="false" outlineLevel="0" collapsed="false">
      <c r="A2048" s="0" t="n">
        <f aca="false">A2047+1</f>
        <v>1046</v>
      </c>
      <c r="B2048" s="0" t="n">
        <v>48.8</v>
      </c>
      <c r="C2048" s="0" t="n">
        <v>59.2</v>
      </c>
      <c r="D2048" s="0" t="n">
        <v>61.6</v>
      </c>
      <c r="E2048" s="0" t="n">
        <v>51.2</v>
      </c>
      <c r="F2048" s="0" t="n">
        <v>61.8</v>
      </c>
      <c r="G2048" s="0" t="n">
        <v>50.5</v>
      </c>
      <c r="H2048" s="0" t="n">
        <v>42.6</v>
      </c>
      <c r="I2048" s="0" t="n">
        <v>46</v>
      </c>
      <c r="J2048" s="0" t="n">
        <v>44.1</v>
      </c>
      <c r="K2048" s="0" t="n">
        <v>45</v>
      </c>
    </row>
    <row r="2049" customFormat="false" ht="15" hidden="false" customHeight="false" outlineLevel="0" collapsed="false">
      <c r="A2049" s="0" t="n">
        <f aca="false">A2048+1</f>
        <v>1047</v>
      </c>
      <c r="B2049" s="0" t="n">
        <v>48.8</v>
      </c>
      <c r="C2049" s="0" t="n">
        <v>59.2</v>
      </c>
      <c r="D2049" s="0" t="n">
        <v>61.6</v>
      </c>
      <c r="E2049" s="0" t="n">
        <v>51.2</v>
      </c>
      <c r="F2049" s="0" t="n">
        <v>61.8</v>
      </c>
      <c r="G2049" s="0" t="n">
        <v>50.5</v>
      </c>
      <c r="H2049" s="0" t="n">
        <v>42.6</v>
      </c>
      <c r="I2049" s="0" t="n">
        <v>45.9</v>
      </c>
      <c r="J2049" s="0" t="n">
        <v>44.1</v>
      </c>
      <c r="K2049" s="0" t="n">
        <v>45</v>
      </c>
    </row>
    <row r="2050" customFormat="false" ht="15" hidden="false" customHeight="false" outlineLevel="0" collapsed="false">
      <c r="A2050" s="0" t="n">
        <f aca="false">A2049+1</f>
        <v>1048</v>
      </c>
      <c r="B2050" s="0" t="n">
        <v>48.8</v>
      </c>
      <c r="C2050" s="0" t="n">
        <v>59.2</v>
      </c>
      <c r="D2050" s="0" t="n">
        <v>61.6</v>
      </c>
      <c r="E2050" s="0" t="n">
        <v>51.2</v>
      </c>
      <c r="F2050" s="0" t="n">
        <v>61.8</v>
      </c>
      <c r="G2050" s="0" t="n">
        <v>50.5</v>
      </c>
      <c r="H2050" s="0" t="n">
        <v>42.6</v>
      </c>
      <c r="I2050" s="0" t="n">
        <v>45.9</v>
      </c>
      <c r="J2050" s="0" t="n">
        <v>44.1</v>
      </c>
      <c r="K2050" s="0" t="n">
        <v>45</v>
      </c>
    </row>
    <row r="2051" customFormat="false" ht="15" hidden="false" customHeight="false" outlineLevel="0" collapsed="false">
      <c r="A2051" s="0" t="n">
        <f aca="false">A2050+1</f>
        <v>1049</v>
      </c>
      <c r="B2051" s="0" t="n">
        <v>48.8</v>
      </c>
      <c r="C2051" s="0" t="n">
        <v>59.2</v>
      </c>
      <c r="D2051" s="0" t="n">
        <v>61.6</v>
      </c>
      <c r="E2051" s="0" t="n">
        <v>51.2</v>
      </c>
      <c r="F2051" s="0" t="n">
        <v>61.8</v>
      </c>
      <c r="G2051" s="0" t="n">
        <v>50.5</v>
      </c>
      <c r="H2051" s="0" t="n">
        <v>42.6</v>
      </c>
      <c r="I2051" s="0" t="n">
        <v>45.9</v>
      </c>
      <c r="J2051" s="0" t="n">
        <v>44.2</v>
      </c>
      <c r="K2051" s="0" t="n">
        <v>45</v>
      </c>
    </row>
    <row r="2052" customFormat="false" ht="15" hidden="false" customHeight="false" outlineLevel="0" collapsed="false">
      <c r="A2052" s="0" t="n">
        <f aca="false">A2051+1</f>
        <v>1050</v>
      </c>
      <c r="B2052" s="0" t="n">
        <v>48.8</v>
      </c>
      <c r="C2052" s="0" t="n">
        <v>59.2</v>
      </c>
      <c r="D2052" s="0" t="n">
        <v>61.6</v>
      </c>
      <c r="E2052" s="0" t="n">
        <v>51.2</v>
      </c>
      <c r="F2052" s="0" t="n">
        <v>61.8</v>
      </c>
      <c r="G2052" s="0" t="n">
        <v>50.5</v>
      </c>
      <c r="H2052" s="0" t="n">
        <v>42.6</v>
      </c>
      <c r="I2052" s="0" t="n">
        <v>45.9</v>
      </c>
      <c r="J2052" s="0" t="n">
        <v>44.1</v>
      </c>
      <c r="K2052" s="0" t="n">
        <v>45</v>
      </c>
    </row>
    <row r="2053" customFormat="false" ht="15" hidden="false" customHeight="false" outlineLevel="0" collapsed="false">
      <c r="A2053" s="0" t="n">
        <f aca="false">A2052+1</f>
        <v>1051</v>
      </c>
      <c r="B2053" s="0" t="n">
        <v>48.8</v>
      </c>
      <c r="C2053" s="0" t="n">
        <v>59.2</v>
      </c>
      <c r="D2053" s="0" t="n">
        <v>61.6</v>
      </c>
      <c r="E2053" s="0" t="n">
        <v>51.2</v>
      </c>
      <c r="F2053" s="0" t="n">
        <v>61.8</v>
      </c>
      <c r="G2053" s="0" t="n">
        <v>50.5</v>
      </c>
      <c r="H2053" s="0" t="n">
        <v>42.6</v>
      </c>
      <c r="I2053" s="0" t="n">
        <v>45.9</v>
      </c>
      <c r="J2053" s="0" t="n">
        <v>44.1</v>
      </c>
      <c r="K2053" s="0" t="n">
        <v>45</v>
      </c>
    </row>
    <row r="2054" customFormat="false" ht="15" hidden="false" customHeight="false" outlineLevel="0" collapsed="false">
      <c r="A2054" s="0" t="n">
        <f aca="false">A2053+1</f>
        <v>1052</v>
      </c>
      <c r="B2054" s="0" t="n">
        <v>48.8</v>
      </c>
      <c r="C2054" s="0" t="n">
        <v>59.2</v>
      </c>
      <c r="D2054" s="0" t="n">
        <v>61.6</v>
      </c>
      <c r="E2054" s="0" t="n">
        <v>51.2</v>
      </c>
      <c r="F2054" s="0" t="n">
        <v>61.8</v>
      </c>
      <c r="G2054" s="0" t="n">
        <v>50.5</v>
      </c>
      <c r="H2054" s="0" t="n">
        <v>42.6</v>
      </c>
      <c r="I2054" s="0" t="n">
        <v>45.9</v>
      </c>
      <c r="J2054" s="0" t="n">
        <v>44.1</v>
      </c>
      <c r="K2054" s="0" t="n">
        <v>45</v>
      </c>
    </row>
    <row r="2055" customFormat="false" ht="15" hidden="false" customHeight="false" outlineLevel="0" collapsed="false">
      <c r="A2055" s="0" t="n">
        <f aca="false">A2054+1</f>
        <v>1053</v>
      </c>
      <c r="B2055" s="0" t="n">
        <v>48.8</v>
      </c>
      <c r="C2055" s="0" t="n">
        <v>59.2</v>
      </c>
      <c r="D2055" s="0" t="n">
        <v>61.6</v>
      </c>
      <c r="E2055" s="0" t="n">
        <v>51.2</v>
      </c>
      <c r="F2055" s="0" t="n">
        <v>61.8</v>
      </c>
      <c r="G2055" s="0" t="n">
        <v>50.5</v>
      </c>
      <c r="H2055" s="0" t="n">
        <v>42.6</v>
      </c>
      <c r="I2055" s="0" t="n">
        <v>45.9</v>
      </c>
      <c r="J2055" s="0" t="n">
        <v>44.1</v>
      </c>
      <c r="K2055" s="0" t="n">
        <v>45</v>
      </c>
    </row>
    <row r="2056" customFormat="false" ht="15" hidden="false" customHeight="false" outlineLevel="0" collapsed="false">
      <c r="A2056" s="0" t="n">
        <f aca="false">A2055+1</f>
        <v>1054</v>
      </c>
      <c r="B2056" s="0" t="n">
        <v>48.8</v>
      </c>
      <c r="C2056" s="0" t="n">
        <v>59.2</v>
      </c>
      <c r="D2056" s="0" t="n">
        <v>61.6</v>
      </c>
      <c r="E2056" s="0" t="n">
        <v>51.2</v>
      </c>
      <c r="F2056" s="0" t="n">
        <v>61.8</v>
      </c>
      <c r="G2056" s="0" t="n">
        <v>50.5</v>
      </c>
      <c r="H2056" s="0" t="n">
        <v>42.6</v>
      </c>
      <c r="I2056" s="0" t="n">
        <v>45.9</v>
      </c>
      <c r="J2056" s="0" t="n">
        <v>44.1</v>
      </c>
      <c r="K2056" s="0" t="n">
        <v>45</v>
      </c>
    </row>
    <row r="2057" customFormat="false" ht="15" hidden="false" customHeight="false" outlineLevel="0" collapsed="false">
      <c r="A2057" s="0" t="n">
        <f aca="false">A2056+1</f>
        <v>1055</v>
      </c>
      <c r="B2057" s="0" t="n">
        <v>48.8</v>
      </c>
      <c r="C2057" s="0" t="n">
        <v>59.2</v>
      </c>
      <c r="D2057" s="0" t="n">
        <v>61.6</v>
      </c>
      <c r="E2057" s="0" t="n">
        <v>51.2</v>
      </c>
      <c r="F2057" s="0" t="n">
        <v>61.8</v>
      </c>
      <c r="G2057" s="0" t="n">
        <v>50.5</v>
      </c>
      <c r="H2057" s="0" t="n">
        <v>42.6</v>
      </c>
      <c r="I2057" s="0" t="n">
        <v>45.9</v>
      </c>
      <c r="J2057" s="0" t="n">
        <v>44.1</v>
      </c>
      <c r="K2057" s="0" t="n">
        <v>45</v>
      </c>
    </row>
    <row r="2058" customFormat="false" ht="15" hidden="false" customHeight="false" outlineLevel="0" collapsed="false">
      <c r="A2058" s="0" t="n">
        <f aca="false">A2057+1</f>
        <v>1056</v>
      </c>
      <c r="B2058" s="0" t="n">
        <v>48.8</v>
      </c>
      <c r="C2058" s="0" t="n">
        <v>59.2</v>
      </c>
      <c r="D2058" s="0" t="n">
        <v>61.6</v>
      </c>
      <c r="E2058" s="0" t="n">
        <v>51.2</v>
      </c>
      <c r="F2058" s="0" t="n">
        <v>61.8</v>
      </c>
      <c r="G2058" s="0" t="n">
        <v>50.5</v>
      </c>
      <c r="H2058" s="0" t="n">
        <v>42.6</v>
      </c>
      <c r="I2058" s="0" t="n">
        <v>45.9</v>
      </c>
      <c r="J2058" s="0" t="n">
        <v>44.1</v>
      </c>
      <c r="K2058" s="0" t="n">
        <v>45</v>
      </c>
    </row>
    <row r="2059" customFormat="false" ht="15" hidden="false" customHeight="false" outlineLevel="0" collapsed="false">
      <c r="A2059" s="0" t="n">
        <f aca="false">A2058+1</f>
        <v>1057</v>
      </c>
      <c r="B2059" s="0" t="n">
        <v>48.8</v>
      </c>
      <c r="C2059" s="0" t="n">
        <v>59.2</v>
      </c>
      <c r="D2059" s="0" t="n">
        <v>61.6</v>
      </c>
      <c r="E2059" s="0" t="n">
        <v>51.2</v>
      </c>
      <c r="F2059" s="0" t="n">
        <v>61.8</v>
      </c>
      <c r="G2059" s="0" t="n">
        <v>50.5</v>
      </c>
      <c r="H2059" s="0" t="n">
        <v>42.6</v>
      </c>
      <c r="I2059" s="0" t="n">
        <v>45.9</v>
      </c>
      <c r="J2059" s="0" t="n">
        <v>44.1</v>
      </c>
      <c r="K2059" s="0" t="n">
        <v>45</v>
      </c>
    </row>
    <row r="2060" customFormat="false" ht="15" hidden="false" customHeight="false" outlineLevel="0" collapsed="false">
      <c r="A2060" s="0" t="n">
        <f aca="false">A2059+1</f>
        <v>1058</v>
      </c>
      <c r="B2060" s="0" t="n">
        <v>48.8</v>
      </c>
      <c r="C2060" s="0" t="n">
        <v>59.2</v>
      </c>
      <c r="D2060" s="0" t="n">
        <v>61.6</v>
      </c>
      <c r="E2060" s="0" t="n">
        <v>51.1</v>
      </c>
      <c r="F2060" s="0" t="n">
        <v>61.8</v>
      </c>
      <c r="G2060" s="0" t="n">
        <v>50.5</v>
      </c>
      <c r="H2060" s="0" t="n">
        <v>42.6</v>
      </c>
      <c r="I2060" s="0" t="n">
        <v>45.9</v>
      </c>
      <c r="J2060" s="0" t="n">
        <v>44.1</v>
      </c>
      <c r="K2060" s="0" t="n">
        <v>45</v>
      </c>
    </row>
    <row r="2061" customFormat="false" ht="15" hidden="false" customHeight="false" outlineLevel="0" collapsed="false">
      <c r="A2061" s="0" t="n">
        <f aca="false">A2060+1</f>
        <v>1059</v>
      </c>
      <c r="B2061" s="0" t="n">
        <v>48.8</v>
      </c>
      <c r="C2061" s="0" t="n">
        <v>59.2</v>
      </c>
      <c r="D2061" s="0" t="n">
        <v>61.6</v>
      </c>
      <c r="E2061" s="0" t="n">
        <v>51.2</v>
      </c>
      <c r="F2061" s="0" t="n">
        <v>61.8</v>
      </c>
      <c r="G2061" s="0" t="n">
        <v>50.5</v>
      </c>
      <c r="H2061" s="0" t="n">
        <v>42.6</v>
      </c>
      <c r="I2061" s="0" t="n">
        <v>45.9</v>
      </c>
      <c r="J2061" s="0" t="n">
        <v>44.1</v>
      </c>
      <c r="K2061" s="0" t="n">
        <v>45</v>
      </c>
    </row>
    <row r="2062" customFormat="false" ht="15" hidden="false" customHeight="false" outlineLevel="0" collapsed="false">
      <c r="A2062" s="0" t="n">
        <f aca="false">A2061+1</f>
        <v>1060</v>
      </c>
      <c r="B2062" s="0" t="n">
        <v>48.8</v>
      </c>
      <c r="C2062" s="0" t="n">
        <v>59.2</v>
      </c>
      <c r="D2062" s="0" t="n">
        <v>61.6</v>
      </c>
      <c r="E2062" s="0" t="n">
        <v>51.1</v>
      </c>
      <c r="F2062" s="0" t="n">
        <v>61.8</v>
      </c>
      <c r="G2062" s="0" t="n">
        <v>50.5</v>
      </c>
      <c r="H2062" s="0" t="n">
        <v>42.6</v>
      </c>
      <c r="I2062" s="0" t="n">
        <v>45.9</v>
      </c>
      <c r="J2062" s="0" t="n">
        <v>44.1</v>
      </c>
      <c r="K2062" s="0" t="n">
        <v>45</v>
      </c>
    </row>
    <row r="2063" customFormat="false" ht="15" hidden="false" customHeight="false" outlineLevel="0" collapsed="false">
      <c r="A2063" s="0" t="n">
        <f aca="false">A2062+1</f>
        <v>1061</v>
      </c>
      <c r="B2063" s="0" t="n">
        <v>48.8</v>
      </c>
      <c r="C2063" s="0" t="n">
        <v>59.2</v>
      </c>
      <c r="D2063" s="0" t="n">
        <v>61.6</v>
      </c>
      <c r="E2063" s="0" t="n">
        <v>51.2</v>
      </c>
      <c r="F2063" s="0" t="n">
        <v>61.8</v>
      </c>
      <c r="G2063" s="0" t="n">
        <v>50.5</v>
      </c>
      <c r="H2063" s="0" t="n">
        <v>42.6</v>
      </c>
      <c r="I2063" s="0" t="n">
        <v>45.9</v>
      </c>
      <c r="J2063" s="0" t="n">
        <v>44.1</v>
      </c>
      <c r="K2063" s="0" t="n">
        <v>45</v>
      </c>
    </row>
    <row r="2064" customFormat="false" ht="15" hidden="false" customHeight="false" outlineLevel="0" collapsed="false">
      <c r="A2064" s="0" t="n">
        <f aca="false">A2063+1</f>
        <v>1062</v>
      </c>
      <c r="B2064" s="0" t="n">
        <v>48.8</v>
      </c>
      <c r="C2064" s="0" t="n">
        <v>59.2</v>
      </c>
      <c r="D2064" s="0" t="n">
        <v>61.6</v>
      </c>
      <c r="E2064" s="0" t="n">
        <v>51.2</v>
      </c>
      <c r="F2064" s="0" t="n">
        <v>61.8</v>
      </c>
      <c r="G2064" s="0" t="n">
        <v>50.5</v>
      </c>
      <c r="H2064" s="0" t="n">
        <v>42.6</v>
      </c>
      <c r="I2064" s="0" t="n">
        <v>45.9</v>
      </c>
      <c r="J2064" s="0" t="n">
        <v>44.1</v>
      </c>
      <c r="K2064" s="0" t="n">
        <v>45</v>
      </c>
    </row>
    <row r="2065" customFormat="false" ht="15" hidden="false" customHeight="false" outlineLevel="0" collapsed="false">
      <c r="A2065" s="0" t="n">
        <f aca="false">A2064+1</f>
        <v>1063</v>
      </c>
      <c r="B2065" s="0" t="n">
        <v>48.8</v>
      </c>
      <c r="C2065" s="0" t="n">
        <v>59.2</v>
      </c>
      <c r="D2065" s="0" t="n">
        <v>61.6</v>
      </c>
      <c r="E2065" s="0" t="n">
        <v>51.2</v>
      </c>
      <c r="F2065" s="0" t="n">
        <v>61.7</v>
      </c>
      <c r="G2065" s="0" t="n">
        <v>50.5</v>
      </c>
      <c r="H2065" s="0" t="n">
        <v>42.6</v>
      </c>
      <c r="I2065" s="0" t="n">
        <v>45.9</v>
      </c>
      <c r="J2065" s="0" t="n">
        <v>44.1</v>
      </c>
      <c r="K2065" s="0" t="n">
        <v>45</v>
      </c>
    </row>
    <row r="2066" customFormat="false" ht="15" hidden="false" customHeight="false" outlineLevel="0" collapsed="false">
      <c r="A2066" s="0" t="n">
        <f aca="false">A2065+1</f>
        <v>1064</v>
      </c>
      <c r="B2066" s="0" t="n">
        <v>48.8</v>
      </c>
      <c r="C2066" s="0" t="n">
        <v>59.2</v>
      </c>
      <c r="D2066" s="0" t="n">
        <v>61.6</v>
      </c>
      <c r="E2066" s="0" t="n">
        <v>51.1</v>
      </c>
      <c r="F2066" s="0" t="n">
        <v>61.7</v>
      </c>
      <c r="G2066" s="0" t="n">
        <v>50.5</v>
      </c>
      <c r="H2066" s="0" t="n">
        <v>42.6</v>
      </c>
      <c r="I2066" s="0" t="n">
        <v>45.9</v>
      </c>
      <c r="J2066" s="0" t="n">
        <v>44.1</v>
      </c>
      <c r="K2066" s="0" t="n">
        <v>45</v>
      </c>
    </row>
    <row r="2067" customFormat="false" ht="15" hidden="false" customHeight="false" outlineLevel="0" collapsed="false">
      <c r="A2067" s="0" t="n">
        <f aca="false">A2066+1</f>
        <v>1065</v>
      </c>
      <c r="B2067" s="0" t="n">
        <v>48.8</v>
      </c>
      <c r="C2067" s="0" t="n">
        <v>59.1</v>
      </c>
      <c r="D2067" s="0" t="n">
        <v>61.6</v>
      </c>
      <c r="E2067" s="0" t="n">
        <v>51.2</v>
      </c>
      <c r="F2067" s="0" t="n">
        <v>61.8</v>
      </c>
      <c r="G2067" s="0" t="n">
        <v>50.5</v>
      </c>
      <c r="H2067" s="0" t="n">
        <v>42.6</v>
      </c>
      <c r="I2067" s="0" t="n">
        <v>45.9</v>
      </c>
      <c r="J2067" s="0" t="n">
        <v>44.1</v>
      </c>
      <c r="K2067" s="0" t="n">
        <v>45</v>
      </c>
    </row>
    <row r="2068" customFormat="false" ht="15" hidden="false" customHeight="false" outlineLevel="0" collapsed="false">
      <c r="A2068" s="0" t="n">
        <f aca="false">A2067+1</f>
        <v>1066</v>
      </c>
      <c r="B2068" s="0" t="n">
        <v>48.8</v>
      </c>
      <c r="C2068" s="0" t="n">
        <v>59.1</v>
      </c>
      <c r="D2068" s="0" t="n">
        <v>61.6</v>
      </c>
      <c r="E2068" s="0" t="n">
        <v>51.2</v>
      </c>
      <c r="F2068" s="0" t="n">
        <v>61.8</v>
      </c>
      <c r="G2068" s="0" t="n">
        <v>50.5</v>
      </c>
      <c r="H2068" s="0" t="n">
        <v>42.6</v>
      </c>
      <c r="I2068" s="0" t="n">
        <v>45.9</v>
      </c>
      <c r="J2068" s="0" t="n">
        <v>44.1</v>
      </c>
      <c r="K2068" s="0" t="n">
        <v>45</v>
      </c>
    </row>
    <row r="2069" customFormat="false" ht="15" hidden="false" customHeight="false" outlineLevel="0" collapsed="false">
      <c r="A2069" s="0" t="n">
        <f aca="false">A2068+1</f>
        <v>1067</v>
      </c>
      <c r="B2069" s="0" t="n">
        <v>48.8</v>
      </c>
      <c r="C2069" s="0" t="n">
        <v>59.1</v>
      </c>
      <c r="D2069" s="0" t="n">
        <v>61.6</v>
      </c>
      <c r="E2069" s="0" t="n">
        <v>51.2</v>
      </c>
      <c r="F2069" s="0" t="n">
        <v>61.8</v>
      </c>
      <c r="G2069" s="0" t="n">
        <v>50.6</v>
      </c>
      <c r="H2069" s="0" t="n">
        <v>42.6</v>
      </c>
      <c r="I2069" s="0" t="n">
        <v>45.9</v>
      </c>
      <c r="J2069" s="0" t="n">
        <v>44.1</v>
      </c>
      <c r="K2069" s="0" t="n">
        <v>45</v>
      </c>
    </row>
    <row r="2070" customFormat="false" ht="15" hidden="false" customHeight="false" outlineLevel="0" collapsed="false">
      <c r="A2070" s="0" t="n">
        <f aca="false">A2069+1</f>
        <v>1068</v>
      </c>
      <c r="B2070" s="0" t="n">
        <v>48.8</v>
      </c>
      <c r="C2070" s="0" t="n">
        <v>59.1</v>
      </c>
      <c r="D2070" s="0" t="n">
        <v>61.6</v>
      </c>
      <c r="E2070" s="0" t="n">
        <v>51.2</v>
      </c>
      <c r="F2070" s="0" t="n">
        <v>61.8</v>
      </c>
      <c r="G2070" s="0" t="n">
        <v>50.6</v>
      </c>
      <c r="H2070" s="0" t="n">
        <v>42.6</v>
      </c>
      <c r="I2070" s="0" t="n">
        <v>45.9</v>
      </c>
      <c r="J2070" s="0" t="n">
        <v>44.1</v>
      </c>
      <c r="K2070" s="0" t="n">
        <v>45</v>
      </c>
    </row>
    <row r="2071" customFormat="false" ht="15" hidden="false" customHeight="false" outlineLevel="0" collapsed="false">
      <c r="A2071" s="0" t="n">
        <f aca="false">A2070+1</f>
        <v>1069</v>
      </c>
      <c r="B2071" s="0" t="n">
        <v>48.8</v>
      </c>
      <c r="C2071" s="0" t="n">
        <v>59.1</v>
      </c>
      <c r="D2071" s="0" t="n">
        <v>61.6</v>
      </c>
      <c r="E2071" s="0" t="n">
        <v>51.1</v>
      </c>
      <c r="F2071" s="0" t="n">
        <v>61.8</v>
      </c>
      <c r="G2071" s="0" t="n">
        <v>50.6</v>
      </c>
      <c r="H2071" s="0" t="n">
        <v>42.6</v>
      </c>
      <c r="I2071" s="0" t="n">
        <v>45.9</v>
      </c>
      <c r="J2071" s="0" t="n">
        <v>44.1</v>
      </c>
      <c r="K2071" s="0" t="n">
        <v>45</v>
      </c>
    </row>
    <row r="2072" customFormat="false" ht="15" hidden="false" customHeight="false" outlineLevel="0" collapsed="false">
      <c r="A2072" s="0" t="n">
        <f aca="false">A2071+1</f>
        <v>1070</v>
      </c>
      <c r="B2072" s="0" t="n">
        <v>48.8</v>
      </c>
      <c r="C2072" s="0" t="n">
        <v>59.1</v>
      </c>
      <c r="D2072" s="0" t="n">
        <v>61.6</v>
      </c>
      <c r="E2072" s="0" t="n">
        <v>51.1</v>
      </c>
      <c r="F2072" s="0" t="n">
        <v>61.7</v>
      </c>
      <c r="G2072" s="0" t="n">
        <v>50.6</v>
      </c>
      <c r="H2072" s="0" t="n">
        <v>42.6</v>
      </c>
      <c r="I2072" s="0" t="n">
        <v>45.9</v>
      </c>
      <c r="J2072" s="0" t="n">
        <v>44.1</v>
      </c>
      <c r="K2072" s="0" t="n">
        <v>45</v>
      </c>
    </row>
    <row r="2073" customFormat="false" ht="15" hidden="false" customHeight="false" outlineLevel="0" collapsed="false">
      <c r="A2073" s="0" t="n">
        <f aca="false">A2072+1</f>
        <v>1071</v>
      </c>
      <c r="B2073" s="0" t="n">
        <v>48.7</v>
      </c>
      <c r="C2073" s="0" t="n">
        <v>59.1</v>
      </c>
      <c r="D2073" s="0" t="n">
        <v>61.6</v>
      </c>
      <c r="E2073" s="0" t="n">
        <v>51.1</v>
      </c>
      <c r="F2073" s="0" t="n">
        <v>61.8</v>
      </c>
      <c r="G2073" s="0" t="n">
        <v>50.5</v>
      </c>
      <c r="H2073" s="0" t="n">
        <v>42.6</v>
      </c>
      <c r="I2073" s="0" t="n">
        <v>45.9</v>
      </c>
      <c r="J2073" s="0" t="n">
        <v>44.1</v>
      </c>
      <c r="K2073" s="0" t="n">
        <v>45</v>
      </c>
    </row>
    <row r="2074" customFormat="false" ht="15" hidden="false" customHeight="false" outlineLevel="0" collapsed="false">
      <c r="A2074" s="0" t="n">
        <f aca="false">A2073+1</f>
        <v>1072</v>
      </c>
      <c r="B2074" s="0" t="n">
        <v>48.8</v>
      </c>
      <c r="C2074" s="0" t="n">
        <v>59.1</v>
      </c>
      <c r="D2074" s="0" t="n">
        <v>61.6</v>
      </c>
      <c r="E2074" s="0" t="n">
        <v>51.1</v>
      </c>
      <c r="F2074" s="0" t="n">
        <v>61.8</v>
      </c>
      <c r="G2074" s="0" t="n">
        <v>50.5</v>
      </c>
      <c r="H2074" s="0" t="n">
        <v>42.6</v>
      </c>
      <c r="I2074" s="0" t="n">
        <v>45.9</v>
      </c>
      <c r="J2074" s="0" t="n">
        <v>44.1</v>
      </c>
      <c r="K2074" s="0" t="n">
        <v>45</v>
      </c>
    </row>
    <row r="2075" customFormat="false" ht="15" hidden="false" customHeight="false" outlineLevel="0" collapsed="false">
      <c r="A2075" s="0" t="n">
        <f aca="false">A2074+1</f>
        <v>1073</v>
      </c>
      <c r="B2075" s="0" t="n">
        <v>48.8</v>
      </c>
      <c r="C2075" s="0" t="n">
        <v>59.1</v>
      </c>
      <c r="D2075" s="0" t="n">
        <v>61.6</v>
      </c>
      <c r="E2075" s="0" t="n">
        <v>51.2</v>
      </c>
      <c r="F2075" s="0" t="n">
        <v>61.8</v>
      </c>
      <c r="G2075" s="0" t="n">
        <v>50.5</v>
      </c>
      <c r="H2075" s="0" t="n">
        <v>42.6</v>
      </c>
      <c r="I2075" s="0" t="n">
        <v>45.9</v>
      </c>
      <c r="J2075" s="0" t="n">
        <v>44.1</v>
      </c>
      <c r="K2075" s="0" t="n">
        <v>44.9</v>
      </c>
    </row>
    <row r="2076" customFormat="false" ht="15" hidden="false" customHeight="false" outlineLevel="0" collapsed="false">
      <c r="A2076" s="0" t="n">
        <f aca="false">A2075+1</f>
        <v>1074</v>
      </c>
      <c r="B2076" s="0" t="n">
        <v>48.7</v>
      </c>
      <c r="C2076" s="0" t="n">
        <v>59.1</v>
      </c>
      <c r="D2076" s="0" t="n">
        <v>61.6</v>
      </c>
      <c r="E2076" s="0" t="n">
        <v>51.1</v>
      </c>
      <c r="F2076" s="0" t="n">
        <v>61.7</v>
      </c>
      <c r="G2076" s="0" t="n">
        <v>50.6</v>
      </c>
      <c r="H2076" s="0" t="n">
        <v>42.6</v>
      </c>
      <c r="I2076" s="0" t="n">
        <v>45.9</v>
      </c>
      <c r="J2076" s="0" t="n">
        <v>44.1</v>
      </c>
      <c r="K2076" s="0" t="n">
        <v>45</v>
      </c>
    </row>
    <row r="2077" customFormat="false" ht="15" hidden="false" customHeight="false" outlineLevel="0" collapsed="false">
      <c r="A2077" s="0" t="n">
        <f aca="false">A2076+1</f>
        <v>1075</v>
      </c>
      <c r="B2077" s="0" t="n">
        <v>48.7</v>
      </c>
      <c r="C2077" s="0" t="n">
        <v>59.1</v>
      </c>
      <c r="D2077" s="0" t="n">
        <v>61.6</v>
      </c>
      <c r="E2077" s="0" t="n">
        <v>51.2</v>
      </c>
      <c r="F2077" s="0" t="n">
        <v>61.8</v>
      </c>
      <c r="G2077" s="0" t="n">
        <v>50.5</v>
      </c>
      <c r="H2077" s="0" t="n">
        <v>42.6</v>
      </c>
      <c r="I2077" s="0" t="n">
        <v>45.9</v>
      </c>
      <c r="J2077" s="0" t="n">
        <v>44.1</v>
      </c>
      <c r="K2077" s="0" t="n">
        <v>45</v>
      </c>
    </row>
    <row r="2078" customFormat="false" ht="15" hidden="false" customHeight="false" outlineLevel="0" collapsed="false">
      <c r="A2078" s="0" t="n">
        <f aca="false">A2077+1</f>
        <v>1076</v>
      </c>
      <c r="B2078" s="0" t="n">
        <v>48.8</v>
      </c>
      <c r="C2078" s="0" t="n">
        <v>59.1</v>
      </c>
      <c r="D2078" s="0" t="n">
        <v>61.6</v>
      </c>
      <c r="E2078" s="0" t="n">
        <v>51.2</v>
      </c>
      <c r="F2078" s="0" t="n">
        <v>61.7</v>
      </c>
      <c r="G2078" s="0" t="n">
        <v>50.5</v>
      </c>
      <c r="H2078" s="0" t="n">
        <v>42.6</v>
      </c>
      <c r="I2078" s="0" t="n">
        <v>45.9</v>
      </c>
      <c r="J2078" s="0" t="n">
        <v>44.1</v>
      </c>
      <c r="K2078" s="0" t="n">
        <v>45</v>
      </c>
    </row>
    <row r="2079" customFormat="false" ht="15" hidden="false" customHeight="false" outlineLevel="0" collapsed="false">
      <c r="A2079" s="0" t="n">
        <f aca="false">A2078+1</f>
        <v>1077</v>
      </c>
      <c r="B2079" s="0" t="n">
        <v>48.8</v>
      </c>
      <c r="C2079" s="0" t="n">
        <v>59</v>
      </c>
      <c r="D2079" s="0" t="n">
        <v>61.6</v>
      </c>
      <c r="E2079" s="0" t="n">
        <v>51.1</v>
      </c>
      <c r="F2079" s="0" t="n">
        <v>61.8</v>
      </c>
      <c r="G2079" s="0" t="n">
        <v>50.5</v>
      </c>
      <c r="H2079" s="0" t="n">
        <v>42.6</v>
      </c>
      <c r="I2079" s="0" t="n">
        <v>45.9</v>
      </c>
      <c r="J2079" s="0" t="n">
        <v>44.1</v>
      </c>
      <c r="K2079" s="0" t="n">
        <v>45</v>
      </c>
    </row>
    <row r="2080" customFormat="false" ht="15" hidden="false" customHeight="false" outlineLevel="0" collapsed="false">
      <c r="A2080" s="0" t="n">
        <f aca="false">A2079+1</f>
        <v>1078</v>
      </c>
      <c r="B2080" s="0" t="n">
        <v>48.8</v>
      </c>
      <c r="C2080" s="0" t="n">
        <v>59</v>
      </c>
      <c r="D2080" s="0" t="n">
        <v>61.6</v>
      </c>
      <c r="E2080" s="0" t="n">
        <v>51.2</v>
      </c>
      <c r="F2080" s="0" t="n">
        <v>61.8</v>
      </c>
      <c r="G2080" s="0" t="n">
        <v>50.5</v>
      </c>
      <c r="H2080" s="0" t="n">
        <v>42.6</v>
      </c>
      <c r="I2080" s="0" t="n">
        <v>45.9</v>
      </c>
      <c r="J2080" s="0" t="n">
        <v>44.1</v>
      </c>
      <c r="K2080" s="0" t="n">
        <v>45</v>
      </c>
    </row>
    <row r="2081" customFormat="false" ht="15" hidden="false" customHeight="false" outlineLevel="0" collapsed="false">
      <c r="A2081" s="0" t="n">
        <f aca="false">A2080+1</f>
        <v>1079</v>
      </c>
      <c r="B2081" s="0" t="n">
        <v>48.8</v>
      </c>
      <c r="C2081" s="0" t="n">
        <v>59</v>
      </c>
      <c r="D2081" s="0" t="n">
        <v>61.5</v>
      </c>
      <c r="E2081" s="0" t="n">
        <v>51.1</v>
      </c>
      <c r="F2081" s="0" t="n">
        <v>61.8</v>
      </c>
      <c r="G2081" s="0" t="n">
        <v>50.5</v>
      </c>
      <c r="H2081" s="0" t="n">
        <v>42.6</v>
      </c>
      <c r="I2081" s="0" t="n">
        <v>45.9</v>
      </c>
      <c r="J2081" s="0" t="n">
        <v>44.1</v>
      </c>
      <c r="K2081" s="0" t="n">
        <v>45</v>
      </c>
    </row>
    <row r="2082" customFormat="false" ht="15" hidden="false" customHeight="false" outlineLevel="0" collapsed="false">
      <c r="A2082" s="0" t="n">
        <f aca="false">A2081+1</f>
        <v>1080</v>
      </c>
      <c r="B2082" s="0" t="n">
        <v>48.8</v>
      </c>
      <c r="C2082" s="0" t="n">
        <v>59</v>
      </c>
      <c r="D2082" s="0" t="n">
        <v>61.6</v>
      </c>
      <c r="E2082" s="0" t="n">
        <v>51.2</v>
      </c>
      <c r="F2082" s="0" t="n">
        <v>61.8</v>
      </c>
      <c r="G2082" s="0" t="n">
        <v>50.4</v>
      </c>
      <c r="H2082" s="0" t="n">
        <v>42.6</v>
      </c>
      <c r="I2082" s="0" t="n">
        <v>45.9</v>
      </c>
      <c r="J2082" s="0" t="n">
        <v>44.1</v>
      </c>
      <c r="K2082" s="0" t="n">
        <v>45</v>
      </c>
    </row>
    <row r="2083" customFormat="false" ht="15" hidden="false" customHeight="false" outlineLevel="0" collapsed="false">
      <c r="A2083" s="0" t="n">
        <f aca="false">A2082+1</f>
        <v>1081</v>
      </c>
      <c r="B2083" s="0" t="n">
        <v>48.8</v>
      </c>
      <c r="C2083" s="0" t="n">
        <v>58.9</v>
      </c>
      <c r="D2083" s="0" t="n">
        <v>61.6</v>
      </c>
      <c r="E2083" s="0" t="n">
        <v>51.2</v>
      </c>
      <c r="F2083" s="0" t="n">
        <v>61.8</v>
      </c>
      <c r="G2083" s="0" t="n">
        <v>50.4</v>
      </c>
      <c r="H2083" s="0" t="n">
        <v>42.6</v>
      </c>
      <c r="I2083" s="0" t="n">
        <v>45.9</v>
      </c>
      <c r="J2083" s="0" t="n">
        <v>44.1</v>
      </c>
      <c r="K2083" s="0" t="n">
        <v>45</v>
      </c>
    </row>
    <row r="2084" customFormat="false" ht="15" hidden="false" customHeight="false" outlineLevel="0" collapsed="false">
      <c r="A2084" s="0" t="n">
        <f aca="false">A2083+1</f>
        <v>1082</v>
      </c>
      <c r="B2084" s="0" t="n">
        <v>48.8</v>
      </c>
      <c r="C2084" s="0" t="n">
        <v>59</v>
      </c>
      <c r="D2084" s="0" t="n">
        <v>61.6</v>
      </c>
      <c r="E2084" s="0" t="n">
        <v>51.1</v>
      </c>
      <c r="F2084" s="0" t="n">
        <v>61.8</v>
      </c>
      <c r="G2084" s="0" t="n">
        <v>50.4</v>
      </c>
      <c r="H2084" s="0" t="n">
        <v>42.6</v>
      </c>
      <c r="I2084" s="0" t="n">
        <v>45.9</v>
      </c>
      <c r="J2084" s="0" t="n">
        <v>44.1</v>
      </c>
      <c r="K2084" s="0" t="n">
        <v>45</v>
      </c>
    </row>
    <row r="2085" customFormat="false" ht="15" hidden="false" customHeight="false" outlineLevel="0" collapsed="false">
      <c r="A2085" s="0" t="n">
        <f aca="false">A2084+1</f>
        <v>1083</v>
      </c>
      <c r="B2085" s="0" t="n">
        <v>48.8</v>
      </c>
      <c r="C2085" s="0" t="n">
        <v>58.9</v>
      </c>
      <c r="D2085" s="0" t="n">
        <v>61.6</v>
      </c>
      <c r="E2085" s="0" t="n">
        <v>51.2</v>
      </c>
      <c r="F2085" s="0" t="n">
        <v>61.7</v>
      </c>
      <c r="G2085" s="0" t="n">
        <v>50.4</v>
      </c>
      <c r="H2085" s="0" t="n">
        <v>42.6</v>
      </c>
      <c r="I2085" s="0" t="n">
        <v>45.9</v>
      </c>
      <c r="J2085" s="0" t="n">
        <v>44.1</v>
      </c>
      <c r="K2085" s="0" t="n">
        <v>45</v>
      </c>
    </row>
    <row r="2086" customFormat="false" ht="15" hidden="false" customHeight="false" outlineLevel="0" collapsed="false">
      <c r="A2086" s="0" t="n">
        <f aca="false">A2085+1</f>
        <v>1084</v>
      </c>
      <c r="B2086" s="0" t="n">
        <v>48.8</v>
      </c>
      <c r="C2086" s="0" t="n">
        <v>58.9</v>
      </c>
      <c r="D2086" s="0" t="n">
        <v>61.6</v>
      </c>
      <c r="E2086" s="0" t="n">
        <v>51.1</v>
      </c>
      <c r="F2086" s="0" t="n">
        <v>61.7</v>
      </c>
      <c r="G2086" s="0" t="n">
        <v>50.4</v>
      </c>
      <c r="H2086" s="0" t="n">
        <v>42.6</v>
      </c>
      <c r="I2086" s="0" t="n">
        <v>45.9</v>
      </c>
      <c r="J2086" s="0" t="n">
        <v>44.1</v>
      </c>
      <c r="K2086" s="0" t="n">
        <v>45</v>
      </c>
    </row>
    <row r="2087" customFormat="false" ht="15" hidden="false" customHeight="false" outlineLevel="0" collapsed="false">
      <c r="A2087" s="0" t="n">
        <f aca="false">A2086+1</f>
        <v>1085</v>
      </c>
      <c r="B2087" s="0" t="n">
        <v>48.8</v>
      </c>
      <c r="C2087" s="0" t="n">
        <v>58.9</v>
      </c>
      <c r="D2087" s="0" t="n">
        <v>61.6</v>
      </c>
      <c r="E2087" s="0" t="n">
        <v>51.1</v>
      </c>
      <c r="F2087" s="0" t="n">
        <v>61.7</v>
      </c>
      <c r="G2087" s="0" t="n">
        <v>50.4</v>
      </c>
      <c r="H2087" s="0" t="n">
        <v>42.6</v>
      </c>
      <c r="I2087" s="0" t="n">
        <v>45.9</v>
      </c>
      <c r="J2087" s="0" t="n">
        <v>44.1</v>
      </c>
      <c r="K2087" s="0" t="n">
        <v>45</v>
      </c>
    </row>
    <row r="2088" customFormat="false" ht="15" hidden="false" customHeight="false" outlineLevel="0" collapsed="false">
      <c r="A2088" s="0" t="n">
        <f aca="false">A2087+1</f>
        <v>1086</v>
      </c>
      <c r="B2088" s="0" t="n">
        <v>48.8</v>
      </c>
      <c r="C2088" s="0" t="n">
        <v>58.9</v>
      </c>
      <c r="D2088" s="0" t="n">
        <v>61.5</v>
      </c>
      <c r="E2088" s="0" t="n">
        <v>51.1</v>
      </c>
      <c r="F2088" s="0" t="n">
        <v>61.7</v>
      </c>
      <c r="G2088" s="0" t="n">
        <v>50.4</v>
      </c>
      <c r="H2088" s="0" t="n">
        <v>42.6</v>
      </c>
      <c r="I2088" s="0" t="n">
        <v>45.9</v>
      </c>
      <c r="J2088" s="0" t="n">
        <v>44.1</v>
      </c>
      <c r="K2088" s="0" t="n">
        <v>45</v>
      </c>
    </row>
    <row r="2089" customFormat="false" ht="15" hidden="false" customHeight="false" outlineLevel="0" collapsed="false">
      <c r="A2089" s="0" t="n">
        <f aca="false">A2088+1</f>
        <v>1087</v>
      </c>
      <c r="B2089" s="0" t="n">
        <v>48.8</v>
      </c>
      <c r="C2089" s="0" t="n">
        <v>58.9</v>
      </c>
      <c r="D2089" s="0" t="n">
        <v>61.6</v>
      </c>
      <c r="E2089" s="0" t="n">
        <v>51.2</v>
      </c>
      <c r="F2089" s="0" t="n">
        <v>61.7</v>
      </c>
      <c r="G2089" s="0" t="n">
        <v>50.4</v>
      </c>
      <c r="H2089" s="0" t="n">
        <v>42.6</v>
      </c>
      <c r="I2089" s="0" t="n">
        <v>45.9</v>
      </c>
      <c r="J2089" s="0" t="n">
        <v>44.1</v>
      </c>
      <c r="K2089" s="0" t="n">
        <v>45</v>
      </c>
    </row>
    <row r="2090" customFormat="false" ht="15" hidden="false" customHeight="false" outlineLevel="0" collapsed="false">
      <c r="A2090" s="0" t="n">
        <f aca="false">A2089+1</f>
        <v>1088</v>
      </c>
      <c r="B2090" s="0" t="n">
        <v>48.7</v>
      </c>
      <c r="C2090" s="0" t="n">
        <v>58.9</v>
      </c>
      <c r="D2090" s="0" t="n">
        <v>61.6</v>
      </c>
      <c r="E2090" s="0" t="n">
        <v>51.1</v>
      </c>
      <c r="F2090" s="0" t="n">
        <v>61.7</v>
      </c>
      <c r="G2090" s="0" t="n">
        <v>50.5</v>
      </c>
      <c r="H2090" s="0" t="n">
        <v>42.6</v>
      </c>
      <c r="I2090" s="0" t="n">
        <v>45.9</v>
      </c>
      <c r="J2090" s="0" t="n">
        <v>44.1</v>
      </c>
      <c r="K2090" s="0" t="n">
        <v>45</v>
      </c>
    </row>
    <row r="2091" customFormat="false" ht="15" hidden="false" customHeight="false" outlineLevel="0" collapsed="false">
      <c r="A2091" s="0" t="n">
        <f aca="false">A2090+1</f>
        <v>1089</v>
      </c>
      <c r="B2091" s="0" t="n">
        <v>48.8</v>
      </c>
      <c r="C2091" s="0" t="n">
        <v>58.8</v>
      </c>
      <c r="D2091" s="0" t="n">
        <v>61.5</v>
      </c>
      <c r="E2091" s="0" t="n">
        <v>51.1</v>
      </c>
      <c r="F2091" s="0" t="n">
        <v>61.7</v>
      </c>
      <c r="G2091" s="0" t="n">
        <v>50.5</v>
      </c>
      <c r="H2091" s="0" t="n">
        <v>42.6</v>
      </c>
      <c r="I2091" s="0" t="n">
        <v>45.9</v>
      </c>
      <c r="J2091" s="0" t="n">
        <v>44.1</v>
      </c>
      <c r="K2091" s="0" t="n">
        <v>45</v>
      </c>
    </row>
    <row r="2092" customFormat="false" ht="15" hidden="false" customHeight="false" outlineLevel="0" collapsed="false">
      <c r="A2092" s="0" t="n">
        <f aca="false">A2091+1</f>
        <v>1090</v>
      </c>
      <c r="B2092" s="0" t="n">
        <v>48.8</v>
      </c>
      <c r="C2092" s="0" t="n">
        <v>58.9</v>
      </c>
      <c r="D2092" s="0" t="n">
        <v>61.5</v>
      </c>
      <c r="E2092" s="0" t="n">
        <v>51.1</v>
      </c>
      <c r="F2092" s="0" t="n">
        <v>61.7</v>
      </c>
      <c r="G2092" s="0" t="n">
        <v>50.5</v>
      </c>
      <c r="H2092" s="0" t="n">
        <v>42.6</v>
      </c>
      <c r="I2092" s="0" t="n">
        <v>45.9</v>
      </c>
      <c r="J2092" s="0" t="n">
        <v>44.1</v>
      </c>
      <c r="K2092" s="0" t="n">
        <v>45</v>
      </c>
    </row>
    <row r="2093" customFormat="false" ht="15" hidden="false" customHeight="false" outlineLevel="0" collapsed="false">
      <c r="A2093" s="0" t="n">
        <f aca="false">A2092+1</f>
        <v>1091</v>
      </c>
      <c r="B2093" s="0" t="n">
        <v>48.8</v>
      </c>
      <c r="C2093" s="0" t="n">
        <v>58.8</v>
      </c>
      <c r="D2093" s="0" t="n">
        <v>61.5</v>
      </c>
      <c r="E2093" s="0" t="n">
        <v>51.2</v>
      </c>
      <c r="F2093" s="0" t="n">
        <v>61.8</v>
      </c>
      <c r="G2093" s="0" t="n">
        <v>50.5</v>
      </c>
      <c r="H2093" s="0" t="n">
        <v>42.6</v>
      </c>
      <c r="I2093" s="0" t="n">
        <v>45.9</v>
      </c>
      <c r="J2093" s="0" t="n">
        <v>44.1</v>
      </c>
      <c r="K2093" s="0" t="n">
        <v>45</v>
      </c>
    </row>
    <row r="2094" customFormat="false" ht="15" hidden="false" customHeight="false" outlineLevel="0" collapsed="false">
      <c r="A2094" s="0" t="n">
        <f aca="false">A2093+1</f>
        <v>1092</v>
      </c>
      <c r="B2094" s="0" t="n">
        <v>48.7</v>
      </c>
      <c r="C2094" s="0" t="n">
        <v>58.8</v>
      </c>
      <c r="D2094" s="0" t="n">
        <v>61.6</v>
      </c>
      <c r="E2094" s="0" t="n">
        <v>51.1</v>
      </c>
      <c r="F2094" s="0" t="n">
        <v>61.7</v>
      </c>
      <c r="G2094" s="0" t="n">
        <v>50.5</v>
      </c>
      <c r="H2094" s="0" t="n">
        <v>42.6</v>
      </c>
      <c r="I2094" s="0" t="n">
        <v>45.9</v>
      </c>
      <c r="J2094" s="0" t="n">
        <v>44.1</v>
      </c>
      <c r="K2094" s="0" t="n">
        <v>45</v>
      </c>
    </row>
    <row r="2095" customFormat="false" ht="15" hidden="false" customHeight="false" outlineLevel="0" collapsed="false">
      <c r="A2095" s="0" t="n">
        <f aca="false">A2094+1</f>
        <v>1093</v>
      </c>
      <c r="B2095" s="0" t="n">
        <v>48.8</v>
      </c>
      <c r="C2095" s="0" t="n">
        <v>58.8</v>
      </c>
      <c r="D2095" s="0" t="n">
        <v>61.6</v>
      </c>
      <c r="E2095" s="0" t="n">
        <v>51.2</v>
      </c>
      <c r="F2095" s="0" t="n">
        <v>61.7</v>
      </c>
      <c r="G2095" s="0" t="n">
        <v>50.5</v>
      </c>
      <c r="H2095" s="0" t="n">
        <v>42.6</v>
      </c>
      <c r="I2095" s="0" t="n">
        <v>45.9</v>
      </c>
      <c r="J2095" s="0" t="n">
        <v>44.1</v>
      </c>
      <c r="K2095" s="0" t="n">
        <v>45</v>
      </c>
    </row>
    <row r="2096" customFormat="false" ht="15" hidden="false" customHeight="false" outlineLevel="0" collapsed="false">
      <c r="A2096" s="0" t="n">
        <f aca="false">A2095+1</f>
        <v>1094</v>
      </c>
      <c r="B2096" s="0" t="n">
        <v>48.8</v>
      </c>
      <c r="C2096" s="0" t="n">
        <v>58.8</v>
      </c>
      <c r="D2096" s="0" t="n">
        <v>61.6</v>
      </c>
      <c r="E2096" s="0" t="n">
        <v>51.1</v>
      </c>
      <c r="F2096" s="0" t="n">
        <v>61.7</v>
      </c>
      <c r="G2096" s="0" t="n">
        <v>50.5</v>
      </c>
      <c r="H2096" s="0" t="n">
        <v>42.6</v>
      </c>
      <c r="I2096" s="0" t="n">
        <v>45.9</v>
      </c>
      <c r="J2096" s="0" t="n">
        <v>44.1</v>
      </c>
      <c r="K2096" s="0" t="n">
        <v>45</v>
      </c>
    </row>
    <row r="2097" customFormat="false" ht="15" hidden="false" customHeight="false" outlineLevel="0" collapsed="false">
      <c r="A2097" s="0" t="n">
        <f aca="false">A2096+1</f>
        <v>1095</v>
      </c>
      <c r="B2097" s="0" t="n">
        <v>48.8</v>
      </c>
      <c r="C2097" s="0" t="n">
        <v>58.8</v>
      </c>
      <c r="D2097" s="0" t="n">
        <v>61.5</v>
      </c>
      <c r="E2097" s="0" t="n">
        <v>51.1</v>
      </c>
      <c r="F2097" s="0" t="n">
        <v>61.7</v>
      </c>
      <c r="G2097" s="0" t="n">
        <v>50.5</v>
      </c>
      <c r="H2097" s="0" t="n">
        <v>42.6</v>
      </c>
      <c r="I2097" s="0" t="n">
        <v>45.9</v>
      </c>
      <c r="J2097" s="0" t="n">
        <v>44.1</v>
      </c>
      <c r="K2097" s="0" t="n">
        <v>45</v>
      </c>
    </row>
    <row r="2098" customFormat="false" ht="15" hidden="false" customHeight="false" outlineLevel="0" collapsed="false">
      <c r="A2098" s="0" t="n">
        <f aca="false">A2097+1</f>
        <v>1096</v>
      </c>
      <c r="B2098" s="0" t="n">
        <v>48.7</v>
      </c>
      <c r="C2098" s="0" t="n">
        <v>58.8</v>
      </c>
      <c r="D2098" s="0" t="n">
        <v>61.5</v>
      </c>
      <c r="E2098" s="0" t="n">
        <v>51.1</v>
      </c>
      <c r="F2098" s="0" t="n">
        <v>61.7</v>
      </c>
      <c r="G2098" s="0" t="n">
        <v>50.5</v>
      </c>
      <c r="H2098" s="0" t="n">
        <v>42.6</v>
      </c>
      <c r="I2098" s="0" t="n">
        <v>45.9</v>
      </c>
      <c r="J2098" s="0" t="n">
        <v>44.1</v>
      </c>
      <c r="K2098" s="0" t="n">
        <v>45</v>
      </c>
    </row>
    <row r="2099" customFormat="false" ht="15" hidden="false" customHeight="false" outlineLevel="0" collapsed="false">
      <c r="A2099" s="0" t="n">
        <f aca="false">A2098+1</f>
        <v>1097</v>
      </c>
      <c r="B2099" s="0" t="n">
        <v>48.7</v>
      </c>
      <c r="C2099" s="0" t="n">
        <v>58.8</v>
      </c>
      <c r="D2099" s="0" t="n">
        <v>61.6</v>
      </c>
      <c r="E2099" s="0" t="n">
        <v>51.1</v>
      </c>
      <c r="F2099" s="0" t="n">
        <v>61.7</v>
      </c>
      <c r="G2099" s="0" t="n">
        <v>50.4</v>
      </c>
      <c r="H2099" s="0" t="n">
        <v>42.6</v>
      </c>
      <c r="I2099" s="0" t="n">
        <v>45.9</v>
      </c>
      <c r="J2099" s="0" t="n">
        <v>44.1</v>
      </c>
      <c r="K2099" s="0" t="n">
        <v>45</v>
      </c>
    </row>
    <row r="2100" customFormat="false" ht="15" hidden="false" customHeight="false" outlineLevel="0" collapsed="false">
      <c r="A2100" s="0" t="n">
        <f aca="false">A2099+1</f>
        <v>1098</v>
      </c>
      <c r="B2100" s="0" t="n">
        <v>48.7</v>
      </c>
      <c r="C2100" s="0" t="n">
        <v>58.7</v>
      </c>
      <c r="D2100" s="0" t="n">
        <v>61.6</v>
      </c>
      <c r="E2100" s="0" t="n">
        <v>51.1</v>
      </c>
      <c r="F2100" s="0" t="n">
        <v>61.7</v>
      </c>
      <c r="G2100" s="0" t="n">
        <v>50.4</v>
      </c>
      <c r="H2100" s="0" t="n">
        <v>42.6</v>
      </c>
      <c r="I2100" s="0" t="n">
        <v>45.9</v>
      </c>
      <c r="J2100" s="0" t="n">
        <v>44.1</v>
      </c>
      <c r="K2100" s="0" t="n">
        <v>45</v>
      </c>
    </row>
    <row r="2101" customFormat="false" ht="15" hidden="false" customHeight="false" outlineLevel="0" collapsed="false">
      <c r="A2101" s="0" t="n">
        <f aca="false">A2100+1</f>
        <v>1099</v>
      </c>
      <c r="B2101" s="0" t="n">
        <v>48.7</v>
      </c>
      <c r="C2101" s="0" t="n">
        <v>58.7</v>
      </c>
      <c r="D2101" s="0" t="n">
        <v>61.6</v>
      </c>
      <c r="E2101" s="0" t="n">
        <v>51.1</v>
      </c>
      <c r="F2101" s="0" t="n">
        <v>61.8</v>
      </c>
      <c r="G2101" s="0" t="n">
        <v>50.4</v>
      </c>
      <c r="H2101" s="0" t="n">
        <v>42.6</v>
      </c>
      <c r="I2101" s="0" t="n">
        <v>46</v>
      </c>
      <c r="J2101" s="0" t="n">
        <v>44.1</v>
      </c>
      <c r="K2101" s="0" t="n">
        <v>45</v>
      </c>
    </row>
    <row r="2102" customFormat="false" ht="15" hidden="false" customHeight="false" outlineLevel="0" collapsed="false">
      <c r="A2102" s="0" t="n">
        <f aca="false">A2101+1</f>
        <v>1100</v>
      </c>
      <c r="B2102" s="0" t="n">
        <v>48.8</v>
      </c>
      <c r="C2102" s="0" t="n">
        <v>58.7</v>
      </c>
      <c r="D2102" s="0" t="n">
        <v>61.6</v>
      </c>
      <c r="E2102" s="0" t="n">
        <v>51.1</v>
      </c>
      <c r="F2102" s="0" t="n">
        <v>61.8</v>
      </c>
      <c r="G2102" s="0" t="n">
        <v>50.5</v>
      </c>
      <c r="H2102" s="0" t="n">
        <v>42.6</v>
      </c>
      <c r="I2102" s="0" t="n">
        <v>45.9</v>
      </c>
      <c r="J2102" s="0" t="n">
        <v>44.1</v>
      </c>
      <c r="K2102" s="0" t="n">
        <v>45</v>
      </c>
    </row>
    <row r="2103" customFormat="false" ht="15" hidden="false" customHeight="false" outlineLevel="0" collapsed="false">
      <c r="A2103" s="0" t="n">
        <f aca="false">A2102+1</f>
        <v>1101</v>
      </c>
      <c r="B2103" s="0" t="n">
        <v>48.7</v>
      </c>
      <c r="C2103" s="0" t="n">
        <v>58.7</v>
      </c>
      <c r="D2103" s="0" t="n">
        <v>61.5</v>
      </c>
      <c r="E2103" s="0" t="n">
        <v>51.1</v>
      </c>
      <c r="F2103" s="0" t="n">
        <v>61.8</v>
      </c>
      <c r="G2103" s="0" t="n">
        <v>50.5</v>
      </c>
      <c r="H2103" s="0" t="n">
        <v>42.6</v>
      </c>
      <c r="I2103" s="0" t="n">
        <v>45.9</v>
      </c>
      <c r="J2103" s="0" t="n">
        <v>44.1</v>
      </c>
      <c r="K2103" s="0" t="n">
        <v>45</v>
      </c>
    </row>
    <row r="2104" customFormat="false" ht="15" hidden="false" customHeight="false" outlineLevel="0" collapsed="false">
      <c r="A2104" s="0" t="n">
        <f aca="false">A2103+1</f>
        <v>1102</v>
      </c>
      <c r="B2104" s="0" t="n">
        <v>48.8</v>
      </c>
      <c r="C2104" s="0" t="n">
        <v>58.8</v>
      </c>
      <c r="D2104" s="0" t="n">
        <v>61.5</v>
      </c>
      <c r="E2104" s="0" t="n">
        <v>51.1</v>
      </c>
      <c r="F2104" s="0" t="n">
        <v>61.8</v>
      </c>
      <c r="G2104" s="0" t="n">
        <v>50.5</v>
      </c>
      <c r="H2104" s="0" t="n">
        <v>42.6</v>
      </c>
      <c r="I2104" s="0" t="n">
        <v>46</v>
      </c>
      <c r="J2104" s="0" t="n">
        <v>44.1</v>
      </c>
      <c r="K2104" s="0" t="n">
        <v>44.9</v>
      </c>
    </row>
    <row r="2105" customFormat="false" ht="15" hidden="false" customHeight="false" outlineLevel="0" collapsed="false">
      <c r="A2105" s="0" t="n">
        <f aca="false">A2104+1</f>
        <v>1103</v>
      </c>
      <c r="B2105" s="0" t="n">
        <v>48.8</v>
      </c>
      <c r="C2105" s="0" t="n">
        <v>58.8</v>
      </c>
      <c r="D2105" s="0" t="n">
        <v>61.6</v>
      </c>
      <c r="E2105" s="0" t="n">
        <v>51.1</v>
      </c>
      <c r="F2105" s="0" t="n">
        <v>61.7</v>
      </c>
      <c r="G2105" s="0" t="n">
        <v>50.5</v>
      </c>
      <c r="H2105" s="0" t="n">
        <v>42.6</v>
      </c>
      <c r="I2105" s="0" t="n">
        <v>45.9</v>
      </c>
      <c r="J2105" s="0" t="n">
        <v>44.1</v>
      </c>
      <c r="K2105" s="0" t="n">
        <v>44.9</v>
      </c>
    </row>
    <row r="2106" customFormat="false" ht="15" hidden="false" customHeight="false" outlineLevel="0" collapsed="false">
      <c r="A2106" s="0" t="n">
        <f aca="false">A2105+1</f>
        <v>1104</v>
      </c>
      <c r="B2106" s="0" t="n">
        <v>48.7</v>
      </c>
      <c r="C2106" s="0" t="n">
        <v>58.8</v>
      </c>
      <c r="D2106" s="0" t="n">
        <v>61.6</v>
      </c>
      <c r="E2106" s="0" t="n">
        <v>51.1</v>
      </c>
      <c r="F2106" s="0" t="n">
        <v>61.8</v>
      </c>
      <c r="G2106" s="0" t="n">
        <v>50.5</v>
      </c>
      <c r="H2106" s="0" t="n">
        <v>42.6</v>
      </c>
      <c r="I2106" s="0" t="n">
        <v>46</v>
      </c>
      <c r="J2106" s="0" t="n">
        <v>44.1</v>
      </c>
      <c r="K2106" s="0" t="n">
        <v>45</v>
      </c>
    </row>
    <row r="2107" customFormat="false" ht="15" hidden="false" customHeight="false" outlineLevel="0" collapsed="false">
      <c r="A2107" s="0" t="n">
        <f aca="false">A2106+1</f>
        <v>1105</v>
      </c>
      <c r="B2107" s="0" t="n">
        <v>48.7</v>
      </c>
      <c r="C2107" s="0" t="n">
        <v>58.8</v>
      </c>
      <c r="D2107" s="0" t="n">
        <v>61.6</v>
      </c>
      <c r="E2107" s="0" t="n">
        <v>51.1</v>
      </c>
      <c r="F2107" s="0" t="n">
        <v>61.8</v>
      </c>
      <c r="G2107" s="0" t="n">
        <v>50.5</v>
      </c>
      <c r="H2107" s="0" t="n">
        <v>42.6</v>
      </c>
      <c r="I2107" s="0" t="n">
        <v>45.9</v>
      </c>
      <c r="J2107" s="0" t="n">
        <v>44.1</v>
      </c>
      <c r="K2107" s="0" t="n">
        <v>45</v>
      </c>
    </row>
    <row r="2108" customFormat="false" ht="15" hidden="false" customHeight="false" outlineLevel="0" collapsed="false">
      <c r="A2108" s="0" t="n">
        <f aca="false">A2107+1</f>
        <v>1106</v>
      </c>
      <c r="B2108" s="0" t="n">
        <v>48.7</v>
      </c>
      <c r="C2108" s="0" t="n">
        <v>58.8</v>
      </c>
      <c r="D2108" s="0" t="n">
        <v>61.5</v>
      </c>
      <c r="E2108" s="0" t="n">
        <v>51.1</v>
      </c>
      <c r="F2108" s="0" t="n">
        <v>61.7</v>
      </c>
      <c r="G2108" s="0" t="n">
        <v>50.5</v>
      </c>
      <c r="H2108" s="0" t="n">
        <v>42.6</v>
      </c>
      <c r="I2108" s="0" t="n">
        <v>46</v>
      </c>
      <c r="J2108" s="0" t="n">
        <v>44.1</v>
      </c>
      <c r="K2108" s="0" t="n">
        <v>44.9</v>
      </c>
    </row>
    <row r="2109" customFormat="false" ht="15" hidden="false" customHeight="false" outlineLevel="0" collapsed="false">
      <c r="A2109" s="0" t="n">
        <f aca="false">A2108+1</f>
        <v>1107</v>
      </c>
      <c r="B2109" s="0" t="n">
        <v>48.7</v>
      </c>
      <c r="C2109" s="0" t="n">
        <v>58.8</v>
      </c>
      <c r="D2109" s="0" t="n">
        <v>61.5</v>
      </c>
      <c r="E2109" s="0" t="n">
        <v>51.1</v>
      </c>
      <c r="F2109" s="0" t="n">
        <v>61.7</v>
      </c>
      <c r="G2109" s="0" t="n">
        <v>50.5</v>
      </c>
      <c r="H2109" s="0" t="n">
        <v>42.6</v>
      </c>
      <c r="I2109" s="0" t="n">
        <v>45.9</v>
      </c>
      <c r="J2109" s="0" t="n">
        <v>44.1</v>
      </c>
      <c r="K2109" s="0" t="n">
        <v>44.9</v>
      </c>
    </row>
    <row r="2110" customFormat="false" ht="15" hidden="false" customHeight="false" outlineLevel="0" collapsed="false">
      <c r="A2110" s="0" t="n">
        <f aca="false">A2109+1</f>
        <v>1108</v>
      </c>
      <c r="B2110" s="0" t="n">
        <v>48.7</v>
      </c>
      <c r="C2110" s="0" t="n">
        <v>58.8</v>
      </c>
      <c r="D2110" s="0" t="n">
        <v>61.6</v>
      </c>
      <c r="E2110" s="0" t="n">
        <v>51.1</v>
      </c>
      <c r="F2110" s="0" t="n">
        <v>61.7</v>
      </c>
      <c r="G2110" s="0" t="n">
        <v>50.5</v>
      </c>
      <c r="H2110" s="0" t="n">
        <v>42.6</v>
      </c>
      <c r="I2110" s="0" t="n">
        <v>45.9</v>
      </c>
      <c r="J2110" s="0" t="n">
        <v>44.1</v>
      </c>
      <c r="K2110" s="0" t="n">
        <v>45</v>
      </c>
    </row>
    <row r="2111" customFormat="false" ht="15" hidden="false" customHeight="false" outlineLevel="0" collapsed="false">
      <c r="A2111" s="0" t="n">
        <f aca="false">A2110+1</f>
        <v>1109</v>
      </c>
      <c r="B2111" s="0" t="n">
        <v>48.7</v>
      </c>
      <c r="C2111" s="0" t="n">
        <v>58.8</v>
      </c>
      <c r="D2111" s="0" t="n">
        <v>61.5</v>
      </c>
      <c r="E2111" s="0" t="n">
        <v>51.1</v>
      </c>
      <c r="F2111" s="0" t="n">
        <v>61.7</v>
      </c>
      <c r="G2111" s="0" t="n">
        <v>50.5</v>
      </c>
      <c r="H2111" s="0" t="n">
        <v>42.6</v>
      </c>
      <c r="I2111" s="0" t="n">
        <v>45.9</v>
      </c>
      <c r="J2111" s="0" t="n">
        <v>44.1</v>
      </c>
      <c r="K2111" s="0" t="n">
        <v>44.9</v>
      </c>
    </row>
    <row r="2112" customFormat="false" ht="15" hidden="false" customHeight="false" outlineLevel="0" collapsed="false">
      <c r="A2112" s="0" t="n">
        <f aca="false">A2111+1</f>
        <v>1110</v>
      </c>
      <c r="B2112" s="0" t="n">
        <v>48.7</v>
      </c>
      <c r="C2112" s="0" t="n">
        <v>58.8</v>
      </c>
      <c r="D2112" s="0" t="n">
        <v>61.5</v>
      </c>
      <c r="E2112" s="0" t="n">
        <v>51.1</v>
      </c>
      <c r="F2112" s="0" t="n">
        <v>61.7</v>
      </c>
      <c r="G2112" s="0" t="n">
        <v>50.5</v>
      </c>
      <c r="H2112" s="0" t="n">
        <v>42.6</v>
      </c>
      <c r="I2112" s="0" t="n">
        <v>45.9</v>
      </c>
      <c r="J2112" s="0" t="n">
        <v>44.1</v>
      </c>
      <c r="K2112" s="0" t="n">
        <v>45</v>
      </c>
    </row>
    <row r="2113" customFormat="false" ht="15" hidden="false" customHeight="false" outlineLevel="0" collapsed="false">
      <c r="A2113" s="0" t="n">
        <f aca="false">A2112+1</f>
        <v>1111</v>
      </c>
      <c r="B2113" s="0" t="n">
        <v>48.7</v>
      </c>
      <c r="C2113" s="0" t="n">
        <v>58.8</v>
      </c>
      <c r="D2113" s="0" t="n">
        <v>61.6</v>
      </c>
      <c r="E2113" s="0" t="n">
        <v>51.1</v>
      </c>
      <c r="F2113" s="0" t="n">
        <v>61.8</v>
      </c>
      <c r="G2113" s="0" t="n">
        <v>50.5</v>
      </c>
      <c r="H2113" s="0" t="n">
        <v>42.6</v>
      </c>
      <c r="I2113" s="0" t="n">
        <v>45.9</v>
      </c>
      <c r="J2113" s="0" t="n">
        <v>44.1</v>
      </c>
      <c r="K2113" s="0" t="n">
        <v>44.9</v>
      </c>
    </row>
    <row r="2114" customFormat="false" ht="15" hidden="false" customHeight="false" outlineLevel="0" collapsed="false">
      <c r="A2114" s="0" t="n">
        <f aca="false">A2113+1</f>
        <v>1112</v>
      </c>
      <c r="B2114" s="0" t="n">
        <v>48.7</v>
      </c>
      <c r="C2114" s="0" t="n">
        <v>58.8</v>
      </c>
      <c r="D2114" s="0" t="n">
        <v>61.5</v>
      </c>
      <c r="E2114" s="0" t="n">
        <v>51.1</v>
      </c>
      <c r="F2114" s="0" t="n">
        <v>61.8</v>
      </c>
      <c r="G2114" s="0" t="n">
        <v>50.5</v>
      </c>
      <c r="H2114" s="0" t="n">
        <v>42.6</v>
      </c>
      <c r="I2114" s="0" t="n">
        <v>45.9</v>
      </c>
      <c r="J2114" s="0" t="n">
        <v>44.1</v>
      </c>
      <c r="K2114" s="0" t="n">
        <v>44.9</v>
      </c>
    </row>
    <row r="2115" customFormat="false" ht="15" hidden="false" customHeight="false" outlineLevel="0" collapsed="false">
      <c r="A2115" s="0" t="n">
        <f aca="false">A2114+1</f>
        <v>1113</v>
      </c>
      <c r="B2115" s="0" t="n">
        <v>48.7</v>
      </c>
      <c r="C2115" s="0" t="n">
        <v>58.7</v>
      </c>
      <c r="D2115" s="0" t="n">
        <v>61.5</v>
      </c>
      <c r="E2115" s="0" t="n">
        <v>51.1</v>
      </c>
      <c r="F2115" s="0" t="n">
        <v>61.7</v>
      </c>
      <c r="G2115" s="0" t="n">
        <v>50.5</v>
      </c>
      <c r="H2115" s="0" t="n">
        <v>42.6</v>
      </c>
      <c r="I2115" s="0" t="n">
        <v>45.9</v>
      </c>
      <c r="J2115" s="0" t="n">
        <v>44.1</v>
      </c>
      <c r="K2115" s="0" t="n">
        <v>45</v>
      </c>
    </row>
    <row r="2116" customFormat="false" ht="15" hidden="false" customHeight="false" outlineLevel="0" collapsed="false">
      <c r="A2116" s="0" t="n">
        <f aca="false">A2115+1</f>
        <v>1114</v>
      </c>
      <c r="B2116" s="0" t="n">
        <v>48.7</v>
      </c>
      <c r="C2116" s="0" t="n">
        <v>58.7</v>
      </c>
      <c r="D2116" s="0" t="n">
        <v>61.5</v>
      </c>
      <c r="E2116" s="0" t="n">
        <v>51.1</v>
      </c>
      <c r="F2116" s="0" t="n">
        <v>61.7</v>
      </c>
      <c r="G2116" s="0" t="n">
        <v>50.5</v>
      </c>
      <c r="H2116" s="0" t="n">
        <v>42.6</v>
      </c>
      <c r="I2116" s="0" t="n">
        <v>45.9</v>
      </c>
      <c r="J2116" s="0" t="n">
        <v>44.1</v>
      </c>
      <c r="K2116" s="0" t="n">
        <v>44.9</v>
      </c>
    </row>
    <row r="2117" customFormat="false" ht="15" hidden="false" customHeight="false" outlineLevel="0" collapsed="false">
      <c r="A2117" s="0" t="n">
        <f aca="false">A2116+1</f>
        <v>1115</v>
      </c>
      <c r="B2117" s="0" t="n">
        <v>48.7</v>
      </c>
      <c r="C2117" s="0" t="n">
        <v>58.7</v>
      </c>
      <c r="D2117" s="0" t="n">
        <v>61.5</v>
      </c>
      <c r="E2117" s="0" t="n">
        <v>51.1</v>
      </c>
      <c r="F2117" s="0" t="n">
        <v>61.8</v>
      </c>
      <c r="G2117" s="0" t="n">
        <v>50.5</v>
      </c>
      <c r="H2117" s="0" t="n">
        <v>42.6</v>
      </c>
      <c r="I2117" s="0" t="n">
        <v>45.9</v>
      </c>
      <c r="J2117" s="0" t="n">
        <v>44.1</v>
      </c>
      <c r="K2117" s="0" t="n">
        <v>44.9</v>
      </c>
    </row>
    <row r="2118" customFormat="false" ht="15" hidden="false" customHeight="false" outlineLevel="0" collapsed="false">
      <c r="A2118" s="0" t="n">
        <f aca="false">A2117+1</f>
        <v>1116</v>
      </c>
      <c r="B2118" s="0" t="n">
        <v>48.7</v>
      </c>
      <c r="C2118" s="0" t="n">
        <v>58.7</v>
      </c>
      <c r="D2118" s="0" t="n">
        <v>61.5</v>
      </c>
      <c r="E2118" s="0" t="n">
        <v>51.1</v>
      </c>
      <c r="F2118" s="0" t="n">
        <v>61.7</v>
      </c>
      <c r="G2118" s="0" t="n">
        <v>50.6</v>
      </c>
      <c r="H2118" s="0" t="n">
        <v>42.5</v>
      </c>
      <c r="I2118" s="0" t="n">
        <v>45.9</v>
      </c>
      <c r="J2118" s="0" t="n">
        <v>44.1</v>
      </c>
      <c r="K2118" s="0" t="n">
        <v>44.9</v>
      </c>
    </row>
    <row r="2119" customFormat="false" ht="15" hidden="false" customHeight="false" outlineLevel="0" collapsed="false">
      <c r="A2119" s="0" t="n">
        <f aca="false">A2118+1</f>
        <v>1117</v>
      </c>
      <c r="B2119" s="0" t="n">
        <v>48.7</v>
      </c>
      <c r="C2119" s="0" t="n">
        <v>58.7</v>
      </c>
      <c r="D2119" s="0" t="n">
        <v>61.5</v>
      </c>
      <c r="E2119" s="0" t="n">
        <v>51.1</v>
      </c>
      <c r="F2119" s="0" t="n">
        <v>61.8</v>
      </c>
      <c r="G2119" s="0" t="n">
        <v>50.5</v>
      </c>
      <c r="H2119" s="0" t="n">
        <v>42.6</v>
      </c>
      <c r="I2119" s="0" t="n">
        <v>45.9</v>
      </c>
      <c r="J2119" s="0" t="n">
        <v>44.1</v>
      </c>
      <c r="K2119" s="0" t="n">
        <v>44.9</v>
      </c>
    </row>
    <row r="2120" customFormat="false" ht="15" hidden="false" customHeight="false" outlineLevel="0" collapsed="false">
      <c r="A2120" s="0" t="n">
        <f aca="false">A2119+1</f>
        <v>1118</v>
      </c>
      <c r="B2120" s="0" t="n">
        <v>48.7</v>
      </c>
      <c r="C2120" s="0" t="n">
        <v>58.7</v>
      </c>
      <c r="D2120" s="0" t="n">
        <v>61.6</v>
      </c>
      <c r="E2120" s="0" t="n">
        <v>51.1</v>
      </c>
      <c r="F2120" s="0" t="n">
        <v>61.7</v>
      </c>
      <c r="G2120" s="0" t="n">
        <v>50.5</v>
      </c>
      <c r="H2120" s="0" t="n">
        <v>42.6</v>
      </c>
      <c r="I2120" s="0" t="n">
        <v>45.9</v>
      </c>
      <c r="J2120" s="0" t="n">
        <v>44.1</v>
      </c>
      <c r="K2120" s="0" t="n">
        <v>44.9</v>
      </c>
    </row>
    <row r="2121" customFormat="false" ht="15" hidden="false" customHeight="false" outlineLevel="0" collapsed="false">
      <c r="A2121" s="0" t="n">
        <f aca="false">A2120+1</f>
        <v>1119</v>
      </c>
      <c r="B2121" s="0" t="n">
        <v>48.7</v>
      </c>
      <c r="C2121" s="0" t="n">
        <v>58.7</v>
      </c>
      <c r="D2121" s="0" t="n">
        <v>61.5</v>
      </c>
      <c r="E2121" s="0" t="n">
        <v>51.1</v>
      </c>
      <c r="F2121" s="0" t="n">
        <v>61.8</v>
      </c>
      <c r="G2121" s="0" t="n">
        <v>50.5</v>
      </c>
      <c r="H2121" s="0" t="n">
        <v>42.5</v>
      </c>
      <c r="I2121" s="0" t="n">
        <v>45.9</v>
      </c>
      <c r="J2121" s="0" t="n">
        <v>44.1</v>
      </c>
      <c r="K2121" s="0" t="n">
        <v>44.9</v>
      </c>
    </row>
    <row r="2122" customFormat="false" ht="15" hidden="false" customHeight="false" outlineLevel="0" collapsed="false">
      <c r="A2122" s="0" t="n">
        <f aca="false">A2121+1</f>
        <v>1120</v>
      </c>
      <c r="B2122" s="0" t="n">
        <v>48.7</v>
      </c>
      <c r="C2122" s="0" t="n">
        <v>58.7</v>
      </c>
      <c r="D2122" s="0" t="n">
        <v>61.5</v>
      </c>
      <c r="E2122" s="0" t="n">
        <v>51.1</v>
      </c>
      <c r="F2122" s="0" t="n">
        <v>61.7</v>
      </c>
      <c r="G2122" s="0" t="n">
        <v>50.5</v>
      </c>
      <c r="H2122" s="0" t="n">
        <v>42.5</v>
      </c>
      <c r="I2122" s="0" t="n">
        <v>45.9</v>
      </c>
      <c r="J2122" s="0" t="n">
        <v>44.1</v>
      </c>
      <c r="K2122" s="0" t="n">
        <v>44.9</v>
      </c>
    </row>
    <row r="2123" customFormat="false" ht="15" hidden="false" customHeight="false" outlineLevel="0" collapsed="false">
      <c r="A2123" s="0" t="n">
        <f aca="false">A2122+1</f>
        <v>1121</v>
      </c>
      <c r="B2123" s="0" t="n">
        <v>48.7</v>
      </c>
      <c r="C2123" s="0" t="n">
        <v>58.7</v>
      </c>
      <c r="D2123" s="0" t="n">
        <v>61.5</v>
      </c>
      <c r="E2123" s="0" t="n">
        <v>51.1</v>
      </c>
      <c r="F2123" s="0" t="n">
        <v>61.7</v>
      </c>
      <c r="G2123" s="0" t="n">
        <v>50.5</v>
      </c>
      <c r="H2123" s="0" t="n">
        <v>42.5</v>
      </c>
      <c r="I2123" s="0" t="n">
        <v>45.9</v>
      </c>
      <c r="J2123" s="0" t="n">
        <v>44.1</v>
      </c>
      <c r="K2123" s="0" t="n">
        <v>44.9</v>
      </c>
    </row>
    <row r="2124" customFormat="false" ht="15" hidden="false" customHeight="false" outlineLevel="0" collapsed="false">
      <c r="A2124" s="0" t="n">
        <f aca="false">A2123+1</f>
        <v>1122</v>
      </c>
      <c r="B2124" s="0" t="n">
        <v>48.7</v>
      </c>
      <c r="C2124" s="0" t="n">
        <v>58.9</v>
      </c>
      <c r="D2124" s="0" t="n">
        <v>61.5</v>
      </c>
      <c r="E2124" s="0" t="n">
        <v>51.1</v>
      </c>
      <c r="F2124" s="0" t="n">
        <v>61.7</v>
      </c>
      <c r="G2124" s="0" t="n">
        <v>50.5</v>
      </c>
      <c r="H2124" s="0" t="n">
        <v>42.6</v>
      </c>
      <c r="I2124" s="0" t="n">
        <v>46</v>
      </c>
      <c r="J2124" s="0" t="n">
        <v>44.1</v>
      </c>
      <c r="K2124" s="0" t="n">
        <v>44.9</v>
      </c>
    </row>
    <row r="2125" customFormat="false" ht="15" hidden="false" customHeight="false" outlineLevel="0" collapsed="false">
      <c r="A2125" s="0" t="n">
        <f aca="false">A2124+1</f>
        <v>1123</v>
      </c>
      <c r="B2125" s="0" t="n">
        <v>48.7</v>
      </c>
      <c r="C2125" s="0" t="n">
        <v>59.5</v>
      </c>
      <c r="D2125" s="0" t="n">
        <v>61.6</v>
      </c>
      <c r="E2125" s="0" t="n">
        <v>51.1</v>
      </c>
      <c r="F2125" s="0" t="n">
        <v>61.7</v>
      </c>
      <c r="G2125" s="0" t="n">
        <v>50.5</v>
      </c>
      <c r="H2125" s="0" t="n">
        <v>42.6</v>
      </c>
      <c r="I2125" s="0" t="n">
        <v>45.9</v>
      </c>
      <c r="J2125" s="0" t="n">
        <v>44.1</v>
      </c>
      <c r="K2125" s="0" t="n">
        <v>44.9</v>
      </c>
    </row>
    <row r="2126" customFormat="false" ht="15" hidden="false" customHeight="false" outlineLevel="0" collapsed="false">
      <c r="A2126" s="0" t="n">
        <f aca="false">A2125+1</f>
        <v>1124</v>
      </c>
      <c r="B2126" s="0" t="n">
        <v>48.7</v>
      </c>
      <c r="C2126" s="0" t="n">
        <v>59.6</v>
      </c>
      <c r="D2126" s="0" t="n">
        <v>61.5</v>
      </c>
      <c r="E2126" s="0" t="n">
        <v>51.1</v>
      </c>
      <c r="F2126" s="0" t="n">
        <v>61.7</v>
      </c>
      <c r="G2126" s="0" t="n">
        <v>50.5</v>
      </c>
      <c r="H2126" s="0" t="n">
        <v>42.6</v>
      </c>
      <c r="I2126" s="0" t="n">
        <v>45.9</v>
      </c>
      <c r="J2126" s="0" t="n">
        <v>44.1</v>
      </c>
      <c r="K2126" s="0" t="n">
        <v>44.9</v>
      </c>
    </row>
    <row r="2127" customFormat="false" ht="15" hidden="false" customHeight="false" outlineLevel="0" collapsed="false">
      <c r="A2127" s="0" t="n">
        <f aca="false">A2126+1</f>
        <v>1125</v>
      </c>
      <c r="B2127" s="0" t="n">
        <v>48.7</v>
      </c>
      <c r="C2127" s="0" t="n">
        <v>59.7</v>
      </c>
      <c r="D2127" s="0" t="n">
        <v>61.5</v>
      </c>
      <c r="E2127" s="0" t="n">
        <v>51.1</v>
      </c>
      <c r="F2127" s="0" t="n">
        <v>61.7</v>
      </c>
      <c r="G2127" s="0" t="n">
        <v>50.5</v>
      </c>
      <c r="H2127" s="0" t="n">
        <v>42.6</v>
      </c>
      <c r="I2127" s="0" t="n">
        <v>45.9</v>
      </c>
      <c r="J2127" s="0" t="n">
        <v>44.1</v>
      </c>
      <c r="K2127" s="0" t="n">
        <v>44.9</v>
      </c>
    </row>
    <row r="2128" customFormat="false" ht="15" hidden="false" customHeight="false" outlineLevel="0" collapsed="false">
      <c r="A2128" s="0" t="n">
        <f aca="false">A2127+1</f>
        <v>1126</v>
      </c>
      <c r="B2128" s="0" t="n">
        <v>48.7</v>
      </c>
      <c r="C2128" s="0" t="n">
        <v>59.7</v>
      </c>
      <c r="D2128" s="0" t="n">
        <v>61.5</v>
      </c>
      <c r="E2128" s="0" t="n">
        <v>51.1</v>
      </c>
      <c r="F2128" s="0" t="n">
        <v>61.7</v>
      </c>
      <c r="G2128" s="0" t="n">
        <v>50.5</v>
      </c>
      <c r="H2128" s="0" t="n">
        <v>42.6</v>
      </c>
      <c r="I2128" s="0" t="n">
        <v>45.9</v>
      </c>
      <c r="J2128" s="0" t="n">
        <v>44.1</v>
      </c>
      <c r="K2128" s="0" t="n">
        <v>44.9</v>
      </c>
    </row>
    <row r="2129" customFormat="false" ht="15" hidden="false" customHeight="false" outlineLevel="0" collapsed="false">
      <c r="A2129" s="0" t="n">
        <f aca="false">A2128+1</f>
        <v>1127</v>
      </c>
      <c r="B2129" s="0" t="n">
        <v>48.7</v>
      </c>
      <c r="C2129" s="0" t="n">
        <v>59.8</v>
      </c>
      <c r="D2129" s="0" t="n">
        <v>61.5</v>
      </c>
      <c r="E2129" s="0" t="n">
        <v>51.1</v>
      </c>
      <c r="F2129" s="0" t="n">
        <v>61.7</v>
      </c>
      <c r="G2129" s="0" t="n">
        <v>50.5</v>
      </c>
      <c r="H2129" s="0" t="n">
        <v>42.6</v>
      </c>
      <c r="I2129" s="0" t="n">
        <v>45.9</v>
      </c>
      <c r="J2129" s="0" t="n">
        <v>44.1</v>
      </c>
      <c r="K2129" s="0" t="n">
        <v>44.9</v>
      </c>
    </row>
    <row r="2130" customFormat="false" ht="15" hidden="false" customHeight="false" outlineLevel="0" collapsed="false">
      <c r="A2130" s="0" t="n">
        <f aca="false">A2129+1</f>
        <v>1128</v>
      </c>
      <c r="B2130" s="0" t="n">
        <v>48.7</v>
      </c>
      <c r="C2130" s="0" t="n">
        <v>59.8</v>
      </c>
      <c r="D2130" s="0" t="n">
        <v>61.5</v>
      </c>
      <c r="E2130" s="0" t="n">
        <v>51.1</v>
      </c>
      <c r="F2130" s="0" t="n">
        <v>61.7</v>
      </c>
      <c r="G2130" s="0" t="n">
        <v>50.5</v>
      </c>
      <c r="H2130" s="0" t="n">
        <v>42.5</v>
      </c>
      <c r="I2130" s="0" t="n">
        <v>45.9</v>
      </c>
      <c r="J2130" s="0" t="n">
        <v>44.1</v>
      </c>
      <c r="K2130" s="0" t="n">
        <v>44.9</v>
      </c>
    </row>
    <row r="2131" customFormat="false" ht="15" hidden="false" customHeight="false" outlineLevel="0" collapsed="false">
      <c r="A2131" s="0" t="n">
        <f aca="false">A2130+1</f>
        <v>1129</v>
      </c>
      <c r="B2131" s="0" t="n">
        <v>48.7</v>
      </c>
      <c r="C2131" s="0" t="n">
        <v>59.8</v>
      </c>
      <c r="D2131" s="0" t="n">
        <v>61.5</v>
      </c>
      <c r="E2131" s="0" t="n">
        <v>51.1</v>
      </c>
      <c r="F2131" s="0" t="n">
        <v>61.7</v>
      </c>
      <c r="G2131" s="0" t="n">
        <v>50.5</v>
      </c>
      <c r="H2131" s="0" t="n">
        <v>42.6</v>
      </c>
      <c r="I2131" s="0" t="n">
        <v>45.9</v>
      </c>
      <c r="J2131" s="0" t="n">
        <v>44.1</v>
      </c>
      <c r="K2131" s="0" t="n">
        <v>44.9</v>
      </c>
    </row>
    <row r="2132" customFormat="false" ht="15" hidden="false" customHeight="false" outlineLevel="0" collapsed="false">
      <c r="A2132" s="0" t="n">
        <f aca="false">A2131+1</f>
        <v>1130</v>
      </c>
      <c r="B2132" s="0" t="n">
        <v>48.7</v>
      </c>
      <c r="C2132" s="0" t="n">
        <v>59.8</v>
      </c>
      <c r="D2132" s="0" t="n">
        <v>61.5</v>
      </c>
      <c r="E2132" s="0" t="n">
        <v>51.1</v>
      </c>
      <c r="F2132" s="0" t="n">
        <v>61.7</v>
      </c>
      <c r="G2132" s="0" t="n">
        <v>50.5</v>
      </c>
      <c r="H2132" s="0" t="n">
        <v>42.6</v>
      </c>
      <c r="I2132" s="0" t="n">
        <v>45.9</v>
      </c>
      <c r="J2132" s="0" t="n">
        <v>44.1</v>
      </c>
      <c r="K2132" s="0" t="n">
        <v>44.9</v>
      </c>
    </row>
    <row r="2133" customFormat="false" ht="15" hidden="false" customHeight="false" outlineLevel="0" collapsed="false">
      <c r="A2133" s="0" t="n">
        <f aca="false">A2132+1</f>
        <v>1131</v>
      </c>
      <c r="B2133" s="0" t="n">
        <v>48.7</v>
      </c>
      <c r="C2133" s="0" t="n">
        <v>59.8</v>
      </c>
      <c r="D2133" s="0" t="n">
        <v>61.5</v>
      </c>
      <c r="E2133" s="0" t="n">
        <v>51.1</v>
      </c>
      <c r="F2133" s="0" t="n">
        <v>61.7</v>
      </c>
      <c r="G2133" s="0" t="n">
        <v>50.5</v>
      </c>
      <c r="H2133" s="0" t="n">
        <v>42.5</v>
      </c>
      <c r="I2133" s="0" t="n">
        <v>45.9</v>
      </c>
      <c r="J2133" s="0" t="n">
        <v>44.1</v>
      </c>
      <c r="K2133" s="0" t="n">
        <v>44.9</v>
      </c>
    </row>
    <row r="2134" customFormat="false" ht="15" hidden="false" customHeight="false" outlineLevel="0" collapsed="false">
      <c r="A2134" s="0" t="n">
        <f aca="false">A2133+1</f>
        <v>1132</v>
      </c>
      <c r="B2134" s="0" t="n">
        <v>48.7</v>
      </c>
      <c r="C2134" s="0" t="n">
        <v>59.8</v>
      </c>
      <c r="D2134" s="0" t="n">
        <v>61.5</v>
      </c>
      <c r="E2134" s="0" t="n">
        <v>51.1</v>
      </c>
      <c r="F2134" s="0" t="n">
        <v>61.7</v>
      </c>
      <c r="G2134" s="0" t="n">
        <v>50.5</v>
      </c>
      <c r="H2134" s="0" t="n">
        <v>42.6</v>
      </c>
      <c r="I2134" s="0" t="n">
        <v>45.9</v>
      </c>
      <c r="J2134" s="0" t="n">
        <v>44.1</v>
      </c>
      <c r="K2134" s="0" t="n">
        <v>44.9</v>
      </c>
    </row>
    <row r="2135" customFormat="false" ht="15" hidden="false" customHeight="false" outlineLevel="0" collapsed="false">
      <c r="A2135" s="0" t="n">
        <f aca="false">A2134+1</f>
        <v>1133</v>
      </c>
      <c r="B2135" s="0" t="n">
        <v>48.7</v>
      </c>
      <c r="C2135" s="0" t="n">
        <v>59.8</v>
      </c>
      <c r="D2135" s="0" t="n">
        <v>61.5</v>
      </c>
      <c r="E2135" s="0" t="n">
        <v>51.1</v>
      </c>
      <c r="F2135" s="0" t="n">
        <v>61.7</v>
      </c>
      <c r="G2135" s="0" t="n">
        <v>50.5</v>
      </c>
      <c r="H2135" s="0" t="n">
        <v>42.6</v>
      </c>
      <c r="I2135" s="0" t="n">
        <v>45.9</v>
      </c>
      <c r="J2135" s="0" t="n">
        <v>44.1</v>
      </c>
      <c r="K2135" s="0" t="n">
        <v>44.9</v>
      </c>
    </row>
    <row r="2136" customFormat="false" ht="15" hidden="false" customHeight="false" outlineLevel="0" collapsed="false">
      <c r="A2136" s="0" t="n">
        <f aca="false">A2135+1</f>
        <v>1134</v>
      </c>
      <c r="B2136" s="0" t="n">
        <v>48.7</v>
      </c>
      <c r="C2136" s="0" t="n">
        <v>59.8</v>
      </c>
      <c r="D2136" s="0" t="n">
        <v>61.5</v>
      </c>
      <c r="E2136" s="0" t="n">
        <v>51.1</v>
      </c>
      <c r="F2136" s="0" t="n">
        <v>61.7</v>
      </c>
      <c r="G2136" s="0" t="n">
        <v>50.5</v>
      </c>
      <c r="H2136" s="0" t="n">
        <v>42.5</v>
      </c>
      <c r="I2136" s="0" t="n">
        <v>45.9</v>
      </c>
      <c r="J2136" s="0" t="n">
        <v>44.1</v>
      </c>
      <c r="K2136" s="0" t="n">
        <v>44.9</v>
      </c>
    </row>
    <row r="2137" customFormat="false" ht="15" hidden="false" customHeight="false" outlineLevel="0" collapsed="false">
      <c r="A2137" s="0" t="n">
        <f aca="false">A2136+1</f>
        <v>1135</v>
      </c>
      <c r="B2137" s="0" t="n">
        <v>48.7</v>
      </c>
      <c r="C2137" s="0" t="n">
        <v>59.9</v>
      </c>
      <c r="D2137" s="0" t="n">
        <v>61.5</v>
      </c>
      <c r="E2137" s="0" t="n">
        <v>51.1</v>
      </c>
      <c r="F2137" s="0" t="n">
        <v>61.7</v>
      </c>
      <c r="G2137" s="0" t="n">
        <v>50.5</v>
      </c>
      <c r="H2137" s="0" t="n">
        <v>42.5</v>
      </c>
      <c r="I2137" s="0" t="n">
        <v>45.9</v>
      </c>
      <c r="J2137" s="0" t="n">
        <v>44.1</v>
      </c>
      <c r="K2137" s="0" t="n">
        <v>44.9</v>
      </c>
    </row>
    <row r="2138" customFormat="false" ht="15" hidden="false" customHeight="false" outlineLevel="0" collapsed="false">
      <c r="A2138" s="0" t="n">
        <f aca="false">A2137+1</f>
        <v>1136</v>
      </c>
      <c r="B2138" s="0" t="n">
        <v>48.7</v>
      </c>
      <c r="C2138" s="0" t="n">
        <v>59.8</v>
      </c>
      <c r="D2138" s="0" t="n">
        <v>61.5</v>
      </c>
      <c r="E2138" s="0" t="n">
        <v>51.1</v>
      </c>
      <c r="F2138" s="0" t="n">
        <v>61.7</v>
      </c>
      <c r="G2138" s="0" t="n">
        <v>50.5</v>
      </c>
      <c r="H2138" s="0" t="n">
        <v>42.5</v>
      </c>
      <c r="I2138" s="0" t="n">
        <v>45.9</v>
      </c>
      <c r="J2138" s="0" t="n">
        <v>44.1</v>
      </c>
      <c r="K2138" s="0" t="n">
        <v>44.9</v>
      </c>
    </row>
    <row r="2139" customFormat="false" ht="15" hidden="false" customHeight="false" outlineLevel="0" collapsed="false">
      <c r="A2139" s="0" t="n">
        <f aca="false">A2138+1</f>
        <v>1137</v>
      </c>
      <c r="B2139" s="0" t="n">
        <v>48.7</v>
      </c>
      <c r="C2139" s="0" t="n">
        <v>59.8</v>
      </c>
      <c r="D2139" s="0" t="n">
        <v>61.5</v>
      </c>
      <c r="E2139" s="0" t="n">
        <v>51.1</v>
      </c>
      <c r="F2139" s="0" t="n">
        <v>61.7</v>
      </c>
      <c r="G2139" s="0" t="n">
        <v>50.5</v>
      </c>
      <c r="H2139" s="0" t="n">
        <v>42.5</v>
      </c>
      <c r="I2139" s="0" t="n">
        <v>45.9</v>
      </c>
      <c r="J2139" s="0" t="n">
        <v>44.1</v>
      </c>
      <c r="K2139" s="0" t="n">
        <v>44.9</v>
      </c>
    </row>
    <row r="2140" customFormat="false" ht="15" hidden="false" customHeight="false" outlineLevel="0" collapsed="false">
      <c r="A2140" s="0" t="n">
        <f aca="false">A2139+1</f>
        <v>1138</v>
      </c>
      <c r="B2140" s="0" t="n">
        <v>48.7</v>
      </c>
      <c r="C2140" s="0" t="n">
        <v>59.9</v>
      </c>
      <c r="D2140" s="0" t="n">
        <v>61.5</v>
      </c>
      <c r="E2140" s="0" t="n">
        <v>51.1</v>
      </c>
      <c r="F2140" s="0" t="n">
        <v>61.7</v>
      </c>
      <c r="G2140" s="0" t="n">
        <v>50.5</v>
      </c>
      <c r="H2140" s="0" t="n">
        <v>42.5</v>
      </c>
      <c r="I2140" s="0" t="n">
        <v>45.9</v>
      </c>
      <c r="J2140" s="0" t="n">
        <v>44.1</v>
      </c>
      <c r="K2140" s="0" t="n">
        <v>44.9</v>
      </c>
    </row>
    <row r="2141" customFormat="false" ht="15" hidden="false" customHeight="false" outlineLevel="0" collapsed="false">
      <c r="A2141" s="0" t="n">
        <f aca="false">A2140+1</f>
        <v>1139</v>
      </c>
      <c r="B2141" s="0" t="n">
        <v>48.7</v>
      </c>
      <c r="C2141" s="0" t="n">
        <v>59.9</v>
      </c>
      <c r="D2141" s="0" t="n">
        <v>61.5</v>
      </c>
      <c r="E2141" s="0" t="n">
        <v>51.1</v>
      </c>
      <c r="F2141" s="0" t="n">
        <v>61.7</v>
      </c>
      <c r="G2141" s="0" t="n">
        <v>50.5</v>
      </c>
      <c r="H2141" s="0" t="n">
        <v>42.5</v>
      </c>
      <c r="I2141" s="0" t="n">
        <v>45.9</v>
      </c>
      <c r="J2141" s="0" t="n">
        <v>44.1</v>
      </c>
      <c r="K2141" s="0" t="n">
        <v>44.9</v>
      </c>
    </row>
    <row r="2142" customFormat="false" ht="15" hidden="false" customHeight="false" outlineLevel="0" collapsed="false">
      <c r="A2142" s="0" t="n">
        <f aca="false">A2141+1</f>
        <v>1140</v>
      </c>
      <c r="B2142" s="0" t="n">
        <v>48.7</v>
      </c>
      <c r="C2142" s="0" t="n">
        <v>59.8</v>
      </c>
      <c r="D2142" s="0" t="n">
        <v>61.5</v>
      </c>
      <c r="E2142" s="0" t="n">
        <v>51.1</v>
      </c>
      <c r="F2142" s="0" t="n">
        <v>61.7</v>
      </c>
      <c r="G2142" s="0" t="n">
        <v>50.5</v>
      </c>
      <c r="H2142" s="0" t="n">
        <v>42.5</v>
      </c>
      <c r="I2142" s="0" t="n">
        <v>45.9</v>
      </c>
      <c r="J2142" s="0" t="n">
        <v>44.1</v>
      </c>
      <c r="K2142" s="0" t="n">
        <v>44.9</v>
      </c>
    </row>
    <row r="2143" customFormat="false" ht="15" hidden="false" customHeight="false" outlineLevel="0" collapsed="false">
      <c r="A2143" s="0" t="n">
        <f aca="false">A2142+1</f>
        <v>1141</v>
      </c>
      <c r="B2143" s="0" t="n">
        <v>48.7</v>
      </c>
      <c r="C2143" s="0" t="n">
        <v>59.8</v>
      </c>
      <c r="D2143" s="0" t="n">
        <v>61.5</v>
      </c>
      <c r="E2143" s="0" t="n">
        <v>51.1</v>
      </c>
      <c r="F2143" s="0" t="n">
        <v>61.7</v>
      </c>
      <c r="G2143" s="0" t="n">
        <v>50.5</v>
      </c>
      <c r="H2143" s="0" t="n">
        <v>42.5</v>
      </c>
      <c r="I2143" s="0" t="n">
        <v>45.9</v>
      </c>
      <c r="J2143" s="0" t="n">
        <v>44.1</v>
      </c>
      <c r="K2143" s="0" t="n">
        <v>44.9</v>
      </c>
    </row>
    <row r="2144" customFormat="false" ht="15" hidden="false" customHeight="false" outlineLevel="0" collapsed="false">
      <c r="A2144" s="0" t="n">
        <f aca="false">A2143+1</f>
        <v>1142</v>
      </c>
      <c r="B2144" s="0" t="n">
        <v>48.7</v>
      </c>
      <c r="C2144" s="0" t="n">
        <v>59.8</v>
      </c>
      <c r="D2144" s="0" t="n">
        <v>61.5</v>
      </c>
      <c r="E2144" s="0" t="n">
        <v>51.1</v>
      </c>
      <c r="F2144" s="0" t="n">
        <v>61.7</v>
      </c>
      <c r="G2144" s="0" t="n">
        <v>50.5</v>
      </c>
      <c r="H2144" s="0" t="n">
        <v>42.6</v>
      </c>
      <c r="I2144" s="0" t="n">
        <v>45.9</v>
      </c>
      <c r="J2144" s="0" t="n">
        <v>44.1</v>
      </c>
      <c r="K2144" s="0" t="n">
        <v>44.9</v>
      </c>
    </row>
    <row r="2145" customFormat="false" ht="15" hidden="false" customHeight="false" outlineLevel="0" collapsed="false">
      <c r="A2145" s="0" t="n">
        <f aca="false">A2144+1</f>
        <v>1143</v>
      </c>
      <c r="B2145" s="0" t="n">
        <v>48.7</v>
      </c>
      <c r="C2145" s="0" t="n">
        <v>59.8</v>
      </c>
      <c r="D2145" s="0" t="n">
        <v>61.5</v>
      </c>
      <c r="E2145" s="0" t="n">
        <v>51.1</v>
      </c>
      <c r="F2145" s="0" t="n">
        <v>61.7</v>
      </c>
      <c r="G2145" s="0" t="n">
        <v>50.5</v>
      </c>
      <c r="H2145" s="0" t="n">
        <v>42.5</v>
      </c>
      <c r="I2145" s="0" t="n">
        <v>45.9</v>
      </c>
      <c r="J2145" s="0" t="n">
        <v>44.1</v>
      </c>
      <c r="K2145" s="0" t="n">
        <v>44.9</v>
      </c>
    </row>
    <row r="2146" customFormat="false" ht="15" hidden="false" customHeight="false" outlineLevel="0" collapsed="false">
      <c r="A2146" s="0" t="n">
        <f aca="false">A2145+1</f>
        <v>1144</v>
      </c>
      <c r="B2146" s="0" t="n">
        <v>48.7</v>
      </c>
      <c r="C2146" s="0" t="n">
        <v>59.8</v>
      </c>
      <c r="D2146" s="0" t="n">
        <v>61.5</v>
      </c>
      <c r="E2146" s="0" t="n">
        <v>51.1</v>
      </c>
      <c r="F2146" s="0" t="n">
        <v>61.7</v>
      </c>
      <c r="G2146" s="0" t="n">
        <v>50.5</v>
      </c>
      <c r="H2146" s="0" t="n">
        <v>42.5</v>
      </c>
      <c r="I2146" s="0" t="n">
        <v>45.9</v>
      </c>
      <c r="J2146" s="0" t="n">
        <v>44.1</v>
      </c>
      <c r="K2146" s="0" t="n">
        <v>44.9</v>
      </c>
    </row>
    <row r="2147" customFormat="false" ht="15" hidden="false" customHeight="false" outlineLevel="0" collapsed="false">
      <c r="A2147" s="0" t="n">
        <f aca="false">A2146+1</f>
        <v>1145</v>
      </c>
      <c r="B2147" s="0" t="n">
        <v>48.7</v>
      </c>
      <c r="C2147" s="0" t="n">
        <v>59.8</v>
      </c>
      <c r="D2147" s="0" t="n">
        <v>61.5</v>
      </c>
      <c r="E2147" s="0" t="n">
        <v>51.1</v>
      </c>
      <c r="F2147" s="0" t="n">
        <v>61.7</v>
      </c>
      <c r="G2147" s="0" t="n">
        <v>50.5</v>
      </c>
      <c r="H2147" s="0" t="n">
        <v>42.6</v>
      </c>
      <c r="I2147" s="0" t="n">
        <v>45.9</v>
      </c>
      <c r="J2147" s="0" t="n">
        <v>44.1</v>
      </c>
      <c r="K2147" s="0" t="n">
        <v>44.9</v>
      </c>
    </row>
    <row r="2148" customFormat="false" ht="15" hidden="false" customHeight="false" outlineLevel="0" collapsed="false">
      <c r="A2148" s="0" t="n">
        <f aca="false">A2147+1</f>
        <v>1146</v>
      </c>
      <c r="B2148" s="0" t="n">
        <v>48.7</v>
      </c>
      <c r="C2148" s="0" t="n">
        <v>59.8</v>
      </c>
      <c r="D2148" s="0" t="n">
        <v>61.5</v>
      </c>
      <c r="E2148" s="0" t="n">
        <v>51.1</v>
      </c>
      <c r="F2148" s="0" t="n">
        <v>61.7</v>
      </c>
      <c r="G2148" s="0" t="n">
        <v>50.5</v>
      </c>
      <c r="H2148" s="0" t="n">
        <v>42.6</v>
      </c>
      <c r="I2148" s="0" t="n">
        <v>45.9</v>
      </c>
      <c r="J2148" s="0" t="n">
        <v>44.1</v>
      </c>
      <c r="K2148" s="0" t="n">
        <v>44.9</v>
      </c>
    </row>
    <row r="2149" customFormat="false" ht="15" hidden="false" customHeight="false" outlineLevel="0" collapsed="false">
      <c r="A2149" s="0" t="n">
        <f aca="false">A2148+1</f>
        <v>1147</v>
      </c>
      <c r="B2149" s="0" t="n">
        <v>48.7</v>
      </c>
      <c r="C2149" s="0" t="n">
        <v>59.8</v>
      </c>
      <c r="D2149" s="0" t="n">
        <v>61.5</v>
      </c>
      <c r="E2149" s="0" t="n">
        <v>51.1</v>
      </c>
      <c r="F2149" s="0" t="n">
        <v>61.7</v>
      </c>
      <c r="G2149" s="0" t="n">
        <v>50.5</v>
      </c>
      <c r="H2149" s="0" t="n">
        <v>42.6</v>
      </c>
      <c r="I2149" s="0" t="n">
        <v>45.9</v>
      </c>
      <c r="J2149" s="0" t="n">
        <v>44.1</v>
      </c>
      <c r="K2149" s="0" t="n">
        <v>44.9</v>
      </c>
    </row>
    <row r="2150" customFormat="false" ht="15" hidden="false" customHeight="false" outlineLevel="0" collapsed="false">
      <c r="A2150" s="0" t="n">
        <f aca="false">A2149+1</f>
        <v>1148</v>
      </c>
      <c r="B2150" s="0" t="n">
        <v>48.7</v>
      </c>
      <c r="C2150" s="0" t="n">
        <v>59.8</v>
      </c>
      <c r="D2150" s="0" t="n">
        <v>61.5</v>
      </c>
      <c r="E2150" s="0" t="n">
        <v>51.1</v>
      </c>
      <c r="F2150" s="0" t="n">
        <v>61.7</v>
      </c>
      <c r="G2150" s="0" t="n">
        <v>50.6</v>
      </c>
      <c r="H2150" s="0" t="n">
        <v>42.5</v>
      </c>
      <c r="I2150" s="0" t="n">
        <v>45.9</v>
      </c>
      <c r="J2150" s="0" t="n">
        <v>44.1</v>
      </c>
      <c r="K2150" s="0" t="n">
        <v>44.9</v>
      </c>
    </row>
    <row r="2151" customFormat="false" ht="15" hidden="false" customHeight="false" outlineLevel="0" collapsed="false">
      <c r="A2151" s="0" t="n">
        <f aca="false">A2150+1</f>
        <v>1149</v>
      </c>
      <c r="B2151" s="0" t="n">
        <v>48.7</v>
      </c>
      <c r="C2151" s="0" t="n">
        <v>59.8</v>
      </c>
      <c r="D2151" s="0" t="n">
        <v>61.5</v>
      </c>
      <c r="E2151" s="0" t="n">
        <v>51.1</v>
      </c>
      <c r="F2151" s="0" t="n">
        <v>61.7</v>
      </c>
      <c r="G2151" s="0" t="n">
        <v>50.5</v>
      </c>
      <c r="H2151" s="0" t="n">
        <v>42.6</v>
      </c>
      <c r="I2151" s="0" t="n">
        <v>45.9</v>
      </c>
      <c r="J2151" s="0" t="n">
        <v>44.1</v>
      </c>
      <c r="K2151" s="0" t="n">
        <v>44.9</v>
      </c>
    </row>
    <row r="2152" customFormat="false" ht="15" hidden="false" customHeight="false" outlineLevel="0" collapsed="false">
      <c r="A2152" s="0" t="n">
        <f aca="false">A2151+1</f>
        <v>1150</v>
      </c>
      <c r="B2152" s="0" t="n">
        <v>48.7</v>
      </c>
      <c r="C2152" s="0" t="n">
        <v>59.8</v>
      </c>
      <c r="D2152" s="0" t="n">
        <v>61.5</v>
      </c>
      <c r="E2152" s="0" t="n">
        <v>51.1</v>
      </c>
      <c r="F2152" s="0" t="n">
        <v>61.7</v>
      </c>
      <c r="G2152" s="0" t="n">
        <v>50.5</v>
      </c>
      <c r="H2152" s="0" t="n">
        <v>42.6</v>
      </c>
      <c r="I2152" s="0" t="n">
        <v>45.9</v>
      </c>
      <c r="J2152" s="0" t="n">
        <v>44.1</v>
      </c>
      <c r="K2152" s="0" t="n">
        <v>44.9</v>
      </c>
    </row>
    <row r="2153" customFormat="false" ht="15" hidden="false" customHeight="false" outlineLevel="0" collapsed="false">
      <c r="A2153" s="0" t="n">
        <f aca="false">A2152+1</f>
        <v>1151</v>
      </c>
      <c r="B2153" s="0" t="n">
        <v>48.7</v>
      </c>
      <c r="C2153" s="0" t="n">
        <v>59.8</v>
      </c>
      <c r="D2153" s="0" t="n">
        <v>61.5</v>
      </c>
      <c r="E2153" s="0" t="n">
        <v>51.1</v>
      </c>
      <c r="F2153" s="0" t="n">
        <v>61.7</v>
      </c>
      <c r="G2153" s="0" t="n">
        <v>50.5</v>
      </c>
      <c r="H2153" s="0" t="n">
        <v>42.6</v>
      </c>
      <c r="I2153" s="0" t="n">
        <v>45.9</v>
      </c>
      <c r="J2153" s="0" t="n">
        <v>44.1</v>
      </c>
      <c r="K2153" s="0" t="n">
        <v>44.9</v>
      </c>
    </row>
    <row r="2154" customFormat="false" ht="15" hidden="false" customHeight="false" outlineLevel="0" collapsed="false">
      <c r="A2154" s="0" t="n">
        <f aca="false">A2153+1</f>
        <v>1152</v>
      </c>
      <c r="B2154" s="0" t="n">
        <v>48.7</v>
      </c>
      <c r="C2154" s="0" t="n">
        <v>59.8</v>
      </c>
      <c r="D2154" s="0" t="n">
        <v>61.5</v>
      </c>
      <c r="E2154" s="0" t="n">
        <v>51.1</v>
      </c>
      <c r="F2154" s="0" t="n">
        <v>61.7</v>
      </c>
      <c r="G2154" s="0" t="n">
        <v>50.5</v>
      </c>
      <c r="H2154" s="0" t="n">
        <v>42.5</v>
      </c>
      <c r="I2154" s="0" t="n">
        <v>45.9</v>
      </c>
      <c r="J2154" s="0" t="n">
        <v>44.1</v>
      </c>
      <c r="K2154" s="0" t="n">
        <v>44.9</v>
      </c>
    </row>
    <row r="2155" customFormat="false" ht="15" hidden="false" customHeight="false" outlineLevel="0" collapsed="false">
      <c r="A2155" s="0" t="n">
        <f aca="false">A2154+1</f>
        <v>1153</v>
      </c>
      <c r="B2155" s="0" t="n">
        <v>48.7</v>
      </c>
      <c r="C2155" s="0" t="n">
        <v>59.8</v>
      </c>
      <c r="D2155" s="0" t="n">
        <v>61.5</v>
      </c>
      <c r="E2155" s="0" t="n">
        <v>51.1</v>
      </c>
      <c r="F2155" s="0" t="n">
        <v>61.7</v>
      </c>
      <c r="G2155" s="0" t="n">
        <v>50.5</v>
      </c>
      <c r="H2155" s="0" t="n">
        <v>42.5</v>
      </c>
      <c r="I2155" s="0" t="n">
        <v>45.9</v>
      </c>
      <c r="J2155" s="0" t="n">
        <v>44.1</v>
      </c>
      <c r="K2155" s="0" t="n">
        <v>44.9</v>
      </c>
    </row>
    <row r="2156" customFormat="false" ht="15" hidden="false" customHeight="false" outlineLevel="0" collapsed="false">
      <c r="A2156" s="0" t="n">
        <f aca="false">A2155+1</f>
        <v>1154</v>
      </c>
      <c r="B2156" s="0" t="n">
        <v>48.7</v>
      </c>
      <c r="C2156" s="0" t="n">
        <v>59.8</v>
      </c>
      <c r="D2156" s="0" t="n">
        <v>61.5</v>
      </c>
      <c r="E2156" s="0" t="n">
        <v>51.1</v>
      </c>
      <c r="F2156" s="0" t="n">
        <v>61.7</v>
      </c>
      <c r="G2156" s="0" t="n">
        <v>50.5</v>
      </c>
      <c r="H2156" s="0" t="n">
        <v>42.5</v>
      </c>
      <c r="I2156" s="0" t="n">
        <v>45.9</v>
      </c>
      <c r="J2156" s="0" t="n">
        <v>44.1</v>
      </c>
      <c r="K2156" s="0" t="n">
        <v>44.9</v>
      </c>
    </row>
    <row r="2157" customFormat="false" ht="15" hidden="false" customHeight="false" outlineLevel="0" collapsed="false">
      <c r="A2157" s="0" t="n">
        <f aca="false">A2156+1</f>
        <v>1155</v>
      </c>
      <c r="B2157" s="0" t="n">
        <v>48.7</v>
      </c>
      <c r="C2157" s="0" t="n">
        <v>59.8</v>
      </c>
      <c r="D2157" s="0" t="n">
        <v>61.5</v>
      </c>
      <c r="E2157" s="0" t="n">
        <v>51.1</v>
      </c>
      <c r="F2157" s="0" t="n">
        <v>61.7</v>
      </c>
      <c r="G2157" s="0" t="n">
        <v>50.5</v>
      </c>
      <c r="H2157" s="0" t="n">
        <v>42.5</v>
      </c>
      <c r="I2157" s="0" t="n">
        <v>45.9</v>
      </c>
      <c r="J2157" s="0" t="n">
        <v>44.1</v>
      </c>
      <c r="K2157" s="0" t="n">
        <v>44.9</v>
      </c>
    </row>
    <row r="2158" customFormat="false" ht="15" hidden="false" customHeight="false" outlineLevel="0" collapsed="false">
      <c r="A2158" s="0" t="n">
        <f aca="false">A2157+1</f>
        <v>1156</v>
      </c>
      <c r="B2158" s="0" t="n">
        <v>48.7</v>
      </c>
      <c r="C2158" s="0" t="n">
        <v>59.8</v>
      </c>
      <c r="D2158" s="0" t="n">
        <v>61.5</v>
      </c>
      <c r="E2158" s="0" t="n">
        <v>51.1</v>
      </c>
      <c r="F2158" s="0" t="n">
        <v>61.7</v>
      </c>
      <c r="G2158" s="0" t="n">
        <v>50.5</v>
      </c>
      <c r="H2158" s="0" t="n">
        <v>42.5</v>
      </c>
      <c r="I2158" s="0" t="n">
        <v>45.9</v>
      </c>
      <c r="J2158" s="0" t="n">
        <v>44.1</v>
      </c>
      <c r="K2158" s="0" t="n">
        <v>44.9</v>
      </c>
    </row>
    <row r="2159" customFormat="false" ht="15" hidden="false" customHeight="false" outlineLevel="0" collapsed="false">
      <c r="A2159" s="0" t="n">
        <f aca="false">A2158+1</f>
        <v>1157</v>
      </c>
      <c r="B2159" s="0" t="n">
        <v>48.7</v>
      </c>
      <c r="C2159" s="0" t="n">
        <v>59.8</v>
      </c>
      <c r="D2159" s="0" t="n">
        <v>61.5</v>
      </c>
      <c r="E2159" s="0" t="n">
        <v>51.1</v>
      </c>
      <c r="F2159" s="0" t="n">
        <v>61.7</v>
      </c>
      <c r="G2159" s="0" t="n">
        <v>50.5</v>
      </c>
      <c r="H2159" s="0" t="n">
        <v>42.5</v>
      </c>
      <c r="I2159" s="0" t="n">
        <v>45.9</v>
      </c>
      <c r="J2159" s="0" t="n">
        <v>44.1</v>
      </c>
      <c r="K2159" s="0" t="n">
        <v>44.9</v>
      </c>
    </row>
    <row r="2160" customFormat="false" ht="15" hidden="false" customHeight="false" outlineLevel="0" collapsed="false">
      <c r="A2160" s="0" t="n">
        <f aca="false">A2159+1</f>
        <v>1158</v>
      </c>
      <c r="B2160" s="0" t="n">
        <v>48.7</v>
      </c>
      <c r="C2160" s="0" t="n">
        <v>59.7</v>
      </c>
      <c r="D2160" s="0" t="n">
        <v>61.5</v>
      </c>
      <c r="E2160" s="0" t="n">
        <v>51.1</v>
      </c>
      <c r="F2160" s="0" t="n">
        <v>61.7</v>
      </c>
      <c r="G2160" s="0" t="n">
        <v>50.5</v>
      </c>
      <c r="H2160" s="0" t="n">
        <v>42.6</v>
      </c>
      <c r="I2160" s="0" t="n">
        <v>45.9</v>
      </c>
      <c r="J2160" s="0" t="n">
        <v>44.1</v>
      </c>
      <c r="K2160" s="0" t="n">
        <v>44.9</v>
      </c>
    </row>
    <row r="2161" customFormat="false" ht="15" hidden="false" customHeight="false" outlineLevel="0" collapsed="false">
      <c r="A2161" s="0" t="n">
        <f aca="false">A2160+1</f>
        <v>1159</v>
      </c>
      <c r="B2161" s="0" t="n">
        <v>48.7</v>
      </c>
      <c r="C2161" s="0" t="n">
        <v>59.7</v>
      </c>
      <c r="D2161" s="0" t="n">
        <v>61.5</v>
      </c>
      <c r="E2161" s="0" t="n">
        <v>51.1</v>
      </c>
      <c r="F2161" s="0" t="n">
        <v>61.7</v>
      </c>
      <c r="G2161" s="0" t="n">
        <v>50.5</v>
      </c>
      <c r="H2161" s="0" t="n">
        <v>42.5</v>
      </c>
      <c r="I2161" s="0" t="n">
        <v>45.9</v>
      </c>
      <c r="J2161" s="0" t="n">
        <v>44.1</v>
      </c>
      <c r="K2161" s="0" t="n">
        <v>44.9</v>
      </c>
    </row>
    <row r="2162" customFormat="false" ht="15" hidden="false" customHeight="false" outlineLevel="0" collapsed="false">
      <c r="A2162" s="0" t="n">
        <f aca="false">A2161+1</f>
        <v>1160</v>
      </c>
      <c r="B2162" s="0" t="n">
        <v>48.7</v>
      </c>
      <c r="C2162" s="0" t="n">
        <v>59.7</v>
      </c>
      <c r="D2162" s="0" t="n">
        <v>61.5</v>
      </c>
      <c r="E2162" s="0" t="n">
        <v>51.1</v>
      </c>
      <c r="F2162" s="0" t="n">
        <v>61.7</v>
      </c>
      <c r="G2162" s="0" t="n">
        <v>50.5</v>
      </c>
      <c r="H2162" s="0" t="n">
        <v>42.5</v>
      </c>
      <c r="I2162" s="0" t="n">
        <v>45.9</v>
      </c>
      <c r="J2162" s="0" t="n">
        <v>44.1</v>
      </c>
      <c r="K2162" s="0" t="n">
        <v>44.9</v>
      </c>
    </row>
    <row r="2163" customFormat="false" ht="15" hidden="false" customHeight="false" outlineLevel="0" collapsed="false">
      <c r="A2163" s="0" t="n">
        <f aca="false">A2162+1</f>
        <v>1161</v>
      </c>
      <c r="B2163" s="0" t="n">
        <v>48.7</v>
      </c>
      <c r="C2163" s="0" t="n">
        <v>59.7</v>
      </c>
      <c r="D2163" s="0" t="n">
        <v>61.5</v>
      </c>
      <c r="E2163" s="0" t="n">
        <v>51.1</v>
      </c>
      <c r="F2163" s="0" t="n">
        <v>61.7</v>
      </c>
      <c r="G2163" s="0" t="n">
        <v>50.5</v>
      </c>
      <c r="H2163" s="0" t="n">
        <v>42.5</v>
      </c>
      <c r="I2163" s="0" t="n">
        <v>45.9</v>
      </c>
      <c r="J2163" s="0" t="n">
        <v>44.1</v>
      </c>
      <c r="K2163" s="0" t="n">
        <v>44.9</v>
      </c>
    </row>
    <row r="2164" customFormat="false" ht="15" hidden="false" customHeight="false" outlineLevel="0" collapsed="false">
      <c r="A2164" s="0" t="n">
        <f aca="false">A2163+1</f>
        <v>1162</v>
      </c>
      <c r="B2164" s="0" t="n">
        <v>48.7</v>
      </c>
      <c r="C2164" s="0" t="n">
        <v>59.7</v>
      </c>
      <c r="D2164" s="0" t="n">
        <v>61.5</v>
      </c>
      <c r="E2164" s="0" t="n">
        <v>51.1</v>
      </c>
      <c r="F2164" s="0" t="n">
        <v>61.7</v>
      </c>
      <c r="G2164" s="0" t="n">
        <v>50.5</v>
      </c>
      <c r="H2164" s="0" t="n">
        <v>42.5</v>
      </c>
      <c r="I2164" s="0" t="n">
        <v>45.9</v>
      </c>
      <c r="J2164" s="0" t="n">
        <v>44.1</v>
      </c>
      <c r="K2164" s="0" t="n">
        <v>44.9</v>
      </c>
    </row>
    <row r="2165" customFormat="false" ht="15" hidden="false" customHeight="false" outlineLevel="0" collapsed="false">
      <c r="A2165" s="0" t="n">
        <f aca="false">A2164+1</f>
        <v>1163</v>
      </c>
      <c r="B2165" s="0" t="n">
        <v>48.7</v>
      </c>
      <c r="C2165" s="0" t="n">
        <v>59.8</v>
      </c>
      <c r="D2165" s="0" t="n">
        <v>61.5</v>
      </c>
      <c r="E2165" s="0" t="n">
        <v>51.1</v>
      </c>
      <c r="F2165" s="0" t="n">
        <v>61.7</v>
      </c>
      <c r="G2165" s="0" t="n">
        <v>50.5</v>
      </c>
      <c r="H2165" s="0" t="n">
        <v>42.5</v>
      </c>
      <c r="I2165" s="0" t="n">
        <v>45.9</v>
      </c>
      <c r="J2165" s="0" t="n">
        <v>44.1</v>
      </c>
      <c r="K2165" s="0" t="n">
        <v>44.9</v>
      </c>
    </row>
    <row r="2166" customFormat="false" ht="15" hidden="false" customHeight="false" outlineLevel="0" collapsed="false">
      <c r="A2166" s="0" t="n">
        <f aca="false">A2165+1</f>
        <v>1164</v>
      </c>
      <c r="B2166" s="0" t="n">
        <v>48.7</v>
      </c>
      <c r="C2166" s="0" t="n">
        <v>59.7</v>
      </c>
      <c r="D2166" s="0" t="n">
        <v>61.5</v>
      </c>
      <c r="E2166" s="0" t="n">
        <v>51.1</v>
      </c>
      <c r="F2166" s="0" t="n">
        <v>61.7</v>
      </c>
      <c r="G2166" s="0" t="n">
        <v>50.5</v>
      </c>
      <c r="H2166" s="0" t="n">
        <v>42.6</v>
      </c>
      <c r="I2166" s="0" t="n">
        <v>45.9</v>
      </c>
      <c r="J2166" s="0" t="n">
        <v>44.1</v>
      </c>
      <c r="K2166" s="0" t="n">
        <v>44.9</v>
      </c>
    </row>
    <row r="2167" customFormat="false" ht="15" hidden="false" customHeight="false" outlineLevel="0" collapsed="false">
      <c r="A2167" s="0" t="n">
        <f aca="false">A2166+1</f>
        <v>1165</v>
      </c>
      <c r="B2167" s="0" t="n">
        <v>48.7</v>
      </c>
      <c r="C2167" s="0" t="n">
        <v>59.7</v>
      </c>
      <c r="D2167" s="0" t="n">
        <v>61.5</v>
      </c>
      <c r="E2167" s="0" t="n">
        <v>51.1</v>
      </c>
      <c r="F2167" s="0" t="n">
        <v>61.7</v>
      </c>
      <c r="G2167" s="0" t="n">
        <v>50.5</v>
      </c>
      <c r="H2167" s="0" t="n">
        <v>42.5</v>
      </c>
      <c r="I2167" s="0" t="n">
        <v>45.9</v>
      </c>
      <c r="J2167" s="0" t="n">
        <v>44.1</v>
      </c>
      <c r="K2167" s="0" t="n">
        <v>44.9</v>
      </c>
    </row>
    <row r="2168" customFormat="false" ht="15" hidden="false" customHeight="false" outlineLevel="0" collapsed="false">
      <c r="A2168" s="0" t="n">
        <f aca="false">A2167+1</f>
        <v>1166</v>
      </c>
      <c r="B2168" s="0" t="n">
        <v>48.6</v>
      </c>
      <c r="C2168" s="0" t="n">
        <v>59.7</v>
      </c>
      <c r="D2168" s="0" t="n">
        <v>61.5</v>
      </c>
      <c r="E2168" s="0" t="n">
        <v>51.1</v>
      </c>
      <c r="F2168" s="0" t="n">
        <v>61.7</v>
      </c>
      <c r="G2168" s="0" t="n">
        <v>50.5</v>
      </c>
      <c r="H2168" s="0" t="n">
        <v>42.5</v>
      </c>
      <c r="I2168" s="0" t="n">
        <v>45.9</v>
      </c>
      <c r="J2168" s="0" t="n">
        <v>44.1</v>
      </c>
      <c r="K2168" s="0" t="n">
        <v>44.9</v>
      </c>
    </row>
    <row r="2169" customFormat="false" ht="15" hidden="false" customHeight="false" outlineLevel="0" collapsed="false">
      <c r="A2169" s="0" t="n">
        <f aca="false">A2168+1</f>
        <v>1167</v>
      </c>
      <c r="B2169" s="0" t="n">
        <v>48.6</v>
      </c>
      <c r="C2169" s="0" t="n">
        <v>59.7</v>
      </c>
      <c r="D2169" s="0" t="n">
        <v>61.5</v>
      </c>
      <c r="E2169" s="0" t="n">
        <v>51.1</v>
      </c>
      <c r="F2169" s="0" t="n">
        <v>61.7</v>
      </c>
      <c r="G2169" s="0" t="n">
        <v>50.5</v>
      </c>
      <c r="H2169" s="0" t="n">
        <v>42.5</v>
      </c>
      <c r="I2169" s="0" t="n">
        <v>45.9</v>
      </c>
      <c r="J2169" s="0" t="n">
        <v>44.1</v>
      </c>
      <c r="K2169" s="0" t="n">
        <v>44.9</v>
      </c>
    </row>
    <row r="2170" customFormat="false" ht="15" hidden="false" customHeight="false" outlineLevel="0" collapsed="false">
      <c r="A2170" s="0" t="n">
        <f aca="false">A2169+1</f>
        <v>1168</v>
      </c>
      <c r="B2170" s="0" t="n">
        <v>48.6</v>
      </c>
      <c r="C2170" s="0" t="n">
        <v>59.7</v>
      </c>
      <c r="D2170" s="0" t="n">
        <v>61.5</v>
      </c>
      <c r="E2170" s="0" t="n">
        <v>51.1</v>
      </c>
      <c r="F2170" s="0" t="n">
        <v>61.7</v>
      </c>
      <c r="G2170" s="0" t="n">
        <v>50.5</v>
      </c>
      <c r="H2170" s="0" t="n">
        <v>42.6</v>
      </c>
      <c r="I2170" s="0" t="n">
        <v>45.9</v>
      </c>
      <c r="J2170" s="0" t="n">
        <v>44.1</v>
      </c>
      <c r="K2170" s="0" t="n">
        <v>44.9</v>
      </c>
    </row>
    <row r="2171" customFormat="false" ht="15" hidden="false" customHeight="false" outlineLevel="0" collapsed="false">
      <c r="A2171" s="0" t="n">
        <f aca="false">A2170+1</f>
        <v>1169</v>
      </c>
      <c r="B2171" s="0" t="n">
        <v>48.6</v>
      </c>
      <c r="C2171" s="0" t="n">
        <v>59.7</v>
      </c>
      <c r="D2171" s="0" t="n">
        <v>61.5</v>
      </c>
      <c r="E2171" s="0" t="n">
        <v>51.1</v>
      </c>
      <c r="F2171" s="0" t="n">
        <v>61.7</v>
      </c>
      <c r="G2171" s="0" t="n">
        <v>50.5</v>
      </c>
      <c r="H2171" s="0" t="n">
        <v>42.6</v>
      </c>
      <c r="I2171" s="0" t="n">
        <v>45.9</v>
      </c>
      <c r="J2171" s="0" t="n">
        <v>44.1</v>
      </c>
      <c r="K2171" s="0" t="n">
        <v>44.9</v>
      </c>
    </row>
    <row r="2172" customFormat="false" ht="15" hidden="false" customHeight="false" outlineLevel="0" collapsed="false">
      <c r="A2172" s="0" t="n">
        <f aca="false">A2171+1</f>
        <v>1170</v>
      </c>
      <c r="B2172" s="0" t="n">
        <v>48.6</v>
      </c>
      <c r="C2172" s="0" t="n">
        <v>59.7</v>
      </c>
      <c r="D2172" s="0" t="n">
        <v>61.5</v>
      </c>
      <c r="E2172" s="0" t="n">
        <v>51.1</v>
      </c>
      <c r="F2172" s="0" t="n">
        <v>61.7</v>
      </c>
      <c r="G2172" s="0" t="n">
        <v>50.5</v>
      </c>
      <c r="H2172" s="0" t="n">
        <v>42.6</v>
      </c>
      <c r="I2172" s="0" t="n">
        <v>45.9</v>
      </c>
      <c r="J2172" s="0" t="n">
        <v>44.1</v>
      </c>
      <c r="K2172" s="0" t="n">
        <v>44.9</v>
      </c>
    </row>
    <row r="2173" customFormat="false" ht="15" hidden="false" customHeight="false" outlineLevel="0" collapsed="false">
      <c r="A2173" s="0" t="n">
        <f aca="false">A2172+1</f>
        <v>1171</v>
      </c>
      <c r="B2173" s="0" t="n">
        <v>48.6</v>
      </c>
      <c r="C2173" s="0" t="n">
        <v>59.7</v>
      </c>
      <c r="D2173" s="0" t="n">
        <v>61.5</v>
      </c>
      <c r="E2173" s="0" t="n">
        <v>51.1</v>
      </c>
      <c r="F2173" s="0" t="n">
        <v>61.7</v>
      </c>
      <c r="G2173" s="0" t="n">
        <v>50.5</v>
      </c>
      <c r="H2173" s="0" t="n">
        <v>42.6</v>
      </c>
      <c r="I2173" s="0" t="n">
        <v>45.9</v>
      </c>
      <c r="J2173" s="0" t="n">
        <v>44.1</v>
      </c>
      <c r="K2173" s="0" t="n">
        <v>44.9</v>
      </c>
    </row>
    <row r="2174" customFormat="false" ht="15" hidden="false" customHeight="false" outlineLevel="0" collapsed="false">
      <c r="A2174" s="0" t="n">
        <f aca="false">A2173+1</f>
        <v>1172</v>
      </c>
      <c r="B2174" s="0" t="n">
        <v>48.7</v>
      </c>
      <c r="C2174" s="0" t="n">
        <v>59.7</v>
      </c>
      <c r="D2174" s="0" t="n">
        <v>61.5</v>
      </c>
      <c r="E2174" s="0" t="n">
        <v>51.1</v>
      </c>
      <c r="F2174" s="0" t="n">
        <v>61.6</v>
      </c>
      <c r="G2174" s="0" t="n">
        <v>50.5</v>
      </c>
      <c r="H2174" s="0" t="n">
        <v>42.6</v>
      </c>
      <c r="I2174" s="0" t="n">
        <v>45.9</v>
      </c>
      <c r="J2174" s="0" t="n">
        <v>44.1</v>
      </c>
      <c r="K2174" s="0" t="n">
        <v>44.9</v>
      </c>
    </row>
    <row r="2175" customFormat="false" ht="15" hidden="false" customHeight="false" outlineLevel="0" collapsed="false">
      <c r="A2175" s="0" t="n">
        <f aca="false">A2174+1</f>
        <v>1173</v>
      </c>
      <c r="B2175" s="0" t="n">
        <v>48.7</v>
      </c>
      <c r="C2175" s="0" t="n">
        <v>59.7</v>
      </c>
      <c r="D2175" s="0" t="n">
        <v>61.5</v>
      </c>
      <c r="E2175" s="0" t="n">
        <v>51.1</v>
      </c>
      <c r="F2175" s="0" t="n">
        <v>61.7</v>
      </c>
      <c r="G2175" s="0" t="n">
        <v>50.5</v>
      </c>
      <c r="H2175" s="0" t="n">
        <v>42.6</v>
      </c>
      <c r="I2175" s="0" t="n">
        <v>45.9</v>
      </c>
      <c r="J2175" s="0" t="n">
        <v>44.1</v>
      </c>
      <c r="K2175" s="0" t="n">
        <v>44.9</v>
      </c>
    </row>
    <row r="2176" customFormat="false" ht="15" hidden="false" customHeight="false" outlineLevel="0" collapsed="false">
      <c r="A2176" s="0" t="n">
        <f aca="false">A2175+1</f>
        <v>1174</v>
      </c>
      <c r="B2176" s="0" t="n">
        <v>48.7</v>
      </c>
      <c r="C2176" s="0" t="n">
        <v>59.7</v>
      </c>
      <c r="D2176" s="0" t="n">
        <v>61.5</v>
      </c>
      <c r="E2176" s="0" t="n">
        <v>51.1</v>
      </c>
      <c r="F2176" s="0" t="n">
        <v>61.7</v>
      </c>
      <c r="G2176" s="0" t="n">
        <v>50.5</v>
      </c>
      <c r="H2176" s="0" t="n">
        <v>42.5</v>
      </c>
      <c r="I2176" s="0" t="n">
        <v>45.8</v>
      </c>
      <c r="J2176" s="0" t="n">
        <v>44.1</v>
      </c>
      <c r="K2176" s="0" t="n">
        <v>44.9</v>
      </c>
    </row>
    <row r="2177" customFormat="false" ht="15" hidden="false" customHeight="false" outlineLevel="0" collapsed="false">
      <c r="A2177" s="0" t="n">
        <f aca="false">A2176+1</f>
        <v>1175</v>
      </c>
      <c r="B2177" s="0" t="n">
        <v>48.7</v>
      </c>
      <c r="C2177" s="0" t="n">
        <v>59.7</v>
      </c>
      <c r="D2177" s="0" t="n">
        <v>61.5</v>
      </c>
      <c r="E2177" s="0" t="n">
        <v>51.1</v>
      </c>
      <c r="F2177" s="0" t="n">
        <v>61.7</v>
      </c>
      <c r="G2177" s="0" t="n">
        <v>50.5</v>
      </c>
      <c r="H2177" s="0" t="n">
        <v>42.5</v>
      </c>
      <c r="I2177" s="0" t="n">
        <v>45.9</v>
      </c>
      <c r="J2177" s="0" t="n">
        <v>44.1</v>
      </c>
      <c r="K2177" s="0" t="n">
        <v>44.9</v>
      </c>
    </row>
    <row r="2178" customFormat="false" ht="15" hidden="false" customHeight="false" outlineLevel="0" collapsed="false">
      <c r="A2178" s="0" t="n">
        <f aca="false">A2177+1</f>
        <v>1176</v>
      </c>
      <c r="B2178" s="0" t="n">
        <v>48.7</v>
      </c>
      <c r="C2178" s="0" t="n">
        <v>59.7</v>
      </c>
      <c r="D2178" s="0" t="n">
        <v>61.5</v>
      </c>
      <c r="E2178" s="0" t="n">
        <v>51.1</v>
      </c>
      <c r="F2178" s="0" t="n">
        <v>61.7</v>
      </c>
      <c r="G2178" s="0" t="n">
        <v>50.5</v>
      </c>
      <c r="H2178" s="0" t="n">
        <v>42.5</v>
      </c>
      <c r="I2178" s="0" t="n">
        <v>45.8</v>
      </c>
      <c r="J2178" s="0" t="n">
        <v>44.1</v>
      </c>
      <c r="K2178" s="0" t="n">
        <v>44.8</v>
      </c>
    </row>
    <row r="2179" customFormat="false" ht="15" hidden="false" customHeight="false" outlineLevel="0" collapsed="false">
      <c r="A2179" s="0" t="n">
        <f aca="false">A2178+1</f>
        <v>1177</v>
      </c>
      <c r="B2179" s="0" t="n">
        <v>48.6</v>
      </c>
      <c r="C2179" s="0" t="n">
        <v>59.7</v>
      </c>
      <c r="D2179" s="0" t="n">
        <v>61.5</v>
      </c>
      <c r="E2179" s="0" t="n">
        <v>51.1</v>
      </c>
      <c r="F2179" s="0" t="n">
        <v>61.7</v>
      </c>
      <c r="G2179" s="0" t="n">
        <v>50.5</v>
      </c>
      <c r="H2179" s="0" t="n">
        <v>42.5</v>
      </c>
      <c r="I2179" s="0" t="n">
        <v>45.8</v>
      </c>
      <c r="J2179" s="0" t="n">
        <v>44.1</v>
      </c>
      <c r="K2179" s="0" t="n">
        <v>44.9</v>
      </c>
    </row>
    <row r="2180" customFormat="false" ht="15" hidden="false" customHeight="false" outlineLevel="0" collapsed="false">
      <c r="A2180" s="0" t="n">
        <f aca="false">A2179+1</f>
        <v>1178</v>
      </c>
      <c r="B2180" s="0" t="n">
        <v>48.7</v>
      </c>
      <c r="C2180" s="0" t="n">
        <v>59.6</v>
      </c>
      <c r="D2180" s="0" t="n">
        <v>61.5</v>
      </c>
      <c r="E2180" s="0" t="n">
        <v>51.1</v>
      </c>
      <c r="F2180" s="0" t="n">
        <v>61.7</v>
      </c>
      <c r="G2180" s="0" t="n">
        <v>50.5</v>
      </c>
      <c r="H2180" s="0" t="n">
        <v>42.5</v>
      </c>
      <c r="I2180" s="0" t="n">
        <v>45.9</v>
      </c>
      <c r="J2180" s="0" t="n">
        <v>44.1</v>
      </c>
      <c r="K2180" s="0" t="n">
        <v>44.9</v>
      </c>
    </row>
    <row r="2181" customFormat="false" ht="15" hidden="false" customHeight="false" outlineLevel="0" collapsed="false">
      <c r="A2181" s="0" t="n">
        <f aca="false">A2180+1</f>
        <v>1179</v>
      </c>
      <c r="B2181" s="0" t="n">
        <v>48.6</v>
      </c>
      <c r="C2181" s="0" t="n">
        <v>59.6</v>
      </c>
      <c r="D2181" s="0" t="n">
        <v>61.5</v>
      </c>
      <c r="E2181" s="0" t="n">
        <v>51.1</v>
      </c>
      <c r="F2181" s="0" t="n">
        <v>61.7</v>
      </c>
      <c r="G2181" s="0" t="n">
        <v>50.4</v>
      </c>
      <c r="H2181" s="0" t="n">
        <v>42.5</v>
      </c>
      <c r="I2181" s="0" t="n">
        <v>45.9</v>
      </c>
      <c r="J2181" s="0" t="n">
        <v>44.1</v>
      </c>
      <c r="K2181" s="0" t="n">
        <v>44.9</v>
      </c>
    </row>
    <row r="2182" customFormat="false" ht="15" hidden="false" customHeight="false" outlineLevel="0" collapsed="false">
      <c r="A2182" s="0" t="n">
        <f aca="false">A2181+1</f>
        <v>1180</v>
      </c>
      <c r="B2182" s="0" t="n">
        <v>48.6</v>
      </c>
      <c r="C2182" s="0" t="n">
        <v>59.6</v>
      </c>
      <c r="D2182" s="0" t="n">
        <v>61.5</v>
      </c>
      <c r="E2182" s="0" t="n">
        <v>51.1</v>
      </c>
      <c r="F2182" s="0" t="n">
        <v>61.7</v>
      </c>
      <c r="G2182" s="0" t="n">
        <v>50.5</v>
      </c>
      <c r="H2182" s="0" t="n">
        <v>42.5</v>
      </c>
      <c r="I2182" s="0" t="n">
        <v>45.9</v>
      </c>
      <c r="J2182" s="0" t="n">
        <v>44.1</v>
      </c>
      <c r="K2182" s="0" t="n">
        <v>44.9</v>
      </c>
    </row>
    <row r="2183" customFormat="false" ht="15" hidden="false" customHeight="false" outlineLevel="0" collapsed="false">
      <c r="A2183" s="0" t="n">
        <f aca="false">A2182+1</f>
        <v>1181</v>
      </c>
      <c r="B2183" s="0" t="n">
        <v>48.6</v>
      </c>
      <c r="C2183" s="0" t="n">
        <v>59.6</v>
      </c>
      <c r="D2183" s="0" t="n">
        <v>61.5</v>
      </c>
      <c r="E2183" s="0" t="n">
        <v>51.1</v>
      </c>
      <c r="F2183" s="0" t="n">
        <v>61.7</v>
      </c>
      <c r="G2183" s="0" t="n">
        <v>50.5</v>
      </c>
      <c r="H2183" s="0" t="n">
        <v>42.5</v>
      </c>
      <c r="I2183" s="0" t="n">
        <v>45.9</v>
      </c>
      <c r="J2183" s="0" t="n">
        <v>44.1</v>
      </c>
      <c r="K2183" s="0" t="n">
        <v>44.9</v>
      </c>
    </row>
    <row r="2184" customFormat="false" ht="15" hidden="false" customHeight="false" outlineLevel="0" collapsed="false">
      <c r="A2184" s="0" t="n">
        <f aca="false">A2183+1</f>
        <v>1182</v>
      </c>
      <c r="B2184" s="0" t="n">
        <v>48.7</v>
      </c>
      <c r="C2184" s="0" t="n">
        <v>59.6</v>
      </c>
      <c r="D2184" s="0" t="n">
        <v>61.5</v>
      </c>
      <c r="E2184" s="0" t="n">
        <v>51.1</v>
      </c>
      <c r="F2184" s="0" t="n">
        <v>61.7</v>
      </c>
      <c r="G2184" s="0" t="n">
        <v>50.5</v>
      </c>
      <c r="H2184" s="0" t="n">
        <v>42.5</v>
      </c>
      <c r="I2184" s="0" t="n">
        <v>45.9</v>
      </c>
      <c r="J2184" s="0" t="n">
        <v>44.1</v>
      </c>
      <c r="K2184" s="0" t="n">
        <v>44.9</v>
      </c>
    </row>
    <row r="2185" customFormat="false" ht="15" hidden="false" customHeight="false" outlineLevel="0" collapsed="false">
      <c r="A2185" s="0" t="n">
        <f aca="false">A2184+1</f>
        <v>1183</v>
      </c>
      <c r="B2185" s="0" t="n">
        <v>48.6</v>
      </c>
      <c r="C2185" s="0" t="n">
        <v>59.7</v>
      </c>
      <c r="D2185" s="0" t="n">
        <v>61.5</v>
      </c>
      <c r="E2185" s="0" t="n">
        <v>51.1</v>
      </c>
      <c r="F2185" s="0" t="n">
        <v>61.7</v>
      </c>
      <c r="G2185" s="0" t="n">
        <v>50.5</v>
      </c>
      <c r="H2185" s="0" t="n">
        <v>42.5</v>
      </c>
      <c r="I2185" s="0" t="n">
        <v>45.9</v>
      </c>
      <c r="J2185" s="0" t="n">
        <v>44.1</v>
      </c>
      <c r="K2185" s="0" t="n">
        <v>44.9</v>
      </c>
    </row>
    <row r="2186" customFormat="false" ht="15" hidden="false" customHeight="false" outlineLevel="0" collapsed="false">
      <c r="A2186" s="0" t="n">
        <f aca="false">A2185+1</f>
        <v>1184</v>
      </c>
      <c r="B2186" s="0" t="n">
        <v>48.7</v>
      </c>
      <c r="C2186" s="0" t="n">
        <v>59.7</v>
      </c>
      <c r="D2186" s="0" t="n">
        <v>61.5</v>
      </c>
      <c r="E2186" s="0" t="n">
        <v>51.1</v>
      </c>
      <c r="F2186" s="0" t="n">
        <v>61.7</v>
      </c>
      <c r="G2186" s="0" t="n">
        <v>50.5</v>
      </c>
      <c r="H2186" s="0" t="n">
        <v>42.5</v>
      </c>
      <c r="I2186" s="0" t="n">
        <v>45.9</v>
      </c>
      <c r="J2186" s="0" t="n">
        <v>44.1</v>
      </c>
      <c r="K2186" s="0" t="n">
        <v>44.9</v>
      </c>
    </row>
    <row r="2187" customFormat="false" ht="15" hidden="false" customHeight="false" outlineLevel="0" collapsed="false">
      <c r="A2187" s="0" t="n">
        <f aca="false">A2186+1</f>
        <v>1185</v>
      </c>
      <c r="B2187" s="0" t="n">
        <v>48.7</v>
      </c>
      <c r="C2187" s="0" t="n">
        <v>59.7</v>
      </c>
      <c r="D2187" s="0" t="n">
        <v>61.4</v>
      </c>
      <c r="E2187" s="0" t="n">
        <v>51.1</v>
      </c>
      <c r="F2187" s="0" t="n">
        <v>61.7</v>
      </c>
      <c r="G2187" s="0" t="n">
        <v>50.5</v>
      </c>
      <c r="H2187" s="0" t="n">
        <v>42.5</v>
      </c>
      <c r="I2187" s="0" t="n">
        <v>45.9</v>
      </c>
      <c r="J2187" s="0" t="n">
        <v>44.1</v>
      </c>
      <c r="K2187" s="0" t="n">
        <v>44.9</v>
      </c>
    </row>
    <row r="2188" customFormat="false" ht="15" hidden="false" customHeight="false" outlineLevel="0" collapsed="false">
      <c r="A2188" s="0" t="n">
        <f aca="false">A2187+1</f>
        <v>1186</v>
      </c>
      <c r="B2188" s="0" t="n">
        <v>48.6</v>
      </c>
      <c r="C2188" s="0" t="n">
        <v>59.6</v>
      </c>
      <c r="D2188" s="0" t="n">
        <v>61.5</v>
      </c>
      <c r="E2188" s="0" t="n">
        <v>51.1</v>
      </c>
      <c r="F2188" s="0" t="n">
        <v>61.7</v>
      </c>
      <c r="G2188" s="0" t="n">
        <v>50.5</v>
      </c>
      <c r="H2188" s="0" t="n">
        <v>42.5</v>
      </c>
      <c r="I2188" s="0" t="n">
        <v>45.8</v>
      </c>
      <c r="J2188" s="0" t="n">
        <v>44.1</v>
      </c>
      <c r="K2188" s="0" t="n">
        <v>44.9</v>
      </c>
    </row>
    <row r="2189" customFormat="false" ht="15" hidden="false" customHeight="false" outlineLevel="0" collapsed="false">
      <c r="A2189" s="0" t="n">
        <f aca="false">A2188+1</f>
        <v>1187</v>
      </c>
      <c r="B2189" s="0" t="n">
        <v>48.7</v>
      </c>
      <c r="C2189" s="0" t="n">
        <v>59.6</v>
      </c>
      <c r="D2189" s="0" t="n">
        <v>61.5</v>
      </c>
      <c r="E2189" s="0" t="n">
        <v>51.1</v>
      </c>
      <c r="F2189" s="0" t="n">
        <v>61.7</v>
      </c>
      <c r="G2189" s="0" t="n">
        <v>50.5</v>
      </c>
      <c r="H2189" s="0" t="n">
        <v>42.5</v>
      </c>
      <c r="I2189" s="0" t="n">
        <v>45.9</v>
      </c>
      <c r="J2189" s="0" t="n">
        <v>44.1</v>
      </c>
      <c r="K2189" s="0" t="n">
        <v>44.9</v>
      </c>
    </row>
    <row r="2190" customFormat="false" ht="15" hidden="false" customHeight="false" outlineLevel="0" collapsed="false">
      <c r="A2190" s="0" t="n">
        <f aca="false">A2189+1</f>
        <v>1188</v>
      </c>
      <c r="B2190" s="0" t="n">
        <v>48.6</v>
      </c>
      <c r="C2190" s="0" t="n">
        <v>59.6</v>
      </c>
      <c r="D2190" s="0" t="n">
        <v>61.5</v>
      </c>
      <c r="E2190" s="0" t="n">
        <v>51.1</v>
      </c>
      <c r="F2190" s="0" t="n">
        <v>61.7</v>
      </c>
      <c r="G2190" s="0" t="n">
        <v>50.5</v>
      </c>
      <c r="H2190" s="0" t="n">
        <v>42.5</v>
      </c>
      <c r="I2190" s="0" t="n">
        <v>45.9</v>
      </c>
      <c r="J2190" s="0" t="n">
        <v>44.1</v>
      </c>
      <c r="K2190" s="0" t="n">
        <v>44.9</v>
      </c>
    </row>
    <row r="2191" customFormat="false" ht="15" hidden="false" customHeight="false" outlineLevel="0" collapsed="false">
      <c r="A2191" s="0" t="n">
        <f aca="false">A2190+1</f>
        <v>1189</v>
      </c>
      <c r="B2191" s="0" t="n">
        <v>48.6</v>
      </c>
      <c r="C2191" s="0" t="n">
        <v>59.6</v>
      </c>
      <c r="D2191" s="0" t="n">
        <v>61.5</v>
      </c>
      <c r="E2191" s="0" t="n">
        <v>51.1</v>
      </c>
      <c r="F2191" s="0" t="n">
        <v>61.7</v>
      </c>
      <c r="G2191" s="0" t="n">
        <v>50.5</v>
      </c>
      <c r="H2191" s="0" t="n">
        <v>42.5</v>
      </c>
      <c r="I2191" s="0" t="n">
        <v>45.8</v>
      </c>
      <c r="J2191" s="0" t="n">
        <v>44.1</v>
      </c>
      <c r="K2191" s="0" t="n">
        <v>44.9</v>
      </c>
    </row>
    <row r="2192" customFormat="false" ht="15" hidden="false" customHeight="false" outlineLevel="0" collapsed="false">
      <c r="A2192" s="0" t="n">
        <f aca="false">A2191+1</f>
        <v>1190</v>
      </c>
      <c r="B2192" s="0" t="n">
        <v>48.7</v>
      </c>
      <c r="C2192" s="0" t="n">
        <v>59.6</v>
      </c>
      <c r="D2192" s="0" t="n">
        <v>61.5</v>
      </c>
      <c r="E2192" s="0" t="n">
        <v>51.1</v>
      </c>
      <c r="F2192" s="0" t="n">
        <v>61.7</v>
      </c>
      <c r="G2192" s="0" t="n">
        <v>50.5</v>
      </c>
      <c r="H2192" s="0" t="n">
        <v>42.5</v>
      </c>
      <c r="I2192" s="0" t="n">
        <v>45.9</v>
      </c>
      <c r="J2192" s="0" t="n">
        <v>44.1</v>
      </c>
      <c r="K2192" s="0" t="n">
        <v>44.9</v>
      </c>
    </row>
    <row r="2193" customFormat="false" ht="15" hidden="false" customHeight="false" outlineLevel="0" collapsed="false">
      <c r="A2193" s="0" t="n">
        <f aca="false">A2192+1</f>
        <v>1191</v>
      </c>
      <c r="B2193" s="0" t="n">
        <v>48.7</v>
      </c>
      <c r="C2193" s="0" t="n">
        <v>59.6</v>
      </c>
      <c r="D2193" s="0" t="n">
        <v>61.5</v>
      </c>
      <c r="E2193" s="0" t="n">
        <v>51.1</v>
      </c>
      <c r="F2193" s="0" t="n">
        <v>61.7</v>
      </c>
      <c r="G2193" s="0" t="n">
        <v>50.5</v>
      </c>
      <c r="H2193" s="0" t="n">
        <v>42.5</v>
      </c>
      <c r="I2193" s="0" t="n">
        <v>45.8</v>
      </c>
      <c r="J2193" s="0" t="n">
        <v>44.1</v>
      </c>
      <c r="K2193" s="0" t="n">
        <v>44.9</v>
      </c>
    </row>
    <row r="2194" customFormat="false" ht="15" hidden="false" customHeight="false" outlineLevel="0" collapsed="false">
      <c r="A2194" s="0" t="n">
        <f aca="false">A2193+1</f>
        <v>1192</v>
      </c>
      <c r="B2194" s="0" t="n">
        <v>48.7</v>
      </c>
      <c r="C2194" s="0" t="n">
        <v>59.6</v>
      </c>
      <c r="D2194" s="0" t="n">
        <v>61.5</v>
      </c>
      <c r="E2194" s="0" t="n">
        <v>51.1</v>
      </c>
      <c r="F2194" s="0" t="n">
        <v>61.7</v>
      </c>
      <c r="G2194" s="0" t="n">
        <v>50.5</v>
      </c>
      <c r="H2194" s="0" t="n">
        <v>42.5</v>
      </c>
      <c r="I2194" s="0" t="n">
        <v>45.8</v>
      </c>
      <c r="J2194" s="0" t="n">
        <v>44.1</v>
      </c>
      <c r="K2194" s="0" t="n">
        <v>44.9</v>
      </c>
    </row>
    <row r="2195" customFormat="false" ht="15" hidden="false" customHeight="false" outlineLevel="0" collapsed="false">
      <c r="A2195" s="0" t="n">
        <f aca="false">A2194+1</f>
        <v>1193</v>
      </c>
      <c r="B2195" s="0" t="n">
        <v>48.7</v>
      </c>
      <c r="C2195" s="0" t="n">
        <v>59.6</v>
      </c>
      <c r="D2195" s="0" t="n">
        <v>61.5</v>
      </c>
      <c r="E2195" s="0" t="n">
        <v>51.1</v>
      </c>
      <c r="F2195" s="0" t="n">
        <v>61.7</v>
      </c>
      <c r="G2195" s="0" t="n">
        <v>50.5</v>
      </c>
      <c r="H2195" s="0" t="n">
        <v>42.5</v>
      </c>
      <c r="I2195" s="0" t="n">
        <v>45.9</v>
      </c>
      <c r="J2195" s="0" t="n">
        <v>44.1</v>
      </c>
      <c r="K2195" s="0" t="n">
        <v>44.9</v>
      </c>
    </row>
    <row r="2196" customFormat="false" ht="15" hidden="false" customHeight="false" outlineLevel="0" collapsed="false">
      <c r="A2196" s="0" t="n">
        <f aca="false">A2195+1</f>
        <v>1194</v>
      </c>
      <c r="B2196" s="0" t="n">
        <v>48.7</v>
      </c>
      <c r="C2196" s="0" t="n">
        <v>59.6</v>
      </c>
      <c r="D2196" s="0" t="n">
        <v>61.5</v>
      </c>
      <c r="E2196" s="0" t="n">
        <v>51.1</v>
      </c>
      <c r="F2196" s="0" t="n">
        <v>61.6</v>
      </c>
      <c r="G2196" s="0" t="n">
        <v>50.5</v>
      </c>
      <c r="H2196" s="0" t="n">
        <v>42.5</v>
      </c>
      <c r="I2196" s="0" t="n">
        <v>45.8</v>
      </c>
      <c r="J2196" s="0" t="n">
        <v>44.1</v>
      </c>
      <c r="K2196" s="0" t="n">
        <v>44.9</v>
      </c>
    </row>
    <row r="2197" customFormat="false" ht="15" hidden="false" customHeight="false" outlineLevel="0" collapsed="false">
      <c r="A2197" s="0" t="n">
        <f aca="false">A2196+1</f>
        <v>1195</v>
      </c>
      <c r="B2197" s="0" t="n">
        <v>48.6</v>
      </c>
      <c r="C2197" s="0" t="n">
        <v>59.5</v>
      </c>
      <c r="D2197" s="0" t="n">
        <v>61.4</v>
      </c>
      <c r="E2197" s="0" t="n">
        <v>51.1</v>
      </c>
      <c r="F2197" s="0" t="n">
        <v>61.7</v>
      </c>
      <c r="G2197" s="0" t="n">
        <v>50.5</v>
      </c>
      <c r="H2197" s="0" t="n">
        <v>42.5</v>
      </c>
      <c r="I2197" s="0" t="n">
        <v>45.9</v>
      </c>
      <c r="J2197" s="0" t="n">
        <v>44.1</v>
      </c>
      <c r="K2197" s="0" t="n">
        <v>44.9</v>
      </c>
    </row>
    <row r="2198" customFormat="false" ht="15" hidden="false" customHeight="false" outlineLevel="0" collapsed="false">
      <c r="A2198" s="0" t="n">
        <f aca="false">A2197+1</f>
        <v>1196</v>
      </c>
      <c r="B2198" s="0" t="n">
        <v>48.6</v>
      </c>
      <c r="C2198" s="0" t="n">
        <v>59.5</v>
      </c>
      <c r="D2198" s="0" t="n">
        <v>61.5</v>
      </c>
      <c r="E2198" s="0" t="n">
        <v>51.1</v>
      </c>
      <c r="F2198" s="0" t="n">
        <v>61.6</v>
      </c>
      <c r="G2198" s="0" t="n">
        <v>50.5</v>
      </c>
      <c r="H2198" s="0" t="n">
        <v>42.5</v>
      </c>
      <c r="I2198" s="0" t="n">
        <v>45.9</v>
      </c>
      <c r="J2198" s="0" t="n">
        <v>44.1</v>
      </c>
      <c r="K2198" s="0" t="n">
        <v>44.9</v>
      </c>
    </row>
    <row r="2199" customFormat="false" ht="15" hidden="false" customHeight="false" outlineLevel="0" collapsed="false">
      <c r="A2199" s="0" t="n">
        <f aca="false">A2198+1</f>
        <v>1197</v>
      </c>
      <c r="B2199" s="0" t="n">
        <v>48.7</v>
      </c>
      <c r="C2199" s="0" t="n">
        <v>59.6</v>
      </c>
      <c r="D2199" s="0" t="n">
        <v>61.5</v>
      </c>
      <c r="E2199" s="0" t="n">
        <v>51.1</v>
      </c>
      <c r="F2199" s="0" t="n">
        <v>61.6</v>
      </c>
      <c r="G2199" s="0" t="n">
        <v>50.5</v>
      </c>
      <c r="H2199" s="0" t="n">
        <v>42.5</v>
      </c>
      <c r="I2199" s="0" t="n">
        <v>45.9</v>
      </c>
      <c r="J2199" s="0" t="n">
        <v>44.1</v>
      </c>
      <c r="K2199" s="0" t="n">
        <v>44.9</v>
      </c>
    </row>
    <row r="2200" customFormat="false" ht="15" hidden="false" customHeight="false" outlineLevel="0" collapsed="false">
      <c r="A2200" s="0" t="n">
        <f aca="false">A2199+1</f>
        <v>1198</v>
      </c>
      <c r="B2200" s="0" t="n">
        <v>48.7</v>
      </c>
      <c r="C2200" s="0" t="n">
        <v>59.5</v>
      </c>
      <c r="D2200" s="0" t="n">
        <v>61.5</v>
      </c>
      <c r="E2200" s="0" t="n">
        <v>51.1</v>
      </c>
      <c r="F2200" s="0" t="n">
        <v>61.7</v>
      </c>
      <c r="G2200" s="0" t="n">
        <v>50.5</v>
      </c>
      <c r="H2200" s="0" t="n">
        <v>42.5</v>
      </c>
      <c r="I2200" s="0" t="n">
        <v>45.9</v>
      </c>
      <c r="J2200" s="0" t="n">
        <v>44.1</v>
      </c>
      <c r="K2200" s="0" t="n">
        <v>44.9</v>
      </c>
    </row>
    <row r="2201" customFormat="false" ht="15" hidden="false" customHeight="false" outlineLevel="0" collapsed="false">
      <c r="A2201" s="0" t="n">
        <f aca="false">A2200+1</f>
        <v>1199</v>
      </c>
      <c r="B2201" s="0" t="n">
        <v>48.6</v>
      </c>
      <c r="C2201" s="0" t="n">
        <v>59.5</v>
      </c>
      <c r="D2201" s="0" t="n">
        <v>61.4</v>
      </c>
      <c r="E2201" s="0" t="n">
        <v>51.1</v>
      </c>
      <c r="F2201" s="0" t="n">
        <v>61.7</v>
      </c>
      <c r="G2201" s="0" t="n">
        <v>50.5</v>
      </c>
      <c r="H2201" s="0" t="n">
        <v>42.5</v>
      </c>
      <c r="I2201" s="0" t="n">
        <v>45.9</v>
      </c>
      <c r="J2201" s="0" t="n">
        <v>44.1</v>
      </c>
      <c r="K2201" s="0" t="n">
        <v>44.9</v>
      </c>
    </row>
    <row r="2202" customFormat="false" ht="15" hidden="false" customHeight="false" outlineLevel="0" collapsed="false">
      <c r="A2202" s="0" t="n">
        <f aca="false">A2201+1</f>
        <v>1200</v>
      </c>
      <c r="B2202" s="0" t="n">
        <v>48.7</v>
      </c>
      <c r="C2202" s="0" t="n">
        <v>59.6</v>
      </c>
      <c r="D2202" s="0" t="n">
        <v>61.5</v>
      </c>
      <c r="E2202" s="0" t="n">
        <v>51.1</v>
      </c>
      <c r="F2202" s="0" t="n">
        <v>61.7</v>
      </c>
      <c r="G2202" s="0" t="n">
        <v>50.5</v>
      </c>
      <c r="H2202" s="0" t="n">
        <v>42.5</v>
      </c>
      <c r="I2202" s="0" t="n">
        <v>45.8</v>
      </c>
      <c r="J2202" s="0" t="n">
        <v>44.1</v>
      </c>
      <c r="K2202" s="0" t="n">
        <v>44.9</v>
      </c>
    </row>
    <row r="2203" customFormat="false" ht="15" hidden="false" customHeight="false" outlineLevel="0" collapsed="false">
      <c r="A2203" s="0" t="n">
        <f aca="false">A2202+1</f>
        <v>1201</v>
      </c>
      <c r="B2203" s="0" t="n">
        <v>48.7</v>
      </c>
      <c r="C2203" s="0" t="n">
        <v>59.6</v>
      </c>
      <c r="D2203" s="0" t="n">
        <v>61.5</v>
      </c>
      <c r="E2203" s="0" t="n">
        <v>51.1</v>
      </c>
      <c r="F2203" s="0" t="n">
        <v>61.7</v>
      </c>
      <c r="G2203" s="0" t="n">
        <v>50.5</v>
      </c>
      <c r="H2203" s="0" t="n">
        <v>42.5</v>
      </c>
      <c r="I2203" s="0" t="n">
        <v>45.9</v>
      </c>
      <c r="J2203" s="0" t="n">
        <v>44.1</v>
      </c>
      <c r="K2203" s="0" t="n">
        <v>44.9</v>
      </c>
    </row>
    <row r="2204" customFormat="false" ht="15" hidden="false" customHeight="false" outlineLevel="0" collapsed="false">
      <c r="A2204" s="0" t="n">
        <f aca="false">A2203+1</f>
        <v>1202</v>
      </c>
      <c r="B2204" s="0" t="n">
        <v>48.7</v>
      </c>
      <c r="C2204" s="0" t="n">
        <v>59.6</v>
      </c>
      <c r="D2204" s="0" t="n">
        <v>61.5</v>
      </c>
      <c r="E2204" s="0" t="n">
        <v>51.1</v>
      </c>
      <c r="F2204" s="0" t="n">
        <v>61.6</v>
      </c>
      <c r="G2204" s="0" t="n">
        <v>50.5</v>
      </c>
      <c r="H2204" s="0" t="n">
        <v>42.5</v>
      </c>
      <c r="I2204" s="0" t="n">
        <v>45.9</v>
      </c>
      <c r="J2204" s="0" t="n">
        <v>44.1</v>
      </c>
      <c r="K2204" s="0" t="n">
        <v>44.9</v>
      </c>
    </row>
    <row r="2205" customFormat="false" ht="15" hidden="false" customHeight="false" outlineLevel="0" collapsed="false">
      <c r="A2205" s="0" t="n">
        <f aca="false">A2204+1</f>
        <v>1203</v>
      </c>
      <c r="B2205" s="0" t="n">
        <v>48.7</v>
      </c>
      <c r="C2205" s="0" t="n">
        <v>59.6</v>
      </c>
      <c r="D2205" s="0" t="n">
        <v>61.4</v>
      </c>
      <c r="E2205" s="0" t="n">
        <v>51.1</v>
      </c>
      <c r="F2205" s="0" t="n">
        <v>61.7</v>
      </c>
      <c r="G2205" s="0" t="n">
        <v>50.5</v>
      </c>
      <c r="H2205" s="0" t="n">
        <v>42.5</v>
      </c>
      <c r="I2205" s="0" t="n">
        <v>45.8</v>
      </c>
      <c r="J2205" s="0" t="n">
        <v>44.1</v>
      </c>
      <c r="K2205" s="0" t="n">
        <v>44.9</v>
      </c>
    </row>
    <row r="2206" customFormat="false" ht="15" hidden="false" customHeight="false" outlineLevel="0" collapsed="false">
      <c r="A2206" s="0" t="n">
        <f aca="false">A2205+1</f>
        <v>1204</v>
      </c>
      <c r="B2206" s="0" t="n">
        <v>48.7</v>
      </c>
      <c r="C2206" s="0" t="n">
        <v>59.6</v>
      </c>
      <c r="D2206" s="0" t="n">
        <v>61.4</v>
      </c>
      <c r="E2206" s="0" t="n">
        <v>51.1</v>
      </c>
      <c r="F2206" s="0" t="n">
        <v>61.7</v>
      </c>
      <c r="G2206" s="0" t="n">
        <v>50.5</v>
      </c>
      <c r="H2206" s="0" t="n">
        <v>42.5</v>
      </c>
      <c r="I2206" s="0" t="n">
        <v>45.8</v>
      </c>
      <c r="J2206" s="0" t="n">
        <v>44.1</v>
      </c>
      <c r="K2206" s="0" t="n">
        <v>44.9</v>
      </c>
    </row>
    <row r="2207" customFormat="false" ht="15" hidden="false" customHeight="false" outlineLevel="0" collapsed="false">
      <c r="A2207" s="0" t="n">
        <f aca="false">A2206+1</f>
        <v>1205</v>
      </c>
      <c r="B2207" s="0" t="n">
        <v>48.7</v>
      </c>
      <c r="C2207" s="0" t="n">
        <v>59.6</v>
      </c>
      <c r="D2207" s="0" t="n">
        <v>61.5</v>
      </c>
      <c r="E2207" s="0" t="n">
        <v>51.1</v>
      </c>
      <c r="F2207" s="0" t="n">
        <v>61.6</v>
      </c>
      <c r="G2207" s="0" t="n">
        <v>50.5</v>
      </c>
      <c r="H2207" s="0" t="n">
        <v>42.5</v>
      </c>
      <c r="I2207" s="0" t="n">
        <v>45.9</v>
      </c>
      <c r="J2207" s="0" t="n">
        <v>44.1</v>
      </c>
      <c r="K2207" s="0" t="n">
        <v>44.9</v>
      </c>
    </row>
    <row r="2208" customFormat="false" ht="15" hidden="false" customHeight="false" outlineLevel="0" collapsed="false">
      <c r="A2208" s="0" t="n">
        <f aca="false">A2207+1</f>
        <v>1206</v>
      </c>
      <c r="B2208" s="0" t="n">
        <v>48.6</v>
      </c>
      <c r="C2208" s="0" t="n">
        <v>59.6</v>
      </c>
      <c r="D2208" s="0" t="n">
        <v>61.5</v>
      </c>
      <c r="E2208" s="0" t="n">
        <v>51.1</v>
      </c>
      <c r="F2208" s="0" t="n">
        <v>61.7</v>
      </c>
      <c r="G2208" s="0" t="n">
        <v>50.5</v>
      </c>
      <c r="H2208" s="0" t="n">
        <v>42.5</v>
      </c>
      <c r="I2208" s="0" t="n">
        <v>45.8</v>
      </c>
      <c r="J2208" s="0" t="n">
        <v>44.1</v>
      </c>
      <c r="K2208" s="0" t="n">
        <v>44.9</v>
      </c>
    </row>
    <row r="2209" customFormat="false" ht="15" hidden="false" customHeight="false" outlineLevel="0" collapsed="false">
      <c r="A2209" s="0" t="n">
        <f aca="false">A2208+1</f>
        <v>1207</v>
      </c>
      <c r="B2209" s="0" t="n">
        <v>48.7</v>
      </c>
      <c r="C2209" s="0" t="n">
        <v>59.6</v>
      </c>
      <c r="D2209" s="0" t="n">
        <v>61.4</v>
      </c>
      <c r="E2209" s="0" t="n">
        <v>51.1</v>
      </c>
      <c r="F2209" s="0" t="n">
        <v>61.6</v>
      </c>
      <c r="G2209" s="0" t="n">
        <v>50.5</v>
      </c>
      <c r="H2209" s="0" t="n">
        <v>42.5</v>
      </c>
      <c r="I2209" s="0" t="n">
        <v>45.8</v>
      </c>
      <c r="J2209" s="0" t="n">
        <v>44.1</v>
      </c>
      <c r="K2209" s="0" t="n">
        <v>44.9</v>
      </c>
    </row>
    <row r="2210" customFormat="false" ht="15" hidden="false" customHeight="false" outlineLevel="0" collapsed="false">
      <c r="A2210" s="0" t="n">
        <f aca="false">A2209+1</f>
        <v>1208</v>
      </c>
      <c r="B2210" s="0" t="n">
        <v>48.6</v>
      </c>
      <c r="C2210" s="0" t="n">
        <v>59.6</v>
      </c>
      <c r="D2210" s="0" t="n">
        <v>61.4</v>
      </c>
      <c r="E2210" s="0" t="n">
        <v>51.1</v>
      </c>
      <c r="F2210" s="0" t="n">
        <v>61.6</v>
      </c>
      <c r="G2210" s="0" t="n">
        <v>50.5</v>
      </c>
      <c r="H2210" s="0" t="n">
        <v>42.5</v>
      </c>
      <c r="I2210" s="0" t="n">
        <v>45.8</v>
      </c>
      <c r="J2210" s="0" t="n">
        <v>44.1</v>
      </c>
      <c r="K2210" s="0" t="n">
        <v>44.9</v>
      </c>
    </row>
    <row r="2211" customFormat="false" ht="15" hidden="false" customHeight="false" outlineLevel="0" collapsed="false">
      <c r="A2211" s="0" t="n">
        <f aca="false">A2210+1</f>
        <v>1209</v>
      </c>
      <c r="B2211" s="0" t="n">
        <v>48.7</v>
      </c>
      <c r="C2211" s="0" t="n">
        <v>59.6</v>
      </c>
      <c r="D2211" s="0" t="n">
        <v>61.5</v>
      </c>
      <c r="E2211" s="0" t="n">
        <v>51</v>
      </c>
      <c r="F2211" s="0" t="n">
        <v>61.6</v>
      </c>
      <c r="G2211" s="0" t="n">
        <v>50.5</v>
      </c>
      <c r="H2211" s="0" t="n">
        <v>42.5</v>
      </c>
      <c r="I2211" s="0" t="n">
        <v>45.8</v>
      </c>
      <c r="J2211" s="0" t="n">
        <v>44.1</v>
      </c>
      <c r="K2211" s="0" t="n">
        <v>44.9</v>
      </c>
    </row>
    <row r="2212" customFormat="false" ht="15" hidden="false" customHeight="false" outlineLevel="0" collapsed="false">
      <c r="A2212" s="0" t="n">
        <f aca="false">A2211+1</f>
        <v>1210</v>
      </c>
      <c r="B2212" s="0" t="n">
        <v>48.7</v>
      </c>
      <c r="C2212" s="0" t="n">
        <v>59.6</v>
      </c>
      <c r="D2212" s="0" t="n">
        <v>61.4</v>
      </c>
      <c r="E2212" s="0" t="n">
        <v>51.1</v>
      </c>
      <c r="F2212" s="0" t="n">
        <v>61.6</v>
      </c>
      <c r="G2212" s="0" t="n">
        <v>50.5</v>
      </c>
      <c r="H2212" s="0" t="n">
        <v>42.5</v>
      </c>
      <c r="I2212" s="0" t="n">
        <v>45.9</v>
      </c>
      <c r="J2212" s="0" t="n">
        <v>44.1</v>
      </c>
      <c r="K2212" s="0" t="n">
        <v>44.9</v>
      </c>
    </row>
    <row r="2213" customFormat="false" ht="15" hidden="false" customHeight="false" outlineLevel="0" collapsed="false">
      <c r="A2213" s="0" t="n">
        <f aca="false">A2212+1</f>
        <v>1211</v>
      </c>
      <c r="B2213" s="0" t="n">
        <v>48.6</v>
      </c>
      <c r="C2213" s="0" t="n">
        <v>59.6</v>
      </c>
      <c r="D2213" s="0" t="n">
        <v>61.5</v>
      </c>
      <c r="E2213" s="0" t="n">
        <v>51.1</v>
      </c>
      <c r="F2213" s="0" t="n">
        <v>61.6</v>
      </c>
      <c r="G2213" s="0" t="n">
        <v>50.5</v>
      </c>
      <c r="H2213" s="0" t="n">
        <v>42.5</v>
      </c>
      <c r="I2213" s="0" t="n">
        <v>45.8</v>
      </c>
      <c r="J2213" s="0" t="n">
        <v>44.1</v>
      </c>
      <c r="K2213" s="0" t="n">
        <v>44.9</v>
      </c>
    </row>
    <row r="2214" customFormat="false" ht="15" hidden="false" customHeight="false" outlineLevel="0" collapsed="false">
      <c r="A2214" s="0" t="n">
        <f aca="false">A2213+1</f>
        <v>1212</v>
      </c>
      <c r="B2214" s="0" t="n">
        <v>48.6</v>
      </c>
      <c r="C2214" s="0" t="n">
        <v>59.5</v>
      </c>
      <c r="D2214" s="0" t="n">
        <v>61.4</v>
      </c>
      <c r="E2214" s="0" t="n">
        <v>51.1</v>
      </c>
      <c r="F2214" s="0" t="n">
        <v>61.6</v>
      </c>
      <c r="G2214" s="0" t="n">
        <v>50.5</v>
      </c>
      <c r="H2214" s="0" t="n">
        <v>42.5</v>
      </c>
      <c r="I2214" s="0" t="n">
        <v>45.8</v>
      </c>
      <c r="J2214" s="0" t="n">
        <v>44.1</v>
      </c>
      <c r="K2214" s="0" t="n">
        <v>44.9</v>
      </c>
    </row>
    <row r="2215" customFormat="false" ht="15" hidden="false" customHeight="false" outlineLevel="0" collapsed="false">
      <c r="A2215" s="0" t="n">
        <f aca="false">A2214+1</f>
        <v>1213</v>
      </c>
      <c r="B2215" s="0" t="n">
        <v>48.6</v>
      </c>
      <c r="C2215" s="0" t="n">
        <v>59.5</v>
      </c>
      <c r="D2215" s="0" t="n">
        <v>61.4</v>
      </c>
      <c r="E2215" s="0" t="n">
        <v>51.1</v>
      </c>
      <c r="F2215" s="0" t="n">
        <v>61.6</v>
      </c>
      <c r="G2215" s="0" t="n">
        <v>50.5</v>
      </c>
      <c r="H2215" s="0" t="n">
        <v>42.5</v>
      </c>
      <c r="I2215" s="0" t="n">
        <v>45.8</v>
      </c>
      <c r="J2215" s="0" t="n">
        <v>44.1</v>
      </c>
      <c r="K2215" s="0" t="n">
        <v>44.9</v>
      </c>
    </row>
    <row r="2216" customFormat="false" ht="15" hidden="false" customHeight="false" outlineLevel="0" collapsed="false">
      <c r="A2216" s="0" t="n">
        <f aca="false">A2215+1</f>
        <v>1214</v>
      </c>
      <c r="B2216" s="0" t="n">
        <v>48.6</v>
      </c>
      <c r="C2216" s="0" t="n">
        <v>59.5</v>
      </c>
      <c r="D2216" s="0" t="n">
        <v>61.4</v>
      </c>
      <c r="E2216" s="0" t="n">
        <v>51.1</v>
      </c>
      <c r="F2216" s="0" t="n">
        <v>61.6</v>
      </c>
      <c r="G2216" s="0" t="n">
        <v>50.5</v>
      </c>
      <c r="H2216" s="0" t="n">
        <v>42.5</v>
      </c>
      <c r="I2216" s="0" t="n">
        <v>45.8</v>
      </c>
      <c r="J2216" s="0" t="n">
        <v>44.1</v>
      </c>
      <c r="K2216" s="0" t="n">
        <v>44.9</v>
      </c>
    </row>
    <row r="2217" customFormat="false" ht="15" hidden="false" customHeight="false" outlineLevel="0" collapsed="false">
      <c r="A2217" s="0" t="n">
        <f aca="false">A2216+1</f>
        <v>1215</v>
      </c>
      <c r="B2217" s="0" t="n">
        <v>48.7</v>
      </c>
      <c r="C2217" s="0" t="n">
        <v>59.5</v>
      </c>
      <c r="D2217" s="0" t="n">
        <v>61.4</v>
      </c>
      <c r="E2217" s="0" t="n">
        <v>51.1</v>
      </c>
      <c r="F2217" s="0" t="n">
        <v>61.6</v>
      </c>
      <c r="G2217" s="0" t="n">
        <v>50.5</v>
      </c>
      <c r="H2217" s="0" t="n">
        <v>42.5</v>
      </c>
      <c r="I2217" s="0" t="n">
        <v>45.8</v>
      </c>
      <c r="J2217" s="0" t="n">
        <v>44.1</v>
      </c>
      <c r="K2217" s="0" t="n">
        <v>44.9</v>
      </c>
    </row>
    <row r="2218" customFormat="false" ht="15" hidden="false" customHeight="false" outlineLevel="0" collapsed="false">
      <c r="A2218" s="0" t="n">
        <f aca="false">A2217+1</f>
        <v>1216</v>
      </c>
      <c r="B2218" s="0" t="n">
        <v>48.6</v>
      </c>
      <c r="C2218" s="0" t="n">
        <v>59.6</v>
      </c>
      <c r="D2218" s="0" t="n">
        <v>61.5</v>
      </c>
      <c r="E2218" s="0" t="n">
        <v>51.1</v>
      </c>
      <c r="F2218" s="0" t="n">
        <v>61.6</v>
      </c>
      <c r="G2218" s="0" t="n">
        <v>50.5</v>
      </c>
      <c r="H2218" s="0" t="n">
        <v>42.5</v>
      </c>
      <c r="I2218" s="0" t="n">
        <v>45.8</v>
      </c>
      <c r="J2218" s="0" t="n">
        <v>44.1</v>
      </c>
      <c r="K2218" s="0" t="n">
        <v>44.9</v>
      </c>
    </row>
    <row r="2219" customFormat="false" ht="15" hidden="false" customHeight="false" outlineLevel="0" collapsed="false">
      <c r="A2219" s="0" t="n">
        <f aca="false">A2218+1</f>
        <v>1217</v>
      </c>
      <c r="B2219" s="0" t="n">
        <v>48.7</v>
      </c>
      <c r="C2219" s="0" t="n">
        <v>59.5</v>
      </c>
      <c r="D2219" s="0" t="n">
        <v>61.5</v>
      </c>
      <c r="E2219" s="0" t="n">
        <v>51.1</v>
      </c>
      <c r="F2219" s="0" t="n">
        <v>61.6</v>
      </c>
      <c r="G2219" s="0" t="n">
        <v>50.5</v>
      </c>
      <c r="H2219" s="0" t="n">
        <v>42.5</v>
      </c>
      <c r="I2219" s="0" t="n">
        <v>45.8</v>
      </c>
      <c r="J2219" s="0" t="n">
        <v>44.1</v>
      </c>
      <c r="K2219" s="0" t="n">
        <v>44.9</v>
      </c>
    </row>
    <row r="2220" customFormat="false" ht="15" hidden="false" customHeight="false" outlineLevel="0" collapsed="false">
      <c r="A2220" s="0" t="n">
        <f aca="false">A2219+1</f>
        <v>1218</v>
      </c>
      <c r="B2220" s="0" t="n">
        <v>48.6</v>
      </c>
      <c r="C2220" s="0" t="n">
        <v>59.5</v>
      </c>
      <c r="D2220" s="0" t="n">
        <v>61.4</v>
      </c>
      <c r="E2220" s="0" t="n">
        <v>51.1</v>
      </c>
      <c r="F2220" s="0" t="n">
        <v>61.6</v>
      </c>
      <c r="G2220" s="0" t="n">
        <v>50.5</v>
      </c>
      <c r="H2220" s="0" t="n">
        <v>42.5</v>
      </c>
      <c r="I2220" s="0" t="n">
        <v>45.8</v>
      </c>
      <c r="J2220" s="0" t="n">
        <v>44.1</v>
      </c>
      <c r="K2220" s="0" t="n">
        <v>44.9</v>
      </c>
    </row>
    <row r="2221" customFormat="false" ht="15" hidden="false" customHeight="false" outlineLevel="0" collapsed="false">
      <c r="A2221" s="0" t="n">
        <f aca="false">A2220+1</f>
        <v>1219</v>
      </c>
      <c r="B2221" s="0" t="n">
        <v>48.7</v>
      </c>
      <c r="C2221" s="0" t="n">
        <v>59.5</v>
      </c>
      <c r="D2221" s="0" t="n">
        <v>61.4</v>
      </c>
      <c r="E2221" s="0" t="n">
        <v>51.1</v>
      </c>
      <c r="F2221" s="0" t="n">
        <v>61.6</v>
      </c>
      <c r="G2221" s="0" t="n">
        <v>50.5</v>
      </c>
      <c r="H2221" s="0" t="n">
        <v>42.5</v>
      </c>
      <c r="I2221" s="0" t="n">
        <v>45.8</v>
      </c>
      <c r="J2221" s="0" t="n">
        <v>44.1</v>
      </c>
      <c r="K2221" s="0" t="n">
        <v>44.9</v>
      </c>
    </row>
    <row r="2222" customFormat="false" ht="15" hidden="false" customHeight="false" outlineLevel="0" collapsed="false">
      <c r="A2222" s="0" t="n">
        <f aca="false">A2221+1</f>
        <v>1220</v>
      </c>
      <c r="B2222" s="0" t="n">
        <v>48.6</v>
      </c>
      <c r="C2222" s="0" t="n">
        <v>59.5</v>
      </c>
      <c r="D2222" s="0" t="n">
        <v>61.4</v>
      </c>
      <c r="E2222" s="0" t="n">
        <v>51.1</v>
      </c>
      <c r="F2222" s="0" t="n">
        <v>61.6</v>
      </c>
      <c r="G2222" s="0" t="n">
        <v>50.5</v>
      </c>
      <c r="H2222" s="0" t="n">
        <v>42.6</v>
      </c>
      <c r="I2222" s="0" t="n">
        <v>45.8</v>
      </c>
      <c r="J2222" s="0" t="n">
        <v>44.1</v>
      </c>
      <c r="K2222" s="0" t="n">
        <v>44.9</v>
      </c>
    </row>
    <row r="2223" customFormat="false" ht="15" hidden="false" customHeight="false" outlineLevel="0" collapsed="false">
      <c r="A2223" s="0" t="n">
        <f aca="false">A2222+1</f>
        <v>1221</v>
      </c>
      <c r="B2223" s="0" t="n">
        <v>48.7</v>
      </c>
      <c r="C2223" s="0" t="n">
        <v>59.5</v>
      </c>
      <c r="D2223" s="0" t="n">
        <v>61.5</v>
      </c>
      <c r="E2223" s="0" t="n">
        <v>51.1</v>
      </c>
      <c r="F2223" s="0" t="n">
        <v>61.6</v>
      </c>
      <c r="G2223" s="0" t="n">
        <v>50.4</v>
      </c>
      <c r="H2223" s="0" t="n">
        <v>42.5</v>
      </c>
      <c r="I2223" s="0" t="n">
        <v>45.8</v>
      </c>
      <c r="J2223" s="0" t="n">
        <v>44.1</v>
      </c>
      <c r="K2223" s="0" t="n">
        <v>44.9</v>
      </c>
    </row>
    <row r="2224" customFormat="false" ht="15" hidden="false" customHeight="false" outlineLevel="0" collapsed="false">
      <c r="A2224" s="0" t="n">
        <f aca="false">A2223+1</f>
        <v>1222</v>
      </c>
      <c r="B2224" s="0" t="n">
        <v>48.7</v>
      </c>
      <c r="C2224" s="0" t="n">
        <v>59.5</v>
      </c>
      <c r="D2224" s="0" t="n">
        <v>61.4</v>
      </c>
      <c r="E2224" s="0" t="n">
        <v>51.1</v>
      </c>
      <c r="F2224" s="0" t="n">
        <v>61.6</v>
      </c>
      <c r="G2224" s="0" t="n">
        <v>50.5</v>
      </c>
      <c r="H2224" s="0" t="n">
        <v>42.5</v>
      </c>
      <c r="I2224" s="0" t="n">
        <v>45.8</v>
      </c>
      <c r="J2224" s="0" t="n">
        <v>44.1</v>
      </c>
      <c r="K2224" s="0" t="n">
        <v>44.9</v>
      </c>
    </row>
    <row r="2225" customFormat="false" ht="15" hidden="false" customHeight="false" outlineLevel="0" collapsed="false">
      <c r="A2225" s="0" t="n">
        <f aca="false">A2224+1</f>
        <v>1223</v>
      </c>
      <c r="B2225" s="0" t="n">
        <v>48.6</v>
      </c>
      <c r="C2225" s="0" t="n">
        <v>59.5</v>
      </c>
      <c r="D2225" s="0" t="n">
        <v>61.4</v>
      </c>
      <c r="E2225" s="0" t="n">
        <v>51.1</v>
      </c>
      <c r="F2225" s="0" t="n">
        <v>61.6</v>
      </c>
      <c r="G2225" s="0" t="n">
        <v>50.5</v>
      </c>
      <c r="H2225" s="0" t="n">
        <v>42.5</v>
      </c>
      <c r="I2225" s="0" t="n">
        <v>45.7</v>
      </c>
      <c r="J2225" s="0" t="n">
        <v>44.1</v>
      </c>
      <c r="K2225" s="0" t="n">
        <v>44.9</v>
      </c>
    </row>
    <row r="2226" customFormat="false" ht="15" hidden="false" customHeight="false" outlineLevel="0" collapsed="false">
      <c r="A2226" s="0" t="n">
        <f aca="false">A2225+1</f>
        <v>1224</v>
      </c>
      <c r="B2226" s="0" t="n">
        <v>48.6</v>
      </c>
      <c r="C2226" s="0" t="n">
        <v>59.5</v>
      </c>
      <c r="D2226" s="0" t="n">
        <v>61.4</v>
      </c>
      <c r="E2226" s="0" t="n">
        <v>51.1</v>
      </c>
      <c r="F2226" s="0" t="n">
        <v>61.6</v>
      </c>
      <c r="G2226" s="0" t="n">
        <v>50.5</v>
      </c>
      <c r="H2226" s="0" t="n">
        <v>42.5</v>
      </c>
      <c r="I2226" s="0" t="n">
        <v>45.8</v>
      </c>
      <c r="J2226" s="0" t="n">
        <v>44.1</v>
      </c>
      <c r="K2226" s="0" t="n">
        <v>44.9</v>
      </c>
    </row>
    <row r="2227" customFormat="false" ht="15" hidden="false" customHeight="false" outlineLevel="0" collapsed="false">
      <c r="A2227" s="0" t="n">
        <f aca="false">A2226+1</f>
        <v>1225</v>
      </c>
      <c r="B2227" s="0" t="n">
        <v>48.6</v>
      </c>
      <c r="C2227" s="0" t="n">
        <v>59.5</v>
      </c>
      <c r="D2227" s="0" t="n">
        <v>61.4</v>
      </c>
      <c r="E2227" s="0" t="n">
        <v>51</v>
      </c>
      <c r="F2227" s="0" t="n">
        <v>61.6</v>
      </c>
      <c r="G2227" s="0" t="n">
        <v>50.5</v>
      </c>
      <c r="H2227" s="0" t="n">
        <v>42.5</v>
      </c>
      <c r="I2227" s="0" t="n">
        <v>45.8</v>
      </c>
      <c r="J2227" s="0" t="n">
        <v>44.1</v>
      </c>
      <c r="K2227" s="0" t="n">
        <v>44.9</v>
      </c>
    </row>
    <row r="2228" customFormat="false" ht="15" hidden="false" customHeight="false" outlineLevel="0" collapsed="false">
      <c r="A2228" s="0" t="n">
        <f aca="false">A2227+1</f>
        <v>1226</v>
      </c>
      <c r="B2228" s="0" t="n">
        <v>48.6</v>
      </c>
      <c r="C2228" s="0" t="n">
        <v>59.5</v>
      </c>
      <c r="D2228" s="0" t="n">
        <v>61.4</v>
      </c>
      <c r="E2228" s="0" t="n">
        <v>51</v>
      </c>
      <c r="F2228" s="0" t="n">
        <v>61.7</v>
      </c>
      <c r="G2228" s="0" t="n">
        <v>50.5</v>
      </c>
      <c r="H2228" s="0" t="n">
        <v>42.5</v>
      </c>
      <c r="I2228" s="0" t="n">
        <v>45.8</v>
      </c>
      <c r="J2228" s="0" t="n">
        <v>44.1</v>
      </c>
      <c r="K2228" s="0" t="n">
        <v>44.9</v>
      </c>
    </row>
    <row r="2229" customFormat="false" ht="15" hidden="false" customHeight="false" outlineLevel="0" collapsed="false">
      <c r="A2229" s="0" t="n">
        <f aca="false">A2228+1</f>
        <v>1227</v>
      </c>
      <c r="B2229" s="0" t="n">
        <v>48.6</v>
      </c>
      <c r="C2229" s="0" t="n">
        <v>59.5</v>
      </c>
      <c r="D2229" s="0" t="n">
        <v>61.4</v>
      </c>
      <c r="E2229" s="0" t="n">
        <v>51.1</v>
      </c>
      <c r="F2229" s="0" t="n">
        <v>61.6</v>
      </c>
      <c r="G2229" s="0" t="n">
        <v>50.5</v>
      </c>
      <c r="H2229" s="0" t="n">
        <v>42.5</v>
      </c>
      <c r="I2229" s="0" t="n">
        <v>45.8</v>
      </c>
      <c r="J2229" s="0" t="n">
        <v>44.1</v>
      </c>
      <c r="K2229" s="0" t="n">
        <v>44.9</v>
      </c>
    </row>
    <row r="2230" customFormat="false" ht="15" hidden="false" customHeight="false" outlineLevel="0" collapsed="false">
      <c r="A2230" s="0" t="n">
        <f aca="false">A2229+1</f>
        <v>1228</v>
      </c>
      <c r="B2230" s="0" t="n">
        <v>48.6</v>
      </c>
      <c r="C2230" s="0" t="n">
        <v>59.4</v>
      </c>
      <c r="D2230" s="0" t="n">
        <v>61.4</v>
      </c>
      <c r="E2230" s="0" t="n">
        <v>51</v>
      </c>
      <c r="F2230" s="0" t="n">
        <v>61.6</v>
      </c>
      <c r="G2230" s="0" t="n">
        <v>50.5</v>
      </c>
      <c r="H2230" s="0" t="n">
        <v>42.5</v>
      </c>
      <c r="I2230" s="0" t="n">
        <v>45.8</v>
      </c>
      <c r="J2230" s="0" t="n">
        <v>44.1</v>
      </c>
      <c r="K2230" s="0" t="n">
        <v>44.9</v>
      </c>
    </row>
    <row r="2231" customFormat="false" ht="15" hidden="false" customHeight="false" outlineLevel="0" collapsed="false">
      <c r="A2231" s="0" t="n">
        <f aca="false">A2230+1</f>
        <v>1229</v>
      </c>
      <c r="B2231" s="0" t="n">
        <v>48.6</v>
      </c>
      <c r="C2231" s="0" t="n">
        <v>59.4</v>
      </c>
      <c r="D2231" s="0" t="n">
        <v>61.4</v>
      </c>
      <c r="E2231" s="0" t="n">
        <v>51.1</v>
      </c>
      <c r="F2231" s="0" t="n">
        <v>61.6</v>
      </c>
      <c r="G2231" s="0" t="n">
        <v>50.5</v>
      </c>
      <c r="H2231" s="0" t="n">
        <v>42.5</v>
      </c>
      <c r="I2231" s="0" t="n">
        <v>45.8</v>
      </c>
      <c r="J2231" s="0" t="n">
        <v>44.1</v>
      </c>
      <c r="K2231" s="0" t="n">
        <v>44.9</v>
      </c>
    </row>
    <row r="2232" customFormat="false" ht="15" hidden="false" customHeight="false" outlineLevel="0" collapsed="false">
      <c r="A2232" s="0" t="n">
        <f aca="false">A2231+1</f>
        <v>1230</v>
      </c>
      <c r="B2232" s="0" t="n">
        <v>48.6</v>
      </c>
      <c r="C2232" s="0" t="n">
        <v>59.4</v>
      </c>
      <c r="D2232" s="0" t="n">
        <v>61.4</v>
      </c>
      <c r="E2232" s="0" t="n">
        <v>51.1</v>
      </c>
      <c r="F2232" s="0" t="n">
        <v>61.6</v>
      </c>
      <c r="G2232" s="0" t="n">
        <v>50.5</v>
      </c>
      <c r="H2232" s="0" t="n">
        <v>42.5</v>
      </c>
      <c r="I2232" s="0" t="n">
        <v>45.8</v>
      </c>
      <c r="J2232" s="0" t="n">
        <v>44.1</v>
      </c>
      <c r="K2232" s="0" t="n">
        <v>44.9</v>
      </c>
    </row>
    <row r="2233" customFormat="false" ht="15" hidden="false" customHeight="false" outlineLevel="0" collapsed="false">
      <c r="A2233" s="0" t="n">
        <f aca="false">A2232+1</f>
        <v>1231</v>
      </c>
      <c r="B2233" s="0" t="n">
        <v>48.6</v>
      </c>
      <c r="C2233" s="0" t="n">
        <v>59.4</v>
      </c>
      <c r="D2233" s="0" t="n">
        <v>61.4</v>
      </c>
      <c r="E2233" s="0" t="n">
        <v>51.1</v>
      </c>
      <c r="F2233" s="0" t="n">
        <v>61.6</v>
      </c>
      <c r="G2233" s="0" t="n">
        <v>50.5</v>
      </c>
      <c r="H2233" s="0" t="n">
        <v>42.5</v>
      </c>
      <c r="I2233" s="0" t="n">
        <v>45.8</v>
      </c>
      <c r="J2233" s="0" t="n">
        <v>44.1</v>
      </c>
      <c r="K2233" s="0" t="n">
        <v>44.9</v>
      </c>
    </row>
    <row r="2234" customFormat="false" ht="15" hidden="false" customHeight="false" outlineLevel="0" collapsed="false">
      <c r="A2234" s="0" t="n">
        <f aca="false">A2233+1</f>
        <v>1232</v>
      </c>
      <c r="B2234" s="0" t="n">
        <v>48.6</v>
      </c>
      <c r="C2234" s="0" t="n">
        <v>59.4</v>
      </c>
      <c r="D2234" s="0" t="n">
        <v>61.4</v>
      </c>
      <c r="E2234" s="0" t="n">
        <v>51.1</v>
      </c>
      <c r="F2234" s="0" t="n">
        <v>61.6</v>
      </c>
      <c r="G2234" s="0" t="n">
        <v>50.5</v>
      </c>
      <c r="H2234" s="0" t="n">
        <v>42.5</v>
      </c>
      <c r="I2234" s="0" t="n">
        <v>45.8</v>
      </c>
      <c r="J2234" s="0" t="n">
        <v>44.1</v>
      </c>
      <c r="K2234" s="0" t="n">
        <v>44.9</v>
      </c>
    </row>
    <row r="2235" customFormat="false" ht="15" hidden="false" customHeight="false" outlineLevel="0" collapsed="false">
      <c r="A2235" s="0" t="n">
        <f aca="false">A2234+1</f>
        <v>1233</v>
      </c>
      <c r="B2235" s="0" t="n">
        <v>48.6</v>
      </c>
      <c r="C2235" s="0" t="n">
        <v>59.4</v>
      </c>
      <c r="D2235" s="0" t="n">
        <v>61.4</v>
      </c>
      <c r="E2235" s="0" t="n">
        <v>51.1</v>
      </c>
      <c r="F2235" s="0" t="n">
        <v>61.6</v>
      </c>
      <c r="G2235" s="0" t="n">
        <v>50.5</v>
      </c>
      <c r="H2235" s="0" t="n">
        <v>42.5</v>
      </c>
      <c r="I2235" s="0" t="n">
        <v>45.8</v>
      </c>
      <c r="J2235" s="0" t="n">
        <v>44.1</v>
      </c>
      <c r="K2235" s="0" t="n">
        <v>44.9</v>
      </c>
    </row>
    <row r="2236" customFormat="false" ht="15" hidden="false" customHeight="false" outlineLevel="0" collapsed="false">
      <c r="A2236" s="0" t="n">
        <f aca="false">A2235+1</f>
        <v>1234</v>
      </c>
      <c r="B2236" s="0" t="n">
        <v>48.6</v>
      </c>
      <c r="C2236" s="0" t="n">
        <v>59.4</v>
      </c>
      <c r="D2236" s="0" t="n">
        <v>61.4</v>
      </c>
      <c r="E2236" s="0" t="n">
        <v>51.1</v>
      </c>
      <c r="F2236" s="0" t="n">
        <v>61.6</v>
      </c>
      <c r="G2236" s="0" t="n">
        <v>50.5</v>
      </c>
      <c r="H2236" s="0" t="n">
        <v>42.5</v>
      </c>
      <c r="I2236" s="0" t="n">
        <v>45.8</v>
      </c>
      <c r="J2236" s="0" t="n">
        <v>44.1</v>
      </c>
      <c r="K2236" s="0" t="n">
        <v>44.9</v>
      </c>
    </row>
    <row r="2237" customFormat="false" ht="15" hidden="false" customHeight="false" outlineLevel="0" collapsed="false">
      <c r="A2237" s="0" t="n">
        <f aca="false">A2236+1</f>
        <v>1235</v>
      </c>
      <c r="B2237" s="0" t="n">
        <v>48.6</v>
      </c>
      <c r="C2237" s="0" t="n">
        <v>59.4</v>
      </c>
      <c r="D2237" s="0" t="n">
        <v>61.4</v>
      </c>
      <c r="E2237" s="0" t="n">
        <v>51</v>
      </c>
      <c r="F2237" s="0" t="n">
        <v>61.6</v>
      </c>
      <c r="G2237" s="0" t="n">
        <v>50.5</v>
      </c>
      <c r="H2237" s="0" t="n">
        <v>42.5</v>
      </c>
      <c r="I2237" s="0" t="n">
        <v>45.8</v>
      </c>
      <c r="J2237" s="0" t="n">
        <v>44.1</v>
      </c>
      <c r="K2237" s="0" t="n">
        <v>44.9</v>
      </c>
    </row>
    <row r="2238" customFormat="false" ht="15" hidden="false" customHeight="false" outlineLevel="0" collapsed="false">
      <c r="A2238" s="0" t="n">
        <f aca="false">A2237+1</f>
        <v>1236</v>
      </c>
      <c r="B2238" s="0" t="n">
        <v>48.6</v>
      </c>
      <c r="C2238" s="0" t="n">
        <v>59.3</v>
      </c>
      <c r="D2238" s="0" t="n">
        <v>61.4</v>
      </c>
      <c r="E2238" s="0" t="n">
        <v>51</v>
      </c>
      <c r="F2238" s="0" t="n">
        <v>61.6</v>
      </c>
      <c r="G2238" s="0" t="n">
        <v>50.5</v>
      </c>
      <c r="H2238" s="0" t="n">
        <v>42.5</v>
      </c>
      <c r="I2238" s="0" t="n">
        <v>45.8</v>
      </c>
      <c r="J2238" s="0" t="n">
        <v>44.1</v>
      </c>
      <c r="K2238" s="0" t="n">
        <v>44.9</v>
      </c>
    </row>
    <row r="2239" customFormat="false" ht="15" hidden="false" customHeight="false" outlineLevel="0" collapsed="false">
      <c r="A2239" s="0" t="n">
        <f aca="false">A2238+1</f>
        <v>1237</v>
      </c>
      <c r="B2239" s="0" t="n">
        <v>48.6</v>
      </c>
      <c r="C2239" s="0" t="n">
        <v>59.3</v>
      </c>
      <c r="D2239" s="0" t="n">
        <v>61.4</v>
      </c>
      <c r="E2239" s="0" t="n">
        <v>51</v>
      </c>
      <c r="F2239" s="0" t="n">
        <v>61.6</v>
      </c>
      <c r="G2239" s="0" t="n">
        <v>50.5</v>
      </c>
      <c r="H2239" s="0" t="n">
        <v>42.5</v>
      </c>
      <c r="I2239" s="0" t="n">
        <v>45.8</v>
      </c>
      <c r="J2239" s="0" t="n">
        <v>44.1</v>
      </c>
      <c r="K2239" s="0" t="n">
        <v>44.9</v>
      </c>
    </row>
    <row r="2240" customFormat="false" ht="15" hidden="false" customHeight="false" outlineLevel="0" collapsed="false">
      <c r="A2240" s="0" t="n">
        <f aca="false">A2239+1</f>
        <v>1238</v>
      </c>
      <c r="B2240" s="0" t="n">
        <v>48.6</v>
      </c>
      <c r="C2240" s="0" t="n">
        <v>59.3</v>
      </c>
      <c r="D2240" s="0" t="n">
        <v>61.4</v>
      </c>
      <c r="E2240" s="0" t="n">
        <v>51</v>
      </c>
      <c r="F2240" s="0" t="n">
        <v>61.6</v>
      </c>
      <c r="G2240" s="0" t="n">
        <v>50.5</v>
      </c>
      <c r="H2240" s="0" t="n">
        <v>42.5</v>
      </c>
      <c r="I2240" s="0" t="n">
        <v>45.8</v>
      </c>
      <c r="J2240" s="0" t="n">
        <v>44.1</v>
      </c>
      <c r="K2240" s="0" t="n">
        <v>44.9</v>
      </c>
    </row>
    <row r="2241" customFormat="false" ht="15" hidden="false" customHeight="false" outlineLevel="0" collapsed="false">
      <c r="A2241" s="0" t="n">
        <f aca="false">A2240+1</f>
        <v>1239</v>
      </c>
      <c r="B2241" s="0" t="n">
        <v>48.6</v>
      </c>
      <c r="C2241" s="0" t="n">
        <v>59.3</v>
      </c>
      <c r="D2241" s="0" t="n">
        <v>61.4</v>
      </c>
      <c r="E2241" s="0" t="n">
        <v>51.1</v>
      </c>
      <c r="F2241" s="0" t="n">
        <v>61.6</v>
      </c>
      <c r="G2241" s="0" t="n">
        <v>50.5</v>
      </c>
      <c r="H2241" s="0" t="n">
        <v>42.5</v>
      </c>
      <c r="I2241" s="0" t="n">
        <v>45.8</v>
      </c>
      <c r="J2241" s="0" t="n">
        <v>44.1</v>
      </c>
      <c r="K2241" s="0" t="n">
        <v>44.9</v>
      </c>
    </row>
    <row r="2242" customFormat="false" ht="15" hidden="false" customHeight="false" outlineLevel="0" collapsed="false">
      <c r="A2242" s="0" t="n">
        <f aca="false">A2241+1</f>
        <v>1240</v>
      </c>
      <c r="B2242" s="0" t="n">
        <v>48.6</v>
      </c>
      <c r="C2242" s="0" t="n">
        <v>59.3</v>
      </c>
      <c r="D2242" s="0" t="n">
        <v>61.4</v>
      </c>
      <c r="E2242" s="0" t="n">
        <v>51</v>
      </c>
      <c r="F2242" s="0" t="n">
        <v>61.6</v>
      </c>
      <c r="G2242" s="0" t="n">
        <v>50.5</v>
      </c>
      <c r="H2242" s="0" t="n">
        <v>42.5</v>
      </c>
      <c r="I2242" s="0" t="n">
        <v>45.8</v>
      </c>
      <c r="J2242" s="0" t="n">
        <v>44.1</v>
      </c>
      <c r="K2242" s="0" t="n">
        <v>44.9</v>
      </c>
    </row>
    <row r="2243" customFormat="false" ht="15" hidden="false" customHeight="false" outlineLevel="0" collapsed="false">
      <c r="A2243" s="0" t="n">
        <f aca="false">A2242+1</f>
        <v>1241</v>
      </c>
      <c r="B2243" s="0" t="n">
        <v>48.6</v>
      </c>
      <c r="C2243" s="0" t="n">
        <v>59.3</v>
      </c>
      <c r="D2243" s="0" t="n">
        <v>61.4</v>
      </c>
      <c r="E2243" s="0" t="n">
        <v>51</v>
      </c>
      <c r="F2243" s="0" t="n">
        <v>61.6</v>
      </c>
      <c r="G2243" s="0" t="n">
        <v>50.5</v>
      </c>
      <c r="H2243" s="0" t="n">
        <v>42.5</v>
      </c>
      <c r="I2243" s="0" t="n">
        <v>45.8</v>
      </c>
      <c r="J2243" s="0" t="n">
        <v>44.1</v>
      </c>
      <c r="K2243" s="0" t="n">
        <v>44.9</v>
      </c>
    </row>
    <row r="2244" customFormat="false" ht="15" hidden="false" customHeight="false" outlineLevel="0" collapsed="false">
      <c r="A2244" s="0" t="n">
        <f aca="false">A2243+1</f>
        <v>1242</v>
      </c>
      <c r="B2244" s="0" t="n">
        <v>48.6</v>
      </c>
      <c r="C2244" s="0" t="n">
        <v>59.3</v>
      </c>
      <c r="D2244" s="0" t="n">
        <v>61.4</v>
      </c>
      <c r="E2244" s="0" t="n">
        <v>51</v>
      </c>
      <c r="F2244" s="0" t="n">
        <v>61.6</v>
      </c>
      <c r="G2244" s="0" t="n">
        <v>50.5</v>
      </c>
      <c r="H2244" s="0" t="n">
        <v>42.5</v>
      </c>
      <c r="I2244" s="0" t="n">
        <v>45.8</v>
      </c>
      <c r="J2244" s="0" t="n">
        <v>44.1</v>
      </c>
      <c r="K2244" s="0" t="n">
        <v>44.9</v>
      </c>
    </row>
    <row r="2245" customFormat="false" ht="15" hidden="false" customHeight="false" outlineLevel="0" collapsed="false">
      <c r="A2245" s="0" t="n">
        <f aca="false">A2244+1</f>
        <v>1243</v>
      </c>
      <c r="B2245" s="0" t="n">
        <v>48.6</v>
      </c>
      <c r="C2245" s="0" t="n">
        <v>59.2</v>
      </c>
      <c r="D2245" s="0" t="n">
        <v>61.4</v>
      </c>
      <c r="E2245" s="0" t="n">
        <v>51</v>
      </c>
      <c r="F2245" s="0" t="n">
        <v>61.6</v>
      </c>
      <c r="G2245" s="0" t="n">
        <v>50.5</v>
      </c>
      <c r="H2245" s="0" t="n">
        <v>42.5</v>
      </c>
      <c r="I2245" s="0" t="n">
        <v>45.8</v>
      </c>
      <c r="J2245" s="0" t="n">
        <v>44.1</v>
      </c>
      <c r="K2245" s="0" t="n">
        <v>44.9</v>
      </c>
    </row>
    <row r="2246" customFormat="false" ht="15" hidden="false" customHeight="false" outlineLevel="0" collapsed="false">
      <c r="A2246" s="0" t="n">
        <f aca="false">A2245+1</f>
        <v>1244</v>
      </c>
      <c r="B2246" s="0" t="n">
        <v>48.6</v>
      </c>
      <c r="C2246" s="0" t="n">
        <v>59.3</v>
      </c>
      <c r="D2246" s="0" t="n">
        <v>61.4</v>
      </c>
      <c r="E2246" s="0" t="n">
        <v>51.1</v>
      </c>
      <c r="F2246" s="0" t="n">
        <v>61.6</v>
      </c>
      <c r="G2246" s="0" t="n">
        <v>50.5</v>
      </c>
      <c r="H2246" s="0" t="n">
        <v>42.5</v>
      </c>
      <c r="I2246" s="0" t="n">
        <v>45.8</v>
      </c>
      <c r="J2246" s="0" t="n">
        <v>44.1</v>
      </c>
      <c r="K2246" s="0" t="n">
        <v>44.8</v>
      </c>
    </row>
    <row r="2247" customFormat="false" ht="15" hidden="false" customHeight="false" outlineLevel="0" collapsed="false">
      <c r="A2247" s="0" t="n">
        <f aca="false">A2246+1</f>
        <v>1245</v>
      </c>
      <c r="B2247" s="0" t="n">
        <v>48.6</v>
      </c>
      <c r="C2247" s="0" t="n">
        <v>59.3</v>
      </c>
      <c r="D2247" s="0" t="n">
        <v>61.4</v>
      </c>
      <c r="E2247" s="0" t="n">
        <v>51</v>
      </c>
      <c r="F2247" s="0" t="n">
        <v>61.6</v>
      </c>
      <c r="G2247" s="0" t="n">
        <v>50.5</v>
      </c>
      <c r="H2247" s="0" t="n">
        <v>42.5</v>
      </c>
      <c r="I2247" s="0" t="n">
        <v>45.8</v>
      </c>
      <c r="J2247" s="0" t="n">
        <v>44.1</v>
      </c>
      <c r="K2247" s="0" t="n">
        <v>44.9</v>
      </c>
    </row>
    <row r="2248" customFormat="false" ht="15" hidden="false" customHeight="false" outlineLevel="0" collapsed="false">
      <c r="A2248" s="0" t="n">
        <f aca="false">A2247+1</f>
        <v>1246</v>
      </c>
      <c r="B2248" s="0" t="n">
        <v>48.6</v>
      </c>
      <c r="C2248" s="0" t="n">
        <v>59.2</v>
      </c>
      <c r="D2248" s="0" t="n">
        <v>61.4</v>
      </c>
      <c r="E2248" s="0" t="n">
        <v>51</v>
      </c>
      <c r="F2248" s="0" t="n">
        <v>61.6</v>
      </c>
      <c r="G2248" s="0" t="n">
        <v>50.5</v>
      </c>
      <c r="H2248" s="0" t="n">
        <v>42.5</v>
      </c>
      <c r="I2248" s="0" t="n">
        <v>45.8</v>
      </c>
      <c r="J2248" s="0" t="n">
        <v>44.1</v>
      </c>
      <c r="K2248" s="0" t="n">
        <v>44.9</v>
      </c>
    </row>
    <row r="2249" customFormat="false" ht="15" hidden="false" customHeight="false" outlineLevel="0" collapsed="false">
      <c r="A2249" s="0" t="n">
        <f aca="false">A2248+1</f>
        <v>1247</v>
      </c>
      <c r="B2249" s="0" t="n">
        <v>48.6</v>
      </c>
      <c r="C2249" s="0" t="n">
        <v>59.2</v>
      </c>
      <c r="D2249" s="0" t="n">
        <v>61.4</v>
      </c>
      <c r="E2249" s="0" t="n">
        <v>51</v>
      </c>
      <c r="F2249" s="0" t="n">
        <v>61.6</v>
      </c>
      <c r="G2249" s="0" t="n">
        <v>50.5</v>
      </c>
      <c r="H2249" s="0" t="n">
        <v>42.5</v>
      </c>
      <c r="I2249" s="0" t="n">
        <v>45.8</v>
      </c>
      <c r="J2249" s="0" t="n">
        <v>44.1</v>
      </c>
      <c r="K2249" s="0" t="n">
        <v>44.9</v>
      </c>
    </row>
    <row r="2250" customFormat="false" ht="15" hidden="false" customHeight="false" outlineLevel="0" collapsed="false">
      <c r="A2250" s="0" t="n">
        <f aca="false">A2249+1</f>
        <v>1248</v>
      </c>
      <c r="B2250" s="0" t="n">
        <v>48.6</v>
      </c>
      <c r="C2250" s="0" t="n">
        <v>59.2</v>
      </c>
      <c r="D2250" s="0" t="n">
        <v>61.4</v>
      </c>
      <c r="E2250" s="0" t="n">
        <v>51</v>
      </c>
      <c r="F2250" s="0" t="n">
        <v>61.6</v>
      </c>
      <c r="G2250" s="0" t="n">
        <v>50.5</v>
      </c>
      <c r="H2250" s="0" t="n">
        <v>42.5</v>
      </c>
      <c r="I2250" s="0" t="n">
        <v>45.8</v>
      </c>
      <c r="J2250" s="0" t="n">
        <v>44.1</v>
      </c>
      <c r="K2250" s="0" t="n">
        <v>44.9</v>
      </c>
    </row>
    <row r="2251" customFormat="false" ht="15" hidden="false" customHeight="false" outlineLevel="0" collapsed="false">
      <c r="A2251" s="0" t="n">
        <f aca="false">A2250+1</f>
        <v>1249</v>
      </c>
      <c r="B2251" s="0" t="n">
        <v>48.6</v>
      </c>
      <c r="C2251" s="0" t="n">
        <v>59.3</v>
      </c>
      <c r="D2251" s="0" t="n">
        <v>61.4</v>
      </c>
      <c r="E2251" s="0" t="n">
        <v>51.1</v>
      </c>
      <c r="F2251" s="0" t="n">
        <v>61.6</v>
      </c>
      <c r="G2251" s="0" t="n">
        <v>50.5</v>
      </c>
      <c r="H2251" s="0" t="n">
        <v>42.5</v>
      </c>
      <c r="I2251" s="0" t="n">
        <v>45.8</v>
      </c>
      <c r="J2251" s="0" t="n">
        <v>44.1</v>
      </c>
      <c r="K2251" s="0" t="n">
        <v>44.9</v>
      </c>
    </row>
    <row r="2252" customFormat="false" ht="15" hidden="false" customHeight="false" outlineLevel="0" collapsed="false">
      <c r="A2252" s="0" t="n">
        <f aca="false">A2251+1</f>
        <v>1250</v>
      </c>
      <c r="B2252" s="0" t="n">
        <v>48.6</v>
      </c>
      <c r="C2252" s="0" t="n">
        <v>59.2</v>
      </c>
      <c r="D2252" s="0" t="n">
        <v>61.4</v>
      </c>
      <c r="E2252" s="0" t="n">
        <v>51</v>
      </c>
      <c r="F2252" s="0" t="n">
        <v>61.6</v>
      </c>
      <c r="G2252" s="0" t="n">
        <v>50.5</v>
      </c>
      <c r="H2252" s="0" t="n">
        <v>42.5</v>
      </c>
      <c r="I2252" s="0" t="n">
        <v>45.8</v>
      </c>
      <c r="J2252" s="0" t="n">
        <v>44.1</v>
      </c>
      <c r="K2252" s="0" t="n">
        <v>44.9</v>
      </c>
    </row>
    <row r="2253" customFormat="false" ht="15" hidden="false" customHeight="false" outlineLevel="0" collapsed="false">
      <c r="A2253" s="0" t="n">
        <f aca="false">A2252+1</f>
        <v>1251</v>
      </c>
      <c r="B2253" s="0" t="n">
        <v>48.6</v>
      </c>
      <c r="C2253" s="0" t="n">
        <v>59.2</v>
      </c>
      <c r="D2253" s="0" t="n">
        <v>61.4</v>
      </c>
      <c r="E2253" s="0" t="n">
        <v>51</v>
      </c>
      <c r="F2253" s="0" t="n">
        <v>61.6</v>
      </c>
      <c r="G2253" s="0" t="n">
        <v>50.5</v>
      </c>
      <c r="H2253" s="0" t="n">
        <v>42.5</v>
      </c>
      <c r="I2253" s="0" t="n">
        <v>45.8</v>
      </c>
      <c r="J2253" s="0" t="n">
        <v>44.1</v>
      </c>
      <c r="K2253" s="0" t="n">
        <v>44.9</v>
      </c>
    </row>
    <row r="2254" customFormat="false" ht="15" hidden="false" customHeight="false" outlineLevel="0" collapsed="false">
      <c r="A2254" s="0" t="n">
        <f aca="false">A2253+1</f>
        <v>1252</v>
      </c>
      <c r="B2254" s="0" t="n">
        <v>48.6</v>
      </c>
      <c r="C2254" s="0" t="n">
        <v>59.2</v>
      </c>
      <c r="D2254" s="0" t="n">
        <v>61.4</v>
      </c>
      <c r="E2254" s="0" t="n">
        <v>51</v>
      </c>
      <c r="F2254" s="0" t="n">
        <v>61.6</v>
      </c>
      <c r="G2254" s="0" t="n">
        <v>50.5</v>
      </c>
      <c r="H2254" s="0" t="n">
        <v>42.5</v>
      </c>
      <c r="I2254" s="0" t="n">
        <v>45.8</v>
      </c>
      <c r="J2254" s="0" t="n">
        <v>44.1</v>
      </c>
      <c r="K2254" s="0" t="n">
        <v>44.9</v>
      </c>
    </row>
    <row r="2255" customFormat="false" ht="15" hidden="false" customHeight="false" outlineLevel="0" collapsed="false">
      <c r="A2255" s="0" t="n">
        <f aca="false">A2254+1</f>
        <v>1253</v>
      </c>
      <c r="B2255" s="0" t="n">
        <v>48.6</v>
      </c>
      <c r="C2255" s="0" t="n">
        <v>59.2</v>
      </c>
      <c r="D2255" s="0" t="n">
        <v>61.4</v>
      </c>
      <c r="E2255" s="0" t="n">
        <v>51</v>
      </c>
      <c r="F2255" s="0" t="n">
        <v>61.6</v>
      </c>
      <c r="G2255" s="0" t="n">
        <v>50.5</v>
      </c>
      <c r="H2255" s="0" t="n">
        <v>42.5</v>
      </c>
      <c r="I2255" s="0" t="n">
        <v>45.8</v>
      </c>
      <c r="J2255" s="0" t="n">
        <v>44.1</v>
      </c>
      <c r="K2255" s="0" t="n">
        <v>44.9</v>
      </c>
    </row>
    <row r="2256" customFormat="false" ht="15" hidden="false" customHeight="false" outlineLevel="0" collapsed="false">
      <c r="A2256" s="0" t="n">
        <f aca="false">A2255+1</f>
        <v>1254</v>
      </c>
      <c r="B2256" s="0" t="n">
        <v>48.6</v>
      </c>
      <c r="C2256" s="0" t="n">
        <v>59.2</v>
      </c>
      <c r="D2256" s="0" t="n">
        <v>61.4</v>
      </c>
      <c r="E2256" s="0" t="n">
        <v>51.1</v>
      </c>
      <c r="F2256" s="0" t="n">
        <v>61.6</v>
      </c>
      <c r="G2256" s="0" t="n">
        <v>50.5</v>
      </c>
      <c r="H2256" s="0" t="n">
        <v>42.5</v>
      </c>
      <c r="I2256" s="0" t="n">
        <v>45.8</v>
      </c>
      <c r="J2256" s="0" t="n">
        <v>44.1</v>
      </c>
      <c r="K2256" s="0" t="n">
        <v>44.9</v>
      </c>
    </row>
    <row r="2257" customFormat="false" ht="15" hidden="false" customHeight="false" outlineLevel="0" collapsed="false">
      <c r="A2257" s="0" t="n">
        <f aca="false">A2256+1</f>
        <v>1255</v>
      </c>
      <c r="B2257" s="0" t="n">
        <v>48.6</v>
      </c>
      <c r="C2257" s="0" t="n">
        <v>59.2</v>
      </c>
      <c r="D2257" s="0" t="n">
        <v>61.4</v>
      </c>
      <c r="E2257" s="0" t="n">
        <v>51</v>
      </c>
      <c r="F2257" s="0" t="n">
        <v>61.6</v>
      </c>
      <c r="G2257" s="0" t="n">
        <v>50.6</v>
      </c>
      <c r="H2257" s="0" t="n">
        <v>42.5</v>
      </c>
      <c r="I2257" s="0" t="n">
        <v>45.8</v>
      </c>
      <c r="J2257" s="0" t="n">
        <v>44.1</v>
      </c>
      <c r="K2257" s="0" t="n">
        <v>44.9</v>
      </c>
    </row>
    <row r="2258" customFormat="false" ht="15" hidden="false" customHeight="false" outlineLevel="0" collapsed="false">
      <c r="A2258" s="0" t="n">
        <f aca="false">A2257+1</f>
        <v>1256</v>
      </c>
      <c r="B2258" s="0" t="n">
        <v>48.6</v>
      </c>
      <c r="C2258" s="0" t="n">
        <v>59.2</v>
      </c>
      <c r="D2258" s="0" t="n">
        <v>61.4</v>
      </c>
      <c r="E2258" s="0" t="n">
        <v>51.1</v>
      </c>
      <c r="F2258" s="0" t="n">
        <v>61.6</v>
      </c>
      <c r="G2258" s="0" t="n">
        <v>50.5</v>
      </c>
      <c r="H2258" s="0" t="n">
        <v>42.5</v>
      </c>
      <c r="I2258" s="0" t="n">
        <v>45.7</v>
      </c>
      <c r="J2258" s="0" t="n">
        <v>44.1</v>
      </c>
      <c r="K2258" s="0" t="n">
        <v>44.9</v>
      </c>
    </row>
    <row r="2259" customFormat="false" ht="15" hidden="false" customHeight="false" outlineLevel="0" collapsed="false">
      <c r="A2259" s="0" t="n">
        <f aca="false">A2258+1</f>
        <v>1257</v>
      </c>
      <c r="B2259" s="0" t="n">
        <v>48.6</v>
      </c>
      <c r="C2259" s="0" t="n">
        <v>59.2</v>
      </c>
      <c r="D2259" s="0" t="n">
        <v>61.4</v>
      </c>
      <c r="E2259" s="0" t="n">
        <v>51</v>
      </c>
      <c r="F2259" s="0" t="n">
        <v>61.6</v>
      </c>
      <c r="G2259" s="0" t="n">
        <v>50.5</v>
      </c>
      <c r="H2259" s="0" t="n">
        <v>42.5</v>
      </c>
      <c r="I2259" s="0" t="n">
        <v>45.8</v>
      </c>
      <c r="J2259" s="0" t="n">
        <v>44.1</v>
      </c>
      <c r="K2259" s="0" t="n">
        <v>44.9</v>
      </c>
    </row>
    <row r="2260" customFormat="false" ht="15" hidden="false" customHeight="false" outlineLevel="0" collapsed="false">
      <c r="A2260" s="0" t="n">
        <f aca="false">A2259+1</f>
        <v>1258</v>
      </c>
      <c r="B2260" s="0" t="n">
        <v>48.6</v>
      </c>
      <c r="C2260" s="0" t="n">
        <v>59.2</v>
      </c>
      <c r="D2260" s="0" t="n">
        <v>61.4</v>
      </c>
      <c r="E2260" s="0" t="n">
        <v>51.1</v>
      </c>
      <c r="F2260" s="0" t="n">
        <v>61.6</v>
      </c>
      <c r="G2260" s="0" t="n">
        <v>50.5</v>
      </c>
      <c r="H2260" s="0" t="n">
        <v>42.5</v>
      </c>
      <c r="I2260" s="0" t="n">
        <v>45.7</v>
      </c>
      <c r="J2260" s="0" t="n">
        <v>44.1</v>
      </c>
      <c r="K2260" s="0" t="n">
        <v>44.9</v>
      </c>
    </row>
    <row r="2261" customFormat="false" ht="15" hidden="false" customHeight="false" outlineLevel="0" collapsed="false">
      <c r="A2261" s="0" t="n">
        <f aca="false">A2260+1</f>
        <v>1259</v>
      </c>
      <c r="B2261" s="0" t="n">
        <v>48.6</v>
      </c>
      <c r="C2261" s="0" t="n">
        <v>59.2</v>
      </c>
      <c r="D2261" s="0" t="n">
        <v>61.4</v>
      </c>
      <c r="E2261" s="0" t="n">
        <v>51.1</v>
      </c>
      <c r="F2261" s="0" t="n">
        <v>61.6</v>
      </c>
      <c r="G2261" s="0" t="n">
        <v>50.5</v>
      </c>
      <c r="H2261" s="0" t="n">
        <v>42.5</v>
      </c>
      <c r="I2261" s="0" t="n">
        <v>45.8</v>
      </c>
      <c r="J2261" s="0" t="n">
        <v>44.1</v>
      </c>
      <c r="K2261" s="0" t="n">
        <v>44.9</v>
      </c>
    </row>
    <row r="2262" customFormat="false" ht="15" hidden="false" customHeight="false" outlineLevel="0" collapsed="false">
      <c r="A2262" s="0" t="n">
        <f aca="false">A2261+1</f>
        <v>1260</v>
      </c>
      <c r="B2262" s="0" t="n">
        <v>48.6</v>
      </c>
      <c r="C2262" s="0" t="n">
        <v>59.2</v>
      </c>
      <c r="D2262" s="0" t="n">
        <v>61.4</v>
      </c>
      <c r="E2262" s="0" t="n">
        <v>51</v>
      </c>
      <c r="F2262" s="0" t="n">
        <v>61.6</v>
      </c>
      <c r="G2262" s="0" t="n">
        <v>50.5</v>
      </c>
      <c r="H2262" s="0" t="n">
        <v>42.5</v>
      </c>
      <c r="I2262" s="0" t="n">
        <v>45.8</v>
      </c>
      <c r="J2262" s="0" t="n">
        <v>44.1</v>
      </c>
      <c r="K2262" s="0" t="n">
        <v>44.9</v>
      </c>
    </row>
    <row r="2263" customFormat="false" ht="15" hidden="false" customHeight="false" outlineLevel="0" collapsed="false">
      <c r="A2263" s="0" t="n">
        <f aca="false">A2262+1</f>
        <v>1261</v>
      </c>
      <c r="B2263" s="0" t="n">
        <v>48.6</v>
      </c>
      <c r="C2263" s="0" t="n">
        <v>59.2</v>
      </c>
      <c r="D2263" s="0" t="n">
        <v>61.4</v>
      </c>
      <c r="E2263" s="0" t="n">
        <v>51</v>
      </c>
      <c r="F2263" s="0" t="n">
        <v>61.6</v>
      </c>
      <c r="G2263" s="0" t="n">
        <v>50.5</v>
      </c>
      <c r="H2263" s="0" t="n">
        <v>42.5</v>
      </c>
      <c r="I2263" s="0" t="n">
        <v>45.8</v>
      </c>
      <c r="J2263" s="0" t="n">
        <v>44.1</v>
      </c>
      <c r="K2263" s="0" t="n">
        <v>44.9</v>
      </c>
    </row>
    <row r="2264" customFormat="false" ht="15" hidden="false" customHeight="false" outlineLevel="0" collapsed="false">
      <c r="A2264" s="0" t="n">
        <f aca="false">A2263+1</f>
        <v>1262</v>
      </c>
      <c r="B2264" s="0" t="n">
        <v>48.6</v>
      </c>
      <c r="C2264" s="0" t="n">
        <v>59.2</v>
      </c>
      <c r="D2264" s="0" t="n">
        <v>61.4</v>
      </c>
      <c r="E2264" s="0" t="n">
        <v>51.1</v>
      </c>
      <c r="F2264" s="0" t="n">
        <v>61.6</v>
      </c>
      <c r="G2264" s="0" t="n">
        <v>50.5</v>
      </c>
      <c r="H2264" s="0" t="n">
        <v>42.5</v>
      </c>
      <c r="I2264" s="0" t="n">
        <v>45.8</v>
      </c>
      <c r="J2264" s="0" t="n">
        <v>44.1</v>
      </c>
      <c r="K2264" s="0" t="n">
        <v>44.9</v>
      </c>
    </row>
    <row r="2265" customFormat="false" ht="15" hidden="false" customHeight="false" outlineLevel="0" collapsed="false">
      <c r="A2265" s="0" t="n">
        <f aca="false">A2264+1</f>
        <v>1263</v>
      </c>
      <c r="B2265" s="0" t="n">
        <v>48.6</v>
      </c>
      <c r="C2265" s="0" t="n">
        <v>59.1</v>
      </c>
      <c r="D2265" s="0" t="n">
        <v>61.4</v>
      </c>
      <c r="E2265" s="0" t="n">
        <v>51.1</v>
      </c>
      <c r="F2265" s="0" t="n">
        <v>61.6</v>
      </c>
      <c r="G2265" s="0" t="n">
        <v>50.5</v>
      </c>
      <c r="H2265" s="0" t="n">
        <v>42.5</v>
      </c>
      <c r="I2265" s="0" t="n">
        <v>45.8</v>
      </c>
      <c r="J2265" s="0" t="n">
        <v>44.1</v>
      </c>
      <c r="K2265" s="0" t="n">
        <v>44.9</v>
      </c>
    </row>
    <row r="2266" customFormat="false" ht="15" hidden="false" customHeight="false" outlineLevel="0" collapsed="false">
      <c r="A2266" s="0" t="n">
        <f aca="false">A2265+1</f>
        <v>1264</v>
      </c>
      <c r="B2266" s="0" t="n">
        <v>48.6</v>
      </c>
      <c r="C2266" s="0" t="n">
        <v>59.1</v>
      </c>
      <c r="D2266" s="0" t="n">
        <v>61.4</v>
      </c>
      <c r="E2266" s="0" t="n">
        <v>51</v>
      </c>
      <c r="F2266" s="0" t="n">
        <v>61.6</v>
      </c>
      <c r="G2266" s="0" t="n">
        <v>50.6</v>
      </c>
      <c r="H2266" s="0" t="n">
        <v>42.5</v>
      </c>
      <c r="I2266" s="0" t="n">
        <v>45.8</v>
      </c>
      <c r="J2266" s="0" t="n">
        <v>44.1</v>
      </c>
      <c r="K2266" s="0" t="n">
        <v>44.9</v>
      </c>
    </row>
    <row r="2267" customFormat="false" ht="15" hidden="false" customHeight="false" outlineLevel="0" collapsed="false">
      <c r="A2267" s="0" t="n">
        <f aca="false">A2266+1</f>
        <v>1265</v>
      </c>
      <c r="B2267" s="0" t="n">
        <v>48.6</v>
      </c>
      <c r="C2267" s="0" t="n">
        <v>59.1</v>
      </c>
      <c r="D2267" s="0" t="n">
        <v>61.4</v>
      </c>
      <c r="E2267" s="0" t="n">
        <v>51.1</v>
      </c>
      <c r="F2267" s="0" t="n">
        <v>61.6</v>
      </c>
      <c r="G2267" s="0" t="n">
        <v>50.6</v>
      </c>
      <c r="H2267" s="0" t="n">
        <v>42.5</v>
      </c>
      <c r="I2267" s="0" t="n">
        <v>45.8</v>
      </c>
      <c r="J2267" s="0" t="n">
        <v>44.1</v>
      </c>
      <c r="K2267" s="0" t="n">
        <v>44.8</v>
      </c>
    </row>
    <row r="2268" customFormat="false" ht="15" hidden="false" customHeight="false" outlineLevel="0" collapsed="false">
      <c r="A2268" s="0" t="n">
        <f aca="false">A2267+1</f>
        <v>1266</v>
      </c>
      <c r="B2268" s="0" t="n">
        <v>48.6</v>
      </c>
      <c r="C2268" s="0" t="n">
        <v>59.1</v>
      </c>
      <c r="D2268" s="0" t="n">
        <v>61.4</v>
      </c>
      <c r="E2268" s="0" t="n">
        <v>51</v>
      </c>
      <c r="F2268" s="0" t="n">
        <v>61.6</v>
      </c>
      <c r="G2268" s="0" t="n">
        <v>50.6</v>
      </c>
      <c r="H2268" s="0" t="n">
        <v>42.5</v>
      </c>
      <c r="I2268" s="0" t="n">
        <v>45.8</v>
      </c>
      <c r="J2268" s="0" t="n">
        <v>44.1</v>
      </c>
      <c r="K2268" s="0" t="n">
        <v>44.9</v>
      </c>
    </row>
    <row r="2269" customFormat="false" ht="15" hidden="false" customHeight="false" outlineLevel="0" collapsed="false">
      <c r="A2269" s="0" t="n">
        <f aca="false">A2268+1</f>
        <v>1267</v>
      </c>
      <c r="B2269" s="0" t="n">
        <v>48.6</v>
      </c>
      <c r="C2269" s="0" t="n">
        <v>59.1</v>
      </c>
      <c r="D2269" s="0" t="n">
        <v>61.4</v>
      </c>
      <c r="E2269" s="0" t="n">
        <v>51</v>
      </c>
      <c r="F2269" s="0" t="n">
        <v>61.6</v>
      </c>
      <c r="G2269" s="0" t="n">
        <v>50.6</v>
      </c>
      <c r="H2269" s="0" t="n">
        <v>42.5</v>
      </c>
      <c r="I2269" s="0" t="n">
        <v>45.8</v>
      </c>
      <c r="J2269" s="0" t="n">
        <v>44.1</v>
      </c>
      <c r="K2269" s="0" t="n">
        <v>44.9</v>
      </c>
    </row>
    <row r="2270" customFormat="false" ht="15" hidden="false" customHeight="false" outlineLevel="0" collapsed="false">
      <c r="A2270" s="0" t="n">
        <f aca="false">A2269+1</f>
        <v>1268</v>
      </c>
      <c r="B2270" s="0" t="n">
        <v>48.6</v>
      </c>
      <c r="C2270" s="0" t="n">
        <v>59.1</v>
      </c>
      <c r="D2270" s="0" t="n">
        <v>61.4</v>
      </c>
      <c r="E2270" s="0" t="n">
        <v>51</v>
      </c>
      <c r="F2270" s="0" t="n">
        <v>61.6</v>
      </c>
      <c r="G2270" s="0" t="n">
        <v>50.6</v>
      </c>
      <c r="H2270" s="0" t="n">
        <v>42.5</v>
      </c>
      <c r="I2270" s="0" t="n">
        <v>45.8</v>
      </c>
      <c r="J2270" s="0" t="n">
        <v>44.1</v>
      </c>
      <c r="K2270" s="0" t="n">
        <v>44.9</v>
      </c>
    </row>
    <row r="2271" customFormat="false" ht="15" hidden="false" customHeight="false" outlineLevel="0" collapsed="false">
      <c r="A2271" s="0" t="n">
        <f aca="false">A2270+1</f>
        <v>1269</v>
      </c>
      <c r="B2271" s="0" t="n">
        <v>48.6</v>
      </c>
      <c r="C2271" s="0" t="n">
        <v>59.1</v>
      </c>
      <c r="D2271" s="0" t="n">
        <v>61.4</v>
      </c>
      <c r="E2271" s="0" t="n">
        <v>51.1</v>
      </c>
      <c r="F2271" s="0" t="n">
        <v>61.6</v>
      </c>
      <c r="G2271" s="0" t="n">
        <v>50.6</v>
      </c>
      <c r="H2271" s="0" t="n">
        <v>42.5</v>
      </c>
      <c r="I2271" s="0" t="n">
        <v>45.8</v>
      </c>
      <c r="J2271" s="0" t="n">
        <v>44.1</v>
      </c>
      <c r="K2271" s="0" t="n">
        <v>44.9</v>
      </c>
    </row>
    <row r="2272" customFormat="false" ht="15" hidden="false" customHeight="false" outlineLevel="0" collapsed="false">
      <c r="A2272" s="0" t="n">
        <f aca="false">A2271+1</f>
        <v>1270</v>
      </c>
      <c r="B2272" s="0" t="n">
        <v>48.6</v>
      </c>
      <c r="C2272" s="0" t="n">
        <v>59.1</v>
      </c>
      <c r="D2272" s="0" t="n">
        <v>61.4</v>
      </c>
      <c r="E2272" s="0" t="n">
        <v>51.1</v>
      </c>
      <c r="F2272" s="0" t="n">
        <v>61.6</v>
      </c>
      <c r="G2272" s="0" t="n">
        <v>50.6</v>
      </c>
      <c r="H2272" s="0" t="n">
        <v>42.5</v>
      </c>
      <c r="I2272" s="0" t="n">
        <v>45.8</v>
      </c>
      <c r="J2272" s="0" t="n">
        <v>44.1</v>
      </c>
      <c r="K2272" s="0" t="n">
        <v>44.8</v>
      </c>
    </row>
    <row r="2273" customFormat="false" ht="15" hidden="false" customHeight="false" outlineLevel="0" collapsed="false">
      <c r="A2273" s="0" t="n">
        <f aca="false">A2272+1</f>
        <v>1271</v>
      </c>
      <c r="B2273" s="0" t="n">
        <v>48.6</v>
      </c>
      <c r="C2273" s="0" t="n">
        <v>59</v>
      </c>
      <c r="D2273" s="0" t="n">
        <v>61.4</v>
      </c>
      <c r="E2273" s="0" t="n">
        <v>51.1</v>
      </c>
      <c r="F2273" s="0" t="n">
        <v>61.6</v>
      </c>
      <c r="G2273" s="0" t="n">
        <v>50.5</v>
      </c>
      <c r="H2273" s="0" t="n">
        <v>42.5</v>
      </c>
      <c r="I2273" s="0" t="n">
        <v>45.8</v>
      </c>
      <c r="J2273" s="0" t="n">
        <v>44.1</v>
      </c>
      <c r="K2273" s="0" t="n">
        <v>44.9</v>
      </c>
    </row>
    <row r="2274" customFormat="false" ht="15" hidden="false" customHeight="false" outlineLevel="0" collapsed="false">
      <c r="A2274" s="0" t="n">
        <f aca="false">A2273+1</f>
        <v>1272</v>
      </c>
      <c r="B2274" s="0" t="n">
        <v>48.6</v>
      </c>
      <c r="C2274" s="0" t="n">
        <v>59</v>
      </c>
      <c r="D2274" s="0" t="n">
        <v>61.4</v>
      </c>
      <c r="E2274" s="0" t="n">
        <v>51</v>
      </c>
      <c r="F2274" s="0" t="n">
        <v>61.6</v>
      </c>
      <c r="G2274" s="0" t="n">
        <v>50.6</v>
      </c>
      <c r="H2274" s="0" t="n">
        <v>42.5</v>
      </c>
      <c r="I2274" s="0" t="n">
        <v>45.8</v>
      </c>
      <c r="J2274" s="0" t="n">
        <v>44.1</v>
      </c>
      <c r="K2274" s="0" t="n">
        <v>44.9</v>
      </c>
    </row>
    <row r="2275" customFormat="false" ht="15" hidden="false" customHeight="false" outlineLevel="0" collapsed="false">
      <c r="A2275" s="0" t="n">
        <f aca="false">A2274+1</f>
        <v>1273</v>
      </c>
      <c r="B2275" s="0" t="n">
        <v>48.6</v>
      </c>
      <c r="C2275" s="0" t="n">
        <v>59</v>
      </c>
      <c r="D2275" s="0" t="n">
        <v>61.4</v>
      </c>
      <c r="E2275" s="0" t="n">
        <v>51</v>
      </c>
      <c r="F2275" s="0" t="n">
        <v>61.6</v>
      </c>
      <c r="G2275" s="0" t="n">
        <v>50.6</v>
      </c>
      <c r="H2275" s="0" t="n">
        <v>42.5</v>
      </c>
      <c r="I2275" s="0" t="n">
        <v>45.8</v>
      </c>
      <c r="J2275" s="0" t="n">
        <v>44</v>
      </c>
      <c r="K2275" s="0" t="n">
        <v>44.8</v>
      </c>
    </row>
    <row r="2276" customFormat="false" ht="15" hidden="false" customHeight="false" outlineLevel="0" collapsed="false">
      <c r="A2276" s="0" t="n">
        <f aca="false">A2275+1</f>
        <v>1274</v>
      </c>
      <c r="B2276" s="0" t="n">
        <v>48.6</v>
      </c>
      <c r="C2276" s="0" t="n">
        <v>59</v>
      </c>
      <c r="D2276" s="0" t="n">
        <v>61.4</v>
      </c>
      <c r="E2276" s="0" t="n">
        <v>51.1</v>
      </c>
      <c r="F2276" s="0" t="n">
        <v>61.6</v>
      </c>
      <c r="G2276" s="0" t="n">
        <v>50.5</v>
      </c>
      <c r="H2276" s="0" t="n">
        <v>42.5</v>
      </c>
      <c r="I2276" s="0" t="n">
        <v>45.8</v>
      </c>
      <c r="J2276" s="0" t="n">
        <v>44</v>
      </c>
      <c r="K2276" s="0" t="n">
        <v>44.8</v>
      </c>
    </row>
    <row r="2277" customFormat="false" ht="15" hidden="false" customHeight="false" outlineLevel="0" collapsed="false">
      <c r="A2277" s="0" t="n">
        <f aca="false">A2276+1</f>
        <v>1275</v>
      </c>
      <c r="B2277" s="0" t="n">
        <v>48.6</v>
      </c>
      <c r="C2277" s="0" t="n">
        <v>59</v>
      </c>
      <c r="D2277" s="0" t="n">
        <v>61.4</v>
      </c>
      <c r="E2277" s="0" t="n">
        <v>51</v>
      </c>
      <c r="F2277" s="0" t="n">
        <v>61.6</v>
      </c>
      <c r="G2277" s="0" t="n">
        <v>50.6</v>
      </c>
      <c r="H2277" s="0" t="n">
        <v>42.5</v>
      </c>
      <c r="I2277" s="0" t="n">
        <v>45.8</v>
      </c>
      <c r="J2277" s="0" t="n">
        <v>44.1</v>
      </c>
      <c r="K2277" s="0" t="n">
        <v>44.9</v>
      </c>
    </row>
    <row r="2278" customFormat="false" ht="15" hidden="false" customHeight="false" outlineLevel="0" collapsed="false">
      <c r="A2278" s="0" t="n">
        <f aca="false">A2277+1</f>
        <v>1276</v>
      </c>
      <c r="B2278" s="0" t="n">
        <v>48.6</v>
      </c>
      <c r="C2278" s="0" t="n">
        <v>59</v>
      </c>
      <c r="D2278" s="0" t="n">
        <v>61.4</v>
      </c>
      <c r="E2278" s="0" t="n">
        <v>51</v>
      </c>
      <c r="F2278" s="0" t="n">
        <v>61.6</v>
      </c>
      <c r="G2278" s="0" t="n">
        <v>50.5</v>
      </c>
      <c r="H2278" s="0" t="n">
        <v>42.5</v>
      </c>
      <c r="I2278" s="0" t="n">
        <v>45.8</v>
      </c>
      <c r="J2278" s="0" t="n">
        <v>44.1</v>
      </c>
      <c r="K2278" s="0" t="n">
        <v>44.8</v>
      </c>
    </row>
    <row r="2279" customFormat="false" ht="15" hidden="false" customHeight="false" outlineLevel="0" collapsed="false">
      <c r="A2279" s="0" t="n">
        <f aca="false">A2278+1</f>
        <v>1277</v>
      </c>
      <c r="B2279" s="0" t="n">
        <v>48.6</v>
      </c>
      <c r="C2279" s="0" t="n">
        <v>59</v>
      </c>
      <c r="D2279" s="0" t="n">
        <v>61.4</v>
      </c>
      <c r="E2279" s="0" t="n">
        <v>51.1</v>
      </c>
      <c r="F2279" s="0" t="n">
        <v>61.6</v>
      </c>
      <c r="G2279" s="0" t="n">
        <v>50.6</v>
      </c>
      <c r="H2279" s="0" t="n">
        <v>42.5</v>
      </c>
      <c r="I2279" s="0" t="n">
        <v>45.8</v>
      </c>
      <c r="J2279" s="0" t="n">
        <v>44.1</v>
      </c>
      <c r="K2279" s="0" t="n">
        <v>44.8</v>
      </c>
    </row>
    <row r="2280" customFormat="false" ht="15" hidden="false" customHeight="false" outlineLevel="0" collapsed="false">
      <c r="A2280" s="0" t="n">
        <f aca="false">A2279+1</f>
        <v>1278</v>
      </c>
      <c r="B2280" s="0" t="n">
        <v>48.6</v>
      </c>
      <c r="C2280" s="0" t="n">
        <v>59</v>
      </c>
      <c r="D2280" s="0" t="n">
        <v>61.4</v>
      </c>
      <c r="E2280" s="0" t="n">
        <v>51.1</v>
      </c>
      <c r="F2280" s="0" t="n">
        <v>61.6</v>
      </c>
      <c r="G2280" s="0" t="n">
        <v>50.6</v>
      </c>
      <c r="H2280" s="0" t="n">
        <v>42.5</v>
      </c>
      <c r="I2280" s="0" t="n">
        <v>45.8</v>
      </c>
      <c r="J2280" s="0" t="n">
        <v>44</v>
      </c>
      <c r="K2280" s="0" t="n">
        <v>44.8</v>
      </c>
    </row>
    <row r="2281" customFormat="false" ht="15" hidden="false" customHeight="false" outlineLevel="0" collapsed="false">
      <c r="A2281" s="0" t="n">
        <f aca="false">A2280+1</f>
        <v>1279</v>
      </c>
      <c r="B2281" s="0" t="n">
        <v>48.6</v>
      </c>
      <c r="C2281" s="0" t="n">
        <v>59</v>
      </c>
      <c r="D2281" s="0" t="n">
        <v>61.4</v>
      </c>
      <c r="E2281" s="0" t="n">
        <v>51</v>
      </c>
      <c r="F2281" s="0" t="n">
        <v>61.6</v>
      </c>
      <c r="G2281" s="0" t="n">
        <v>50.6</v>
      </c>
      <c r="H2281" s="0" t="n">
        <v>42.5</v>
      </c>
      <c r="I2281" s="0" t="n">
        <v>45.8</v>
      </c>
      <c r="J2281" s="0" t="n">
        <v>44.1</v>
      </c>
      <c r="K2281" s="0" t="n">
        <v>44.8</v>
      </c>
    </row>
    <row r="2282" customFormat="false" ht="15" hidden="false" customHeight="false" outlineLevel="0" collapsed="false">
      <c r="A2282" s="0" t="n">
        <f aca="false">A2281+1</f>
        <v>1280</v>
      </c>
      <c r="B2282" s="0" t="n">
        <v>48.6</v>
      </c>
      <c r="C2282" s="0" t="n">
        <v>58.9</v>
      </c>
      <c r="D2282" s="0" t="n">
        <v>61.4</v>
      </c>
      <c r="E2282" s="0" t="n">
        <v>51</v>
      </c>
      <c r="F2282" s="0" t="n">
        <v>61.6</v>
      </c>
      <c r="G2282" s="0" t="n">
        <v>50.6</v>
      </c>
      <c r="H2282" s="0" t="n">
        <v>42.5</v>
      </c>
      <c r="I2282" s="0" t="n">
        <v>45.8</v>
      </c>
      <c r="J2282" s="0" t="n">
        <v>44.1</v>
      </c>
      <c r="K2282" s="0" t="n">
        <v>44.8</v>
      </c>
    </row>
    <row r="2283" customFormat="false" ht="15" hidden="false" customHeight="false" outlineLevel="0" collapsed="false">
      <c r="A2283" s="0" t="n">
        <f aca="false">A2282+1</f>
        <v>1281</v>
      </c>
      <c r="B2283" s="0" t="n">
        <v>48.6</v>
      </c>
      <c r="C2283" s="0" t="n">
        <v>58.9</v>
      </c>
      <c r="D2283" s="0" t="n">
        <v>61.4</v>
      </c>
      <c r="E2283" s="0" t="n">
        <v>51</v>
      </c>
      <c r="F2283" s="0" t="n">
        <v>61.6</v>
      </c>
      <c r="G2283" s="0" t="n">
        <v>50.6</v>
      </c>
      <c r="H2283" s="0" t="n">
        <v>42.5</v>
      </c>
      <c r="I2283" s="0" t="n">
        <v>45.8</v>
      </c>
      <c r="J2283" s="0" t="n">
        <v>44.1</v>
      </c>
      <c r="K2283" s="0" t="n">
        <v>44.8</v>
      </c>
    </row>
    <row r="2284" customFormat="false" ht="15" hidden="false" customHeight="false" outlineLevel="0" collapsed="false">
      <c r="A2284" s="0" t="n">
        <f aca="false">A2283+1</f>
        <v>1282</v>
      </c>
      <c r="B2284" s="0" t="n">
        <v>48.6</v>
      </c>
      <c r="C2284" s="0" t="n">
        <v>58.9</v>
      </c>
      <c r="D2284" s="0" t="n">
        <v>61.4</v>
      </c>
      <c r="E2284" s="0" t="n">
        <v>51</v>
      </c>
      <c r="F2284" s="0" t="n">
        <v>61.6</v>
      </c>
      <c r="G2284" s="0" t="n">
        <v>50.6</v>
      </c>
      <c r="H2284" s="0" t="n">
        <v>42.5</v>
      </c>
      <c r="I2284" s="0" t="n">
        <v>45.8</v>
      </c>
      <c r="J2284" s="0" t="n">
        <v>44.1</v>
      </c>
      <c r="K2284" s="0" t="n">
        <v>44.8</v>
      </c>
    </row>
    <row r="2285" customFormat="false" ht="15" hidden="false" customHeight="false" outlineLevel="0" collapsed="false">
      <c r="A2285" s="0" t="n">
        <f aca="false">A2284+1</f>
        <v>1283</v>
      </c>
      <c r="B2285" s="0" t="n">
        <v>48.6</v>
      </c>
      <c r="C2285" s="0" t="n">
        <v>58.9</v>
      </c>
      <c r="D2285" s="0" t="n">
        <v>61.4</v>
      </c>
      <c r="E2285" s="0" t="n">
        <v>51</v>
      </c>
      <c r="F2285" s="0" t="n">
        <v>61.6</v>
      </c>
      <c r="G2285" s="0" t="n">
        <v>50.6</v>
      </c>
      <c r="H2285" s="0" t="n">
        <v>42.5</v>
      </c>
      <c r="I2285" s="0" t="n">
        <v>45.8</v>
      </c>
      <c r="J2285" s="0" t="n">
        <v>44.1</v>
      </c>
      <c r="K2285" s="0" t="n">
        <v>44.8</v>
      </c>
    </row>
    <row r="2286" customFormat="false" ht="15" hidden="false" customHeight="false" outlineLevel="0" collapsed="false">
      <c r="A2286" s="0" t="n">
        <f aca="false">A2285+1</f>
        <v>1284</v>
      </c>
      <c r="B2286" s="0" t="n">
        <v>48.6</v>
      </c>
      <c r="C2286" s="0" t="n">
        <v>58.9</v>
      </c>
      <c r="D2286" s="0" t="n">
        <v>61.4</v>
      </c>
      <c r="E2286" s="0" t="n">
        <v>51</v>
      </c>
      <c r="F2286" s="0" t="n">
        <v>61.6</v>
      </c>
      <c r="G2286" s="0" t="n">
        <v>50.6</v>
      </c>
      <c r="H2286" s="0" t="n">
        <v>42.5</v>
      </c>
      <c r="I2286" s="0" t="n">
        <v>45.8</v>
      </c>
      <c r="J2286" s="0" t="n">
        <v>44.1</v>
      </c>
      <c r="K2286" s="0" t="n">
        <v>44.8</v>
      </c>
    </row>
    <row r="2287" customFormat="false" ht="15" hidden="false" customHeight="false" outlineLevel="0" collapsed="false">
      <c r="A2287" s="0" t="n">
        <f aca="false">A2286+1</f>
        <v>1285</v>
      </c>
      <c r="B2287" s="0" t="n">
        <v>48.6</v>
      </c>
      <c r="C2287" s="0" t="n">
        <v>58.8</v>
      </c>
      <c r="D2287" s="0" t="n">
        <v>61.4</v>
      </c>
      <c r="E2287" s="0" t="n">
        <v>51</v>
      </c>
      <c r="F2287" s="0" t="n">
        <v>61.6</v>
      </c>
      <c r="G2287" s="0" t="n">
        <v>50.6</v>
      </c>
      <c r="H2287" s="0" t="n">
        <v>42.5</v>
      </c>
      <c r="I2287" s="0" t="n">
        <v>45.6</v>
      </c>
      <c r="J2287" s="0" t="n">
        <v>44.1</v>
      </c>
      <c r="K2287" s="0" t="n">
        <v>44.8</v>
      </c>
    </row>
    <row r="2288" customFormat="false" ht="15" hidden="false" customHeight="false" outlineLevel="0" collapsed="false">
      <c r="A2288" s="0" t="n">
        <f aca="false">A2287+1</f>
        <v>1286</v>
      </c>
      <c r="B2288" s="0" t="n">
        <v>48.6</v>
      </c>
      <c r="C2288" s="0" t="n">
        <v>58.8</v>
      </c>
      <c r="D2288" s="0" t="n">
        <v>61.4</v>
      </c>
      <c r="E2288" s="0" t="n">
        <v>51</v>
      </c>
      <c r="F2288" s="0" t="n">
        <v>61.6</v>
      </c>
      <c r="G2288" s="0" t="n">
        <v>50.6</v>
      </c>
      <c r="H2288" s="0" t="n">
        <v>42.5</v>
      </c>
      <c r="I2288" s="0" t="n">
        <v>45.8</v>
      </c>
      <c r="J2288" s="0" t="n">
        <v>44.1</v>
      </c>
      <c r="K2288" s="0" t="n">
        <v>44.9</v>
      </c>
    </row>
    <row r="2289" customFormat="false" ht="15" hidden="false" customHeight="false" outlineLevel="0" collapsed="false">
      <c r="A2289" s="0" t="n">
        <f aca="false">A2288+1</f>
        <v>1287</v>
      </c>
      <c r="B2289" s="0" t="n">
        <v>48.6</v>
      </c>
      <c r="C2289" s="0" t="n">
        <v>58.8</v>
      </c>
      <c r="D2289" s="0" t="n">
        <v>61.4</v>
      </c>
      <c r="E2289" s="0" t="n">
        <v>51</v>
      </c>
      <c r="F2289" s="0" t="n">
        <v>61.6</v>
      </c>
      <c r="G2289" s="0" t="n">
        <v>50.6</v>
      </c>
      <c r="H2289" s="0" t="n">
        <v>42.5</v>
      </c>
      <c r="I2289" s="0" t="n">
        <v>45.8</v>
      </c>
      <c r="J2289" s="0" t="n">
        <v>44.1</v>
      </c>
      <c r="K2289" s="0" t="n">
        <v>44.9</v>
      </c>
    </row>
    <row r="2290" customFormat="false" ht="15" hidden="false" customHeight="false" outlineLevel="0" collapsed="false">
      <c r="A2290" s="0" t="n">
        <f aca="false">A2289+1</f>
        <v>1288</v>
      </c>
      <c r="B2290" s="0" t="n">
        <v>48.6</v>
      </c>
      <c r="C2290" s="0" t="n">
        <v>58.8</v>
      </c>
      <c r="D2290" s="0" t="n">
        <v>61.4</v>
      </c>
      <c r="E2290" s="0" t="n">
        <v>51</v>
      </c>
      <c r="F2290" s="0" t="n">
        <v>61.6</v>
      </c>
      <c r="G2290" s="0" t="n">
        <v>50.6</v>
      </c>
      <c r="H2290" s="0" t="n">
        <v>42.5</v>
      </c>
      <c r="I2290" s="0" t="n">
        <v>45.8</v>
      </c>
      <c r="J2290" s="0" t="n">
        <v>44.1</v>
      </c>
      <c r="K2290" s="0" t="n">
        <v>44.8</v>
      </c>
    </row>
    <row r="2291" customFormat="false" ht="15" hidden="false" customHeight="false" outlineLevel="0" collapsed="false">
      <c r="A2291" s="0" t="n">
        <f aca="false">A2290+1</f>
        <v>1289</v>
      </c>
      <c r="B2291" s="0" t="n">
        <v>48.6</v>
      </c>
      <c r="C2291" s="0" t="n">
        <v>58.8</v>
      </c>
      <c r="D2291" s="0" t="n">
        <v>61.4</v>
      </c>
      <c r="E2291" s="0" t="n">
        <v>51</v>
      </c>
      <c r="F2291" s="0" t="n">
        <v>61.6</v>
      </c>
      <c r="G2291" s="0" t="n">
        <v>50.6</v>
      </c>
      <c r="H2291" s="0" t="n">
        <v>42.5</v>
      </c>
      <c r="I2291" s="0" t="n">
        <v>45.8</v>
      </c>
      <c r="J2291" s="0" t="n">
        <v>44.1</v>
      </c>
      <c r="K2291" s="0" t="n">
        <v>44.8</v>
      </c>
    </row>
    <row r="2292" customFormat="false" ht="15" hidden="false" customHeight="false" outlineLevel="0" collapsed="false">
      <c r="A2292" s="0" t="n">
        <f aca="false">A2291+1</f>
        <v>1290</v>
      </c>
      <c r="B2292" s="0" t="n">
        <v>48.6</v>
      </c>
      <c r="C2292" s="0" t="n">
        <v>58.8</v>
      </c>
      <c r="D2292" s="0" t="n">
        <v>61.4</v>
      </c>
      <c r="E2292" s="0" t="n">
        <v>51</v>
      </c>
      <c r="F2292" s="0" t="n">
        <v>61.6</v>
      </c>
      <c r="G2292" s="0" t="n">
        <v>50.6</v>
      </c>
      <c r="H2292" s="0" t="n">
        <v>42.5</v>
      </c>
      <c r="I2292" s="0" t="n">
        <v>45.8</v>
      </c>
      <c r="J2292" s="0" t="n">
        <v>44.1</v>
      </c>
      <c r="K2292" s="0" t="n">
        <v>44.8</v>
      </c>
    </row>
    <row r="2293" customFormat="false" ht="15" hidden="false" customHeight="false" outlineLevel="0" collapsed="false">
      <c r="A2293" s="0" t="n">
        <f aca="false">A2292+1</f>
        <v>1291</v>
      </c>
      <c r="B2293" s="0" t="n">
        <v>48.6</v>
      </c>
      <c r="C2293" s="0" t="n">
        <v>58.8</v>
      </c>
      <c r="D2293" s="0" t="n">
        <v>61.4</v>
      </c>
      <c r="E2293" s="0" t="n">
        <v>51</v>
      </c>
      <c r="F2293" s="0" t="n">
        <v>61.6</v>
      </c>
      <c r="G2293" s="0" t="n">
        <v>50.6</v>
      </c>
      <c r="H2293" s="0" t="n">
        <v>42.5</v>
      </c>
      <c r="I2293" s="0" t="n">
        <v>45.8</v>
      </c>
      <c r="J2293" s="0" t="n">
        <v>44.1</v>
      </c>
      <c r="K2293" s="0" t="n">
        <v>44.8</v>
      </c>
    </row>
    <row r="2294" customFormat="false" ht="15" hidden="false" customHeight="false" outlineLevel="0" collapsed="false">
      <c r="A2294" s="0" t="n">
        <f aca="false">A2293+1</f>
        <v>1292</v>
      </c>
      <c r="B2294" s="0" t="n">
        <v>48.6</v>
      </c>
      <c r="C2294" s="0" t="n">
        <v>58.8</v>
      </c>
      <c r="D2294" s="0" t="n">
        <v>61.4</v>
      </c>
      <c r="E2294" s="0" t="n">
        <v>51</v>
      </c>
      <c r="F2294" s="0" t="n">
        <v>61.6</v>
      </c>
      <c r="G2294" s="0" t="n">
        <v>50.6</v>
      </c>
      <c r="H2294" s="0" t="n">
        <v>42.5</v>
      </c>
      <c r="I2294" s="0" t="n">
        <v>45.8</v>
      </c>
      <c r="J2294" s="0" t="n">
        <v>44.1</v>
      </c>
      <c r="K2294" s="0" t="n">
        <v>44.8</v>
      </c>
    </row>
    <row r="2295" customFormat="false" ht="15" hidden="false" customHeight="false" outlineLevel="0" collapsed="false">
      <c r="A2295" s="0" t="n">
        <f aca="false">A2294+1</f>
        <v>1293</v>
      </c>
      <c r="B2295" s="0" t="n">
        <v>48.6</v>
      </c>
      <c r="C2295" s="0" t="n">
        <v>58.8</v>
      </c>
      <c r="D2295" s="0" t="n">
        <v>61.4</v>
      </c>
      <c r="E2295" s="0" t="n">
        <v>51</v>
      </c>
      <c r="F2295" s="0" t="n">
        <v>61.6</v>
      </c>
      <c r="G2295" s="0" t="n">
        <v>50.6</v>
      </c>
      <c r="H2295" s="0" t="n">
        <v>42.5</v>
      </c>
      <c r="I2295" s="0" t="n">
        <v>45.8</v>
      </c>
      <c r="J2295" s="0" t="n">
        <v>44.1</v>
      </c>
      <c r="K2295" s="0" t="n">
        <v>44.8</v>
      </c>
    </row>
    <row r="2296" customFormat="false" ht="15" hidden="false" customHeight="false" outlineLevel="0" collapsed="false">
      <c r="A2296" s="0" t="n">
        <f aca="false">A2295+1</f>
        <v>1294</v>
      </c>
      <c r="B2296" s="0" t="n">
        <v>48.6</v>
      </c>
      <c r="C2296" s="0" t="n">
        <v>58.8</v>
      </c>
      <c r="D2296" s="0" t="n">
        <v>61.4</v>
      </c>
      <c r="E2296" s="0" t="n">
        <v>51</v>
      </c>
      <c r="F2296" s="0" t="n">
        <v>61.5</v>
      </c>
      <c r="G2296" s="0" t="n">
        <v>50.6</v>
      </c>
      <c r="H2296" s="0" t="n">
        <v>42.5</v>
      </c>
      <c r="I2296" s="0" t="n">
        <v>45.8</v>
      </c>
      <c r="J2296" s="0" t="n">
        <v>44.1</v>
      </c>
      <c r="K2296" s="0" t="n">
        <v>44.8</v>
      </c>
    </row>
    <row r="2297" customFormat="false" ht="15" hidden="false" customHeight="false" outlineLevel="0" collapsed="false">
      <c r="A2297" s="0" t="n">
        <f aca="false">A2296+1</f>
        <v>1295</v>
      </c>
      <c r="B2297" s="0" t="n">
        <v>48.5</v>
      </c>
      <c r="C2297" s="0" t="n">
        <v>58.8</v>
      </c>
      <c r="D2297" s="0" t="n">
        <v>61.4</v>
      </c>
      <c r="E2297" s="0" t="n">
        <v>51</v>
      </c>
      <c r="F2297" s="0" t="n">
        <v>61.6</v>
      </c>
      <c r="G2297" s="0" t="n">
        <v>50.5</v>
      </c>
      <c r="H2297" s="0" t="n">
        <v>42.5</v>
      </c>
      <c r="I2297" s="0" t="n">
        <v>45.7</v>
      </c>
      <c r="J2297" s="0" t="n">
        <v>44.1</v>
      </c>
      <c r="K2297" s="0" t="n">
        <v>44.8</v>
      </c>
    </row>
    <row r="2298" customFormat="false" ht="15" hidden="false" customHeight="false" outlineLevel="0" collapsed="false">
      <c r="A2298" s="0" t="n">
        <f aca="false">A2297+1</f>
        <v>1296</v>
      </c>
      <c r="B2298" s="0" t="n">
        <v>48.6</v>
      </c>
      <c r="C2298" s="0" t="n">
        <v>58.7</v>
      </c>
      <c r="D2298" s="0" t="n">
        <v>61.4</v>
      </c>
      <c r="E2298" s="0" t="n">
        <v>51.1</v>
      </c>
      <c r="F2298" s="0" t="n">
        <v>61.6</v>
      </c>
      <c r="G2298" s="0" t="n">
        <v>50.6</v>
      </c>
      <c r="H2298" s="0" t="n">
        <v>42.5</v>
      </c>
      <c r="I2298" s="0" t="n">
        <v>45.8</v>
      </c>
      <c r="J2298" s="0" t="n">
        <v>44.1</v>
      </c>
      <c r="K2298" s="0" t="n">
        <v>44.8</v>
      </c>
    </row>
    <row r="2299" customFormat="false" ht="15" hidden="false" customHeight="false" outlineLevel="0" collapsed="false">
      <c r="A2299" s="0" t="n">
        <f aca="false">A2298+1</f>
        <v>1297</v>
      </c>
      <c r="B2299" s="0" t="n">
        <v>48.6</v>
      </c>
      <c r="C2299" s="0" t="n">
        <v>58.7</v>
      </c>
      <c r="D2299" s="0" t="n">
        <v>61.4</v>
      </c>
      <c r="E2299" s="0" t="n">
        <v>51</v>
      </c>
      <c r="F2299" s="0" t="n">
        <v>61.6</v>
      </c>
      <c r="G2299" s="0" t="n">
        <v>50.5</v>
      </c>
      <c r="H2299" s="0" t="n">
        <v>42.5</v>
      </c>
      <c r="I2299" s="0" t="n">
        <v>45.8</v>
      </c>
      <c r="J2299" s="0" t="n">
        <v>44.1</v>
      </c>
      <c r="K2299" s="0" t="n">
        <v>44.8</v>
      </c>
    </row>
    <row r="2300" customFormat="false" ht="15" hidden="false" customHeight="false" outlineLevel="0" collapsed="false">
      <c r="A2300" s="0" t="n">
        <f aca="false">A2299+1</f>
        <v>1298</v>
      </c>
      <c r="B2300" s="0" t="n">
        <v>48.6</v>
      </c>
      <c r="C2300" s="0" t="n">
        <v>58.7</v>
      </c>
      <c r="D2300" s="0" t="n">
        <v>61.4</v>
      </c>
      <c r="E2300" s="0" t="n">
        <v>51</v>
      </c>
      <c r="F2300" s="0" t="n">
        <v>61.6</v>
      </c>
      <c r="G2300" s="0" t="n">
        <v>50.6</v>
      </c>
      <c r="H2300" s="0" t="n">
        <v>42.5</v>
      </c>
      <c r="I2300" s="0" t="n">
        <v>45.7</v>
      </c>
      <c r="J2300" s="0" t="n">
        <v>44.1</v>
      </c>
      <c r="K2300" s="0" t="n">
        <v>44.8</v>
      </c>
    </row>
    <row r="2301" customFormat="false" ht="15" hidden="false" customHeight="false" outlineLevel="0" collapsed="false">
      <c r="A2301" s="0" t="n">
        <f aca="false">A2300+1</f>
        <v>1299</v>
      </c>
      <c r="B2301" s="0" t="n">
        <v>48.6</v>
      </c>
      <c r="C2301" s="0" t="n">
        <v>58.7</v>
      </c>
      <c r="D2301" s="0" t="n">
        <v>61.4</v>
      </c>
      <c r="E2301" s="0" t="n">
        <v>51</v>
      </c>
      <c r="F2301" s="0" t="n">
        <v>61.6</v>
      </c>
      <c r="G2301" s="0" t="n">
        <v>50.6</v>
      </c>
      <c r="H2301" s="0" t="n">
        <v>42.5</v>
      </c>
      <c r="I2301" s="0" t="n">
        <v>45.8</v>
      </c>
      <c r="J2301" s="0" t="n">
        <v>44.1</v>
      </c>
      <c r="K2301" s="0" t="n">
        <v>44.8</v>
      </c>
    </row>
    <row r="2302" customFormat="false" ht="15" hidden="false" customHeight="false" outlineLevel="0" collapsed="false">
      <c r="A2302" s="0" t="n">
        <f aca="false">A2301+1</f>
        <v>1300</v>
      </c>
      <c r="B2302" s="0" t="n">
        <v>48.6</v>
      </c>
      <c r="C2302" s="0" t="n">
        <v>58.7</v>
      </c>
      <c r="D2302" s="0" t="n">
        <v>61.4</v>
      </c>
      <c r="E2302" s="0" t="n">
        <v>51</v>
      </c>
      <c r="F2302" s="0" t="n">
        <v>61.6</v>
      </c>
      <c r="G2302" s="0" t="n">
        <v>50.6</v>
      </c>
      <c r="H2302" s="0" t="n">
        <v>42.5</v>
      </c>
      <c r="I2302" s="0" t="n">
        <v>45.8</v>
      </c>
      <c r="J2302" s="0" t="n">
        <v>44.1</v>
      </c>
      <c r="K2302" s="0" t="n">
        <v>44.8</v>
      </c>
    </row>
    <row r="2303" customFormat="false" ht="15" hidden="false" customHeight="false" outlineLevel="0" collapsed="false">
      <c r="A2303" s="0" t="n">
        <f aca="false">A2302+1</f>
        <v>1301</v>
      </c>
      <c r="B2303" s="0" t="n">
        <v>48.6</v>
      </c>
      <c r="C2303" s="0" t="n">
        <v>58.7</v>
      </c>
      <c r="D2303" s="0" t="n">
        <v>61.4</v>
      </c>
      <c r="E2303" s="0" t="n">
        <v>51.1</v>
      </c>
      <c r="F2303" s="0" t="n">
        <v>61.6</v>
      </c>
      <c r="G2303" s="0" t="n">
        <v>50.6</v>
      </c>
      <c r="H2303" s="0" t="n">
        <v>42.5</v>
      </c>
      <c r="I2303" s="0" t="n">
        <v>45.8</v>
      </c>
      <c r="J2303" s="0" t="n">
        <v>44.1</v>
      </c>
      <c r="K2303" s="0" t="n">
        <v>44.8</v>
      </c>
    </row>
    <row r="2304" customFormat="false" ht="15" hidden="false" customHeight="false" outlineLevel="0" collapsed="false">
      <c r="A2304" s="0" t="n">
        <f aca="false">A2303+1</f>
        <v>1302</v>
      </c>
      <c r="B2304" s="0" t="n">
        <v>48.6</v>
      </c>
      <c r="C2304" s="0" t="n">
        <v>58.7</v>
      </c>
      <c r="D2304" s="0" t="n">
        <v>61.5</v>
      </c>
      <c r="E2304" s="0" t="n">
        <v>51</v>
      </c>
      <c r="F2304" s="0" t="n">
        <v>61.6</v>
      </c>
      <c r="G2304" s="0" t="n">
        <v>50.6</v>
      </c>
      <c r="H2304" s="0" t="n">
        <v>42.5</v>
      </c>
      <c r="I2304" s="0" t="n">
        <v>45.8</v>
      </c>
      <c r="J2304" s="0" t="n">
        <v>44.1</v>
      </c>
      <c r="K2304" s="0" t="n">
        <v>44.8</v>
      </c>
    </row>
    <row r="2305" customFormat="false" ht="15" hidden="false" customHeight="false" outlineLevel="0" collapsed="false">
      <c r="A2305" s="0" t="n">
        <f aca="false">A2304+1</f>
        <v>1303</v>
      </c>
      <c r="B2305" s="0" t="n">
        <v>48.6</v>
      </c>
      <c r="C2305" s="0" t="n">
        <v>58.7</v>
      </c>
      <c r="D2305" s="0" t="n">
        <v>61.4</v>
      </c>
      <c r="E2305" s="0" t="n">
        <v>51</v>
      </c>
      <c r="F2305" s="0" t="n">
        <v>61.6</v>
      </c>
      <c r="G2305" s="0" t="n">
        <v>50.6</v>
      </c>
      <c r="H2305" s="0" t="n">
        <v>42.5</v>
      </c>
      <c r="I2305" s="0" t="n">
        <v>45.8</v>
      </c>
      <c r="J2305" s="0" t="n">
        <v>44.1</v>
      </c>
      <c r="K2305" s="0" t="n">
        <v>44.8</v>
      </c>
    </row>
    <row r="2306" customFormat="false" ht="15" hidden="false" customHeight="false" outlineLevel="0" collapsed="false">
      <c r="A2306" s="0" t="n">
        <f aca="false">A2305+1</f>
        <v>1304</v>
      </c>
      <c r="B2306" s="0" t="n">
        <v>48.6</v>
      </c>
      <c r="C2306" s="0" t="n">
        <v>58.7</v>
      </c>
      <c r="D2306" s="0" t="n">
        <v>61.4</v>
      </c>
      <c r="E2306" s="0" t="n">
        <v>51</v>
      </c>
      <c r="F2306" s="0" t="n">
        <v>61.6</v>
      </c>
      <c r="G2306" s="0" t="n">
        <v>50.6</v>
      </c>
      <c r="H2306" s="0" t="n">
        <v>42.5</v>
      </c>
      <c r="I2306" s="0" t="n">
        <v>45.8</v>
      </c>
      <c r="J2306" s="0" t="n">
        <v>44.1</v>
      </c>
      <c r="K2306" s="0" t="n">
        <v>44.8</v>
      </c>
    </row>
    <row r="2307" customFormat="false" ht="15" hidden="false" customHeight="false" outlineLevel="0" collapsed="false">
      <c r="A2307" s="0" t="n">
        <f aca="false">A2306+1</f>
        <v>1305</v>
      </c>
      <c r="B2307" s="0" t="n">
        <v>48.6</v>
      </c>
      <c r="C2307" s="0" t="n">
        <v>58.7</v>
      </c>
      <c r="D2307" s="0" t="n">
        <v>61.4</v>
      </c>
      <c r="E2307" s="0" t="n">
        <v>51</v>
      </c>
      <c r="F2307" s="0" t="n">
        <v>61.6</v>
      </c>
      <c r="G2307" s="0" t="n">
        <v>50.6</v>
      </c>
      <c r="H2307" s="0" t="n">
        <v>42.5</v>
      </c>
      <c r="I2307" s="0" t="n">
        <v>45.8</v>
      </c>
      <c r="J2307" s="0" t="n">
        <v>44.1</v>
      </c>
      <c r="K2307" s="0" t="n">
        <v>44.8</v>
      </c>
    </row>
    <row r="2308" customFormat="false" ht="15" hidden="false" customHeight="false" outlineLevel="0" collapsed="false">
      <c r="A2308" s="0" t="n">
        <f aca="false">A2307+1</f>
        <v>1306</v>
      </c>
      <c r="B2308" s="0" t="n">
        <v>48.6</v>
      </c>
      <c r="C2308" s="0" t="n">
        <v>58.7</v>
      </c>
      <c r="D2308" s="0" t="n">
        <v>61.4</v>
      </c>
      <c r="E2308" s="0" t="n">
        <v>51</v>
      </c>
      <c r="F2308" s="0" t="n">
        <v>61.5</v>
      </c>
      <c r="G2308" s="0" t="n">
        <v>50.6</v>
      </c>
      <c r="H2308" s="0" t="n">
        <v>42.5</v>
      </c>
      <c r="I2308" s="0" t="n">
        <v>45.8</v>
      </c>
      <c r="J2308" s="0" t="n">
        <v>44.1</v>
      </c>
      <c r="K2308" s="0" t="n">
        <v>44.8</v>
      </c>
    </row>
    <row r="2309" customFormat="false" ht="15" hidden="false" customHeight="false" outlineLevel="0" collapsed="false">
      <c r="A2309" s="0" t="n">
        <f aca="false">A2308+1</f>
        <v>1307</v>
      </c>
      <c r="B2309" s="0" t="n">
        <v>48.6</v>
      </c>
      <c r="C2309" s="0" t="n">
        <v>58.7</v>
      </c>
      <c r="D2309" s="0" t="n">
        <v>61.4</v>
      </c>
      <c r="E2309" s="0" t="n">
        <v>51.1</v>
      </c>
      <c r="F2309" s="0" t="n">
        <v>61.5</v>
      </c>
      <c r="G2309" s="0" t="n">
        <v>50.6</v>
      </c>
      <c r="H2309" s="0" t="n">
        <v>42.5</v>
      </c>
      <c r="I2309" s="0" t="n">
        <v>45.8</v>
      </c>
      <c r="J2309" s="0" t="n">
        <v>44.1</v>
      </c>
      <c r="K2309" s="0" t="n">
        <v>44.8</v>
      </c>
    </row>
    <row r="2310" customFormat="false" ht="15" hidden="false" customHeight="false" outlineLevel="0" collapsed="false">
      <c r="A2310" s="0" t="n">
        <f aca="false">A2309+1</f>
        <v>1308</v>
      </c>
      <c r="B2310" s="0" t="n">
        <v>48.6</v>
      </c>
      <c r="C2310" s="0" t="n">
        <v>58.8</v>
      </c>
      <c r="D2310" s="0" t="n">
        <v>61.4</v>
      </c>
      <c r="E2310" s="0" t="n">
        <v>51</v>
      </c>
      <c r="F2310" s="0" t="n">
        <v>61.5</v>
      </c>
      <c r="G2310" s="0" t="n">
        <v>50.6</v>
      </c>
      <c r="H2310" s="0" t="n">
        <v>42.5</v>
      </c>
      <c r="I2310" s="0" t="n">
        <v>45.8</v>
      </c>
      <c r="J2310" s="0" t="n">
        <v>44.1</v>
      </c>
      <c r="K2310" s="0" t="n">
        <v>44.8</v>
      </c>
    </row>
    <row r="2311" customFormat="false" ht="15" hidden="false" customHeight="false" outlineLevel="0" collapsed="false">
      <c r="A2311" s="0" t="n">
        <f aca="false">A2310+1</f>
        <v>1309</v>
      </c>
      <c r="B2311" s="0" t="n">
        <v>48.6</v>
      </c>
      <c r="C2311" s="0" t="n">
        <v>58.8</v>
      </c>
      <c r="D2311" s="0" t="n">
        <v>61.4</v>
      </c>
      <c r="E2311" s="0" t="n">
        <v>51</v>
      </c>
      <c r="F2311" s="0" t="n">
        <v>61.5</v>
      </c>
      <c r="G2311" s="0" t="n">
        <v>50.6</v>
      </c>
      <c r="H2311" s="0" t="n">
        <v>42.5</v>
      </c>
      <c r="I2311" s="0" t="n">
        <v>45.8</v>
      </c>
      <c r="J2311" s="0" t="n">
        <v>44.1</v>
      </c>
      <c r="K2311" s="0" t="n">
        <v>44.8</v>
      </c>
    </row>
    <row r="2312" customFormat="false" ht="15" hidden="false" customHeight="false" outlineLevel="0" collapsed="false">
      <c r="A2312" s="0" t="n">
        <f aca="false">A2311+1</f>
        <v>1310</v>
      </c>
      <c r="B2312" s="0" t="n">
        <v>48.6</v>
      </c>
      <c r="C2312" s="0" t="n">
        <v>58.8</v>
      </c>
      <c r="D2312" s="0" t="n">
        <v>61.4</v>
      </c>
      <c r="E2312" s="0" t="n">
        <v>51.1</v>
      </c>
      <c r="F2312" s="0" t="n">
        <v>61.5</v>
      </c>
      <c r="G2312" s="0" t="n">
        <v>50.6</v>
      </c>
      <c r="H2312" s="0" t="n">
        <v>42.5</v>
      </c>
      <c r="I2312" s="0" t="n">
        <v>45.8</v>
      </c>
      <c r="J2312" s="0" t="n">
        <v>44.1</v>
      </c>
      <c r="K2312" s="0" t="n">
        <v>44.8</v>
      </c>
    </row>
    <row r="2313" customFormat="false" ht="15" hidden="false" customHeight="false" outlineLevel="0" collapsed="false">
      <c r="A2313" s="0" t="n">
        <f aca="false">A2312+1</f>
        <v>1311</v>
      </c>
      <c r="B2313" s="0" t="n">
        <v>48.5</v>
      </c>
      <c r="C2313" s="0" t="n">
        <v>58.8</v>
      </c>
      <c r="D2313" s="0" t="n">
        <v>61.2</v>
      </c>
      <c r="E2313" s="0" t="n">
        <v>51</v>
      </c>
      <c r="F2313" s="0" t="n">
        <v>61.5</v>
      </c>
      <c r="G2313" s="0" t="n">
        <v>50.6</v>
      </c>
      <c r="H2313" s="0" t="n">
        <v>42.5</v>
      </c>
      <c r="I2313" s="0" t="n">
        <v>45.8</v>
      </c>
      <c r="J2313" s="0" t="n">
        <v>44.1</v>
      </c>
      <c r="K2313" s="0" t="n">
        <v>44.8</v>
      </c>
    </row>
    <row r="2314" customFormat="false" ht="15" hidden="false" customHeight="false" outlineLevel="0" collapsed="false">
      <c r="A2314" s="0" t="n">
        <f aca="false">A2313+1</f>
        <v>1312</v>
      </c>
      <c r="B2314" s="0" t="n">
        <v>48.6</v>
      </c>
      <c r="C2314" s="0" t="n">
        <v>58.8</v>
      </c>
      <c r="D2314" s="0" t="n">
        <v>61.4</v>
      </c>
      <c r="E2314" s="0" t="n">
        <v>51</v>
      </c>
      <c r="F2314" s="0" t="n">
        <v>61.6</v>
      </c>
      <c r="G2314" s="0" t="n">
        <v>50.6</v>
      </c>
      <c r="H2314" s="0" t="n">
        <v>42.5</v>
      </c>
      <c r="I2314" s="0" t="n">
        <v>45.8</v>
      </c>
      <c r="J2314" s="0" t="n">
        <v>44.1</v>
      </c>
      <c r="K2314" s="0" t="n">
        <v>44.8</v>
      </c>
    </row>
    <row r="2315" customFormat="false" ht="15" hidden="false" customHeight="false" outlineLevel="0" collapsed="false">
      <c r="A2315" s="0" t="n">
        <f aca="false">A2314+1</f>
        <v>1313</v>
      </c>
      <c r="B2315" s="0" t="n">
        <v>48.6</v>
      </c>
      <c r="C2315" s="0" t="n">
        <v>58.8</v>
      </c>
      <c r="D2315" s="0" t="n">
        <v>61.4</v>
      </c>
      <c r="E2315" s="0" t="n">
        <v>51</v>
      </c>
      <c r="F2315" s="0" t="n">
        <v>61.6</v>
      </c>
      <c r="G2315" s="0" t="n">
        <v>50.6</v>
      </c>
      <c r="H2315" s="0" t="n">
        <v>42.5</v>
      </c>
      <c r="I2315" s="0" t="n">
        <v>45.8</v>
      </c>
      <c r="J2315" s="0" t="n">
        <v>44.1</v>
      </c>
      <c r="K2315" s="0" t="n">
        <v>44.8</v>
      </c>
    </row>
    <row r="2316" customFormat="false" ht="15" hidden="false" customHeight="false" outlineLevel="0" collapsed="false">
      <c r="A2316" s="0" t="n">
        <f aca="false">A2315+1</f>
        <v>1314</v>
      </c>
      <c r="B2316" s="0" t="n">
        <v>48.6</v>
      </c>
      <c r="C2316" s="0" t="n">
        <v>58.8</v>
      </c>
      <c r="D2316" s="0" t="n">
        <v>61.4</v>
      </c>
      <c r="E2316" s="0" t="n">
        <v>51</v>
      </c>
      <c r="F2316" s="0" t="n">
        <v>61.6</v>
      </c>
      <c r="G2316" s="0" t="n">
        <v>50.6</v>
      </c>
      <c r="H2316" s="0" t="n">
        <v>42.5</v>
      </c>
      <c r="I2316" s="0" t="n">
        <v>45.8</v>
      </c>
      <c r="J2316" s="0" t="n">
        <v>44.1</v>
      </c>
      <c r="K2316" s="0" t="n">
        <v>44.8</v>
      </c>
    </row>
    <row r="2317" customFormat="false" ht="15" hidden="false" customHeight="false" outlineLevel="0" collapsed="false">
      <c r="A2317" s="0" t="n">
        <f aca="false">A2316+1</f>
        <v>1315</v>
      </c>
      <c r="B2317" s="0" t="n">
        <v>48.6</v>
      </c>
      <c r="C2317" s="0" t="n">
        <v>58.8</v>
      </c>
      <c r="D2317" s="0" t="n">
        <v>61.4</v>
      </c>
      <c r="E2317" s="0" t="n">
        <v>51</v>
      </c>
      <c r="F2317" s="0" t="n">
        <v>61.6</v>
      </c>
      <c r="G2317" s="0" t="n">
        <v>50.6</v>
      </c>
      <c r="H2317" s="0" t="n">
        <v>42.5</v>
      </c>
      <c r="I2317" s="0" t="n">
        <v>45.8</v>
      </c>
      <c r="J2317" s="0" t="n">
        <v>44.1</v>
      </c>
      <c r="K2317" s="0" t="n">
        <v>44.8</v>
      </c>
    </row>
    <row r="2318" customFormat="false" ht="15" hidden="false" customHeight="false" outlineLevel="0" collapsed="false">
      <c r="A2318" s="0" t="n">
        <f aca="false">A2317+1</f>
        <v>1316</v>
      </c>
      <c r="B2318" s="0" t="n">
        <v>48.6</v>
      </c>
      <c r="C2318" s="0" t="n">
        <v>58.8</v>
      </c>
      <c r="D2318" s="0" t="n">
        <v>61.4</v>
      </c>
      <c r="E2318" s="0" t="n">
        <v>51</v>
      </c>
      <c r="F2318" s="0" t="n">
        <v>61.6</v>
      </c>
      <c r="G2318" s="0" t="n">
        <v>50.5</v>
      </c>
      <c r="H2318" s="0" t="n">
        <v>42.5</v>
      </c>
      <c r="I2318" s="0" t="n">
        <v>45.8</v>
      </c>
      <c r="J2318" s="0" t="n">
        <v>44.1</v>
      </c>
      <c r="K2318" s="0" t="n">
        <v>44.8</v>
      </c>
    </row>
    <row r="2319" customFormat="false" ht="15" hidden="false" customHeight="false" outlineLevel="0" collapsed="false">
      <c r="A2319" s="0" t="n">
        <f aca="false">A2318+1</f>
        <v>1317</v>
      </c>
      <c r="B2319" s="0" t="n">
        <v>48.6</v>
      </c>
      <c r="C2319" s="0" t="n">
        <v>58.7</v>
      </c>
      <c r="D2319" s="0" t="n">
        <v>61.4</v>
      </c>
      <c r="E2319" s="0" t="n">
        <v>51</v>
      </c>
      <c r="F2319" s="0" t="n">
        <v>61.6</v>
      </c>
      <c r="G2319" s="0" t="n">
        <v>50.6</v>
      </c>
      <c r="H2319" s="0" t="n">
        <v>42.5</v>
      </c>
      <c r="I2319" s="0" t="n">
        <v>45.8</v>
      </c>
      <c r="J2319" s="0" t="n">
        <v>44</v>
      </c>
      <c r="K2319" s="0" t="n">
        <v>44.8</v>
      </c>
    </row>
    <row r="2320" customFormat="false" ht="15" hidden="false" customHeight="false" outlineLevel="0" collapsed="false">
      <c r="A2320" s="0" t="n">
        <f aca="false">A2319+1</f>
        <v>1318</v>
      </c>
      <c r="B2320" s="0" t="n">
        <v>48.6</v>
      </c>
      <c r="C2320" s="0" t="n">
        <v>58.8</v>
      </c>
      <c r="D2320" s="0" t="n">
        <v>61.4</v>
      </c>
      <c r="E2320" s="0" t="n">
        <v>51</v>
      </c>
      <c r="F2320" s="0" t="n">
        <v>61.5</v>
      </c>
      <c r="G2320" s="0" t="n">
        <v>50.6</v>
      </c>
      <c r="H2320" s="0" t="n">
        <v>42.5</v>
      </c>
      <c r="I2320" s="0" t="n">
        <v>45.8</v>
      </c>
      <c r="J2320" s="0" t="n">
        <v>44.1</v>
      </c>
      <c r="K2320" s="0" t="n">
        <v>44.8</v>
      </c>
    </row>
    <row r="2321" customFormat="false" ht="15" hidden="false" customHeight="false" outlineLevel="0" collapsed="false">
      <c r="A2321" s="0" t="n">
        <f aca="false">A2320+1</f>
        <v>1319</v>
      </c>
      <c r="B2321" s="0" t="n">
        <v>48.6</v>
      </c>
      <c r="C2321" s="0" t="n">
        <v>59.5</v>
      </c>
      <c r="D2321" s="0" t="n">
        <v>61.4</v>
      </c>
      <c r="E2321" s="0" t="n">
        <v>51</v>
      </c>
      <c r="F2321" s="0" t="n">
        <v>61.5</v>
      </c>
      <c r="G2321" s="0" t="n">
        <v>50.5</v>
      </c>
      <c r="H2321" s="0" t="n">
        <v>42.4</v>
      </c>
      <c r="I2321" s="0" t="n">
        <v>45.8</v>
      </c>
      <c r="J2321" s="0" t="n">
        <v>44.1</v>
      </c>
      <c r="K2321" s="0" t="n">
        <v>44.8</v>
      </c>
    </row>
    <row r="2322" customFormat="false" ht="15" hidden="false" customHeight="false" outlineLevel="0" collapsed="false">
      <c r="A2322" s="0" t="n">
        <f aca="false">A2321+1</f>
        <v>1320</v>
      </c>
      <c r="B2322" s="0" t="n">
        <v>48.6</v>
      </c>
      <c r="C2322" s="0" t="n">
        <v>59.7</v>
      </c>
      <c r="D2322" s="0" t="n">
        <v>61.4</v>
      </c>
      <c r="E2322" s="0" t="n">
        <v>51.1</v>
      </c>
      <c r="F2322" s="0" t="n">
        <v>61.5</v>
      </c>
      <c r="G2322" s="0" t="n">
        <v>50.5</v>
      </c>
      <c r="H2322" s="0" t="n">
        <v>42.5</v>
      </c>
      <c r="I2322" s="0" t="n">
        <v>45.8</v>
      </c>
      <c r="J2322" s="0" t="n">
        <v>44.1</v>
      </c>
      <c r="K2322" s="0" t="n">
        <v>44.8</v>
      </c>
    </row>
    <row r="2323" customFormat="false" ht="15" hidden="false" customHeight="false" outlineLevel="0" collapsed="false">
      <c r="A2323" s="0" t="n">
        <f aca="false">A2322+1</f>
        <v>1321</v>
      </c>
      <c r="B2323" s="0" t="n">
        <v>48.6</v>
      </c>
      <c r="C2323" s="0" t="n">
        <v>59.8</v>
      </c>
      <c r="D2323" s="0" t="n">
        <v>61.4</v>
      </c>
      <c r="E2323" s="0" t="n">
        <v>51</v>
      </c>
      <c r="F2323" s="0" t="n">
        <v>61.5</v>
      </c>
      <c r="G2323" s="0" t="n">
        <v>50.6</v>
      </c>
      <c r="H2323" s="0" t="n">
        <v>42.5</v>
      </c>
      <c r="I2323" s="0" t="n">
        <v>45.8</v>
      </c>
      <c r="J2323" s="0" t="n">
        <v>44.1</v>
      </c>
      <c r="K2323" s="0" t="n">
        <v>44.8</v>
      </c>
    </row>
    <row r="2324" customFormat="false" ht="15" hidden="false" customHeight="false" outlineLevel="0" collapsed="false">
      <c r="A2324" s="0" t="n">
        <f aca="false">A2323+1</f>
        <v>1322</v>
      </c>
      <c r="B2324" s="0" t="n">
        <v>48.6</v>
      </c>
      <c r="C2324" s="0" t="n">
        <v>59.9</v>
      </c>
      <c r="D2324" s="0" t="n">
        <v>61.4</v>
      </c>
      <c r="E2324" s="0" t="n">
        <v>51</v>
      </c>
      <c r="F2324" s="0" t="n">
        <v>61.6</v>
      </c>
      <c r="G2324" s="0" t="n">
        <v>50.6</v>
      </c>
      <c r="H2324" s="0" t="n">
        <v>42.5</v>
      </c>
      <c r="I2324" s="0" t="n">
        <v>45.8</v>
      </c>
      <c r="J2324" s="0" t="n">
        <v>44.1</v>
      </c>
      <c r="K2324" s="0" t="n">
        <v>44.8</v>
      </c>
    </row>
    <row r="2325" customFormat="false" ht="15" hidden="false" customHeight="false" outlineLevel="0" collapsed="false">
      <c r="A2325" s="0" t="n">
        <f aca="false">A2324+1</f>
        <v>1323</v>
      </c>
      <c r="B2325" s="0" t="n">
        <v>48.6</v>
      </c>
      <c r="C2325" s="0" t="n">
        <v>59.9</v>
      </c>
      <c r="D2325" s="0" t="n">
        <v>61.4</v>
      </c>
      <c r="E2325" s="0" t="n">
        <v>51</v>
      </c>
      <c r="F2325" s="0" t="n">
        <v>61.5</v>
      </c>
      <c r="G2325" s="0" t="n">
        <v>50.6</v>
      </c>
      <c r="H2325" s="0" t="n">
        <v>42.4</v>
      </c>
      <c r="I2325" s="0" t="n">
        <v>45.8</v>
      </c>
      <c r="J2325" s="0" t="n">
        <v>44.1</v>
      </c>
      <c r="K2325" s="0" t="n">
        <v>44.8</v>
      </c>
    </row>
    <row r="2326" customFormat="false" ht="15" hidden="false" customHeight="false" outlineLevel="0" collapsed="false">
      <c r="A2326" s="0" t="n">
        <f aca="false">A2325+1</f>
        <v>1324</v>
      </c>
      <c r="B2326" s="0" t="n">
        <v>48.6</v>
      </c>
      <c r="C2326" s="0" t="n">
        <v>59.9</v>
      </c>
      <c r="D2326" s="0" t="n">
        <v>61.4</v>
      </c>
      <c r="E2326" s="0" t="n">
        <v>51</v>
      </c>
      <c r="F2326" s="0" t="n">
        <v>61.5</v>
      </c>
      <c r="G2326" s="0" t="n">
        <v>50.6</v>
      </c>
      <c r="H2326" s="0" t="n">
        <v>42.5</v>
      </c>
      <c r="I2326" s="0" t="n">
        <v>45.8</v>
      </c>
      <c r="J2326" s="0" t="n">
        <v>44.1</v>
      </c>
      <c r="K2326" s="0" t="n">
        <v>44.8</v>
      </c>
    </row>
    <row r="2327" customFormat="false" ht="15" hidden="false" customHeight="false" outlineLevel="0" collapsed="false">
      <c r="A2327" s="0" t="n">
        <f aca="false">A2326+1</f>
        <v>1325</v>
      </c>
      <c r="B2327" s="0" t="n">
        <v>48.6</v>
      </c>
      <c r="C2327" s="0" t="n">
        <v>59.9</v>
      </c>
      <c r="D2327" s="0" t="n">
        <v>61.4</v>
      </c>
      <c r="E2327" s="0" t="n">
        <v>51</v>
      </c>
      <c r="F2327" s="0" t="n">
        <v>61.6</v>
      </c>
      <c r="G2327" s="0" t="n">
        <v>50.6</v>
      </c>
      <c r="H2327" s="0" t="n">
        <v>42.4</v>
      </c>
      <c r="I2327" s="0" t="n">
        <v>45.8</v>
      </c>
      <c r="J2327" s="0" t="n">
        <v>44.1</v>
      </c>
      <c r="K2327" s="0" t="n">
        <v>44.8</v>
      </c>
    </row>
    <row r="2328" customFormat="false" ht="15" hidden="false" customHeight="false" outlineLevel="0" collapsed="false">
      <c r="A2328" s="0" t="n">
        <f aca="false">A2327+1</f>
        <v>1326</v>
      </c>
      <c r="B2328" s="0" t="n">
        <v>48.6</v>
      </c>
      <c r="C2328" s="0" t="n">
        <v>59.9</v>
      </c>
      <c r="D2328" s="0" t="n">
        <v>61.4</v>
      </c>
      <c r="E2328" s="0" t="n">
        <v>51</v>
      </c>
      <c r="F2328" s="0" t="n">
        <v>61.5</v>
      </c>
      <c r="G2328" s="0" t="n">
        <v>50.6</v>
      </c>
      <c r="H2328" s="0" t="n">
        <v>42.4</v>
      </c>
      <c r="I2328" s="0" t="n">
        <v>45.8</v>
      </c>
      <c r="J2328" s="0" t="n">
        <v>44.1</v>
      </c>
      <c r="K2328" s="0" t="n">
        <v>44.8</v>
      </c>
    </row>
    <row r="2329" customFormat="false" ht="15" hidden="false" customHeight="false" outlineLevel="0" collapsed="false">
      <c r="A2329" s="0" t="n">
        <f aca="false">A2328+1</f>
        <v>1327</v>
      </c>
      <c r="B2329" s="0" t="n">
        <v>48.6</v>
      </c>
      <c r="C2329" s="0" t="n">
        <v>59.9</v>
      </c>
      <c r="D2329" s="0" t="n">
        <v>61.4</v>
      </c>
      <c r="E2329" s="0" t="n">
        <v>51</v>
      </c>
      <c r="F2329" s="0" t="n">
        <v>61.5</v>
      </c>
      <c r="G2329" s="0" t="n">
        <v>50.6</v>
      </c>
      <c r="H2329" s="0" t="n">
        <v>42.5</v>
      </c>
      <c r="I2329" s="0" t="n">
        <v>45.8</v>
      </c>
      <c r="J2329" s="0" t="n">
        <v>44.1</v>
      </c>
      <c r="K2329" s="0" t="n">
        <v>44.8</v>
      </c>
    </row>
    <row r="2330" customFormat="false" ht="15" hidden="false" customHeight="false" outlineLevel="0" collapsed="false">
      <c r="A2330" s="0" t="n">
        <f aca="false">A2329+1</f>
        <v>1328</v>
      </c>
      <c r="B2330" s="0" t="n">
        <v>48.6</v>
      </c>
      <c r="C2330" s="0" t="n">
        <v>59.9</v>
      </c>
      <c r="D2330" s="0" t="n">
        <v>61.4</v>
      </c>
      <c r="E2330" s="0" t="n">
        <v>51</v>
      </c>
      <c r="F2330" s="0" t="n">
        <v>61.5</v>
      </c>
      <c r="G2330" s="0" t="n">
        <v>50.5</v>
      </c>
      <c r="H2330" s="0" t="n">
        <v>42.5</v>
      </c>
      <c r="I2330" s="0" t="n">
        <v>45.8</v>
      </c>
      <c r="J2330" s="0" t="n">
        <v>44.1</v>
      </c>
      <c r="K2330" s="0" t="n">
        <v>44.8</v>
      </c>
    </row>
    <row r="2331" customFormat="false" ht="15" hidden="false" customHeight="false" outlineLevel="0" collapsed="false">
      <c r="A2331" s="0" t="n">
        <f aca="false">A2330+1</f>
        <v>1329</v>
      </c>
      <c r="B2331" s="0" t="n">
        <v>48.6</v>
      </c>
      <c r="C2331" s="0" t="n">
        <v>59.9</v>
      </c>
      <c r="D2331" s="0" t="n">
        <v>61.4</v>
      </c>
      <c r="E2331" s="0" t="n">
        <v>51</v>
      </c>
      <c r="F2331" s="0" t="n">
        <v>61.6</v>
      </c>
      <c r="G2331" s="0" t="n">
        <v>50.5</v>
      </c>
      <c r="H2331" s="0" t="n">
        <v>42.5</v>
      </c>
      <c r="I2331" s="0" t="n">
        <v>45.8</v>
      </c>
      <c r="J2331" s="0" t="n">
        <v>44.1</v>
      </c>
      <c r="K2331" s="0" t="n">
        <v>44.8</v>
      </c>
    </row>
    <row r="2332" customFormat="false" ht="15" hidden="false" customHeight="false" outlineLevel="0" collapsed="false">
      <c r="A2332" s="0" t="n">
        <f aca="false">A2331+1</f>
        <v>1330</v>
      </c>
      <c r="B2332" s="0" t="n">
        <v>48.6</v>
      </c>
      <c r="C2332" s="0" t="n">
        <v>59.9</v>
      </c>
      <c r="D2332" s="0" t="n">
        <v>61.4</v>
      </c>
      <c r="E2332" s="0" t="n">
        <v>51.1</v>
      </c>
      <c r="F2332" s="0" t="n">
        <v>61.6</v>
      </c>
      <c r="G2332" s="0" t="n">
        <v>50.5</v>
      </c>
      <c r="H2332" s="0" t="n">
        <v>42.4</v>
      </c>
      <c r="I2332" s="0" t="n">
        <v>45.8</v>
      </c>
      <c r="J2332" s="0" t="n">
        <v>44.1</v>
      </c>
      <c r="K2332" s="0" t="n">
        <v>44.8</v>
      </c>
    </row>
    <row r="2333" customFormat="false" ht="15" hidden="false" customHeight="false" outlineLevel="0" collapsed="false">
      <c r="A2333" s="0" t="n">
        <f aca="false">A2332+1</f>
        <v>1331</v>
      </c>
      <c r="B2333" s="0" t="n">
        <v>48.6</v>
      </c>
      <c r="C2333" s="0" t="n">
        <v>59.9</v>
      </c>
      <c r="D2333" s="0" t="n">
        <v>61.4</v>
      </c>
      <c r="E2333" s="0" t="n">
        <v>51.1</v>
      </c>
      <c r="F2333" s="0" t="n">
        <v>61.5</v>
      </c>
      <c r="G2333" s="0" t="n">
        <v>50.5</v>
      </c>
      <c r="H2333" s="0" t="n">
        <v>42.5</v>
      </c>
      <c r="I2333" s="0" t="n">
        <v>45.8</v>
      </c>
      <c r="J2333" s="0" t="n">
        <v>44.1</v>
      </c>
      <c r="K2333" s="0" t="n">
        <v>44.8</v>
      </c>
    </row>
    <row r="2334" customFormat="false" ht="15" hidden="false" customHeight="false" outlineLevel="0" collapsed="false">
      <c r="A2334" s="0" t="n">
        <f aca="false">A2333+1</f>
        <v>1332</v>
      </c>
      <c r="B2334" s="0" t="n">
        <v>48.6</v>
      </c>
      <c r="C2334" s="0" t="n">
        <v>59.9</v>
      </c>
      <c r="D2334" s="0" t="n">
        <v>61.4</v>
      </c>
      <c r="E2334" s="0" t="n">
        <v>51</v>
      </c>
      <c r="F2334" s="0" t="n">
        <v>61.6</v>
      </c>
      <c r="G2334" s="0" t="n">
        <v>50.5</v>
      </c>
      <c r="H2334" s="0" t="n">
        <v>42.4</v>
      </c>
      <c r="I2334" s="0" t="n">
        <v>45.8</v>
      </c>
      <c r="J2334" s="0" t="n">
        <v>44.1</v>
      </c>
      <c r="K2334" s="0" t="n">
        <v>44.8</v>
      </c>
    </row>
    <row r="2335" customFormat="false" ht="15" hidden="false" customHeight="false" outlineLevel="0" collapsed="false">
      <c r="A2335" s="0" t="n">
        <f aca="false">A2334+1</f>
        <v>1333</v>
      </c>
      <c r="B2335" s="0" t="n">
        <v>48.6</v>
      </c>
      <c r="C2335" s="0" t="n">
        <v>59.9</v>
      </c>
      <c r="D2335" s="0" t="n">
        <v>61.4</v>
      </c>
      <c r="E2335" s="0" t="n">
        <v>51</v>
      </c>
      <c r="F2335" s="0" t="n">
        <v>61.6</v>
      </c>
      <c r="G2335" s="0" t="n">
        <v>50.5</v>
      </c>
      <c r="H2335" s="0" t="n">
        <v>42.5</v>
      </c>
      <c r="I2335" s="0" t="n">
        <v>45.8</v>
      </c>
      <c r="J2335" s="0" t="n">
        <v>44.1</v>
      </c>
      <c r="K2335" s="0" t="n">
        <v>44.8</v>
      </c>
    </row>
    <row r="2336" customFormat="false" ht="15" hidden="false" customHeight="false" outlineLevel="0" collapsed="false">
      <c r="A2336" s="0" t="n">
        <f aca="false">A2335+1</f>
        <v>1334</v>
      </c>
      <c r="B2336" s="0" t="n">
        <v>48.6</v>
      </c>
      <c r="C2336" s="0" t="n">
        <v>59.9</v>
      </c>
      <c r="D2336" s="0" t="n">
        <v>61.4</v>
      </c>
      <c r="E2336" s="0" t="n">
        <v>51</v>
      </c>
      <c r="F2336" s="0" t="n">
        <v>61.6</v>
      </c>
      <c r="G2336" s="0" t="n">
        <v>50.5</v>
      </c>
      <c r="H2336" s="0" t="n">
        <v>42.5</v>
      </c>
      <c r="I2336" s="0" t="n">
        <v>45.8</v>
      </c>
      <c r="J2336" s="0" t="n">
        <v>44.1</v>
      </c>
      <c r="K2336" s="0" t="n">
        <v>44.8</v>
      </c>
    </row>
    <row r="2337" customFormat="false" ht="15" hidden="false" customHeight="false" outlineLevel="0" collapsed="false">
      <c r="A2337" s="0" t="n">
        <f aca="false">A2336+1</f>
        <v>1335</v>
      </c>
      <c r="B2337" s="0" t="n">
        <v>48.6</v>
      </c>
      <c r="C2337" s="0" t="n">
        <v>59.9</v>
      </c>
      <c r="D2337" s="0" t="n">
        <v>61.4</v>
      </c>
      <c r="E2337" s="0" t="n">
        <v>51</v>
      </c>
      <c r="F2337" s="0" t="n">
        <v>61.6</v>
      </c>
      <c r="G2337" s="0" t="n">
        <v>50.5</v>
      </c>
      <c r="H2337" s="0" t="n">
        <v>42.5</v>
      </c>
      <c r="I2337" s="0" t="n">
        <v>45.7</v>
      </c>
      <c r="J2337" s="0" t="n">
        <v>44.1</v>
      </c>
      <c r="K2337" s="0" t="n">
        <v>44.8</v>
      </c>
    </row>
    <row r="2338" customFormat="false" ht="15" hidden="false" customHeight="false" outlineLevel="0" collapsed="false">
      <c r="A2338" s="0" t="n">
        <f aca="false">A2337+1</f>
        <v>1336</v>
      </c>
      <c r="B2338" s="0" t="n">
        <v>48.6</v>
      </c>
      <c r="C2338" s="0" t="n">
        <v>59.9</v>
      </c>
      <c r="D2338" s="0" t="n">
        <v>61.4</v>
      </c>
      <c r="E2338" s="0" t="n">
        <v>51</v>
      </c>
      <c r="F2338" s="0" t="n">
        <v>61.5</v>
      </c>
      <c r="G2338" s="0" t="n">
        <v>50.5</v>
      </c>
      <c r="H2338" s="0" t="n">
        <v>42.5</v>
      </c>
      <c r="I2338" s="0" t="n">
        <v>45.7</v>
      </c>
      <c r="J2338" s="0" t="n">
        <v>44.1</v>
      </c>
      <c r="K2338" s="0" t="n">
        <v>44.8</v>
      </c>
    </row>
    <row r="2339" customFormat="false" ht="15" hidden="false" customHeight="false" outlineLevel="0" collapsed="false">
      <c r="A2339" s="0" t="n">
        <f aca="false">A2338+1</f>
        <v>1337</v>
      </c>
      <c r="B2339" s="0" t="n">
        <v>48.6</v>
      </c>
      <c r="C2339" s="0" t="n">
        <v>59.9</v>
      </c>
      <c r="D2339" s="0" t="n">
        <v>61.4</v>
      </c>
      <c r="E2339" s="0" t="n">
        <v>51</v>
      </c>
      <c r="F2339" s="0" t="n">
        <v>61.5</v>
      </c>
      <c r="G2339" s="0" t="n">
        <v>50.5</v>
      </c>
      <c r="H2339" s="0" t="n">
        <v>42.5</v>
      </c>
      <c r="I2339" s="0" t="n">
        <v>45.7</v>
      </c>
      <c r="J2339" s="0" t="n">
        <v>44.1</v>
      </c>
      <c r="K2339" s="0" t="n">
        <v>44.8</v>
      </c>
    </row>
    <row r="2340" customFormat="false" ht="15" hidden="false" customHeight="false" outlineLevel="0" collapsed="false">
      <c r="A2340" s="0" t="n">
        <f aca="false">A2339+1</f>
        <v>1338</v>
      </c>
      <c r="B2340" s="0" t="n">
        <v>48.6</v>
      </c>
      <c r="C2340" s="0" t="n">
        <v>59.9</v>
      </c>
      <c r="D2340" s="0" t="n">
        <v>61.4</v>
      </c>
      <c r="E2340" s="0" t="n">
        <v>51</v>
      </c>
      <c r="F2340" s="0" t="n">
        <v>61.6</v>
      </c>
      <c r="G2340" s="0" t="n">
        <v>50.5</v>
      </c>
      <c r="H2340" s="0" t="n">
        <v>42.5</v>
      </c>
      <c r="I2340" s="0" t="n">
        <v>45.8</v>
      </c>
      <c r="J2340" s="0" t="n">
        <v>44.1</v>
      </c>
      <c r="K2340" s="0" t="n">
        <v>44.8</v>
      </c>
    </row>
    <row r="2341" customFormat="false" ht="15" hidden="false" customHeight="false" outlineLevel="0" collapsed="false">
      <c r="A2341" s="0" t="n">
        <f aca="false">A2340+1</f>
        <v>1339</v>
      </c>
      <c r="B2341" s="0" t="n">
        <v>48.6</v>
      </c>
      <c r="C2341" s="0" t="n">
        <v>59.9</v>
      </c>
      <c r="D2341" s="0" t="n">
        <v>61.4</v>
      </c>
      <c r="E2341" s="0" t="n">
        <v>51</v>
      </c>
      <c r="F2341" s="0" t="n">
        <v>61.5</v>
      </c>
      <c r="G2341" s="0" t="n">
        <v>50.5</v>
      </c>
      <c r="H2341" s="0" t="n">
        <v>42.5</v>
      </c>
      <c r="I2341" s="0" t="n">
        <v>45.8</v>
      </c>
      <c r="J2341" s="0" t="n">
        <v>44.1</v>
      </c>
      <c r="K2341" s="0" t="n">
        <v>44.8</v>
      </c>
    </row>
    <row r="2342" customFormat="false" ht="15" hidden="false" customHeight="false" outlineLevel="0" collapsed="false">
      <c r="A2342" s="0" t="n">
        <f aca="false">A2341+1</f>
        <v>1340</v>
      </c>
      <c r="B2342" s="0" t="n">
        <v>48.6</v>
      </c>
      <c r="C2342" s="0" t="n">
        <v>59.9</v>
      </c>
      <c r="D2342" s="0" t="n">
        <v>61.5</v>
      </c>
      <c r="E2342" s="0" t="n">
        <v>51</v>
      </c>
      <c r="F2342" s="0" t="n">
        <v>61.5</v>
      </c>
      <c r="G2342" s="0" t="n">
        <v>50.5</v>
      </c>
      <c r="H2342" s="0" t="n">
        <v>42.5</v>
      </c>
      <c r="I2342" s="0" t="n">
        <v>45.7</v>
      </c>
      <c r="J2342" s="0" t="n">
        <v>44.1</v>
      </c>
      <c r="K2342" s="0" t="n">
        <v>44.8</v>
      </c>
    </row>
    <row r="2343" customFormat="false" ht="15" hidden="false" customHeight="false" outlineLevel="0" collapsed="false">
      <c r="A2343" s="0" t="n">
        <f aca="false">A2342+1</f>
        <v>1341</v>
      </c>
      <c r="B2343" s="0" t="n">
        <v>48.6</v>
      </c>
      <c r="C2343" s="0" t="n">
        <v>59.9</v>
      </c>
      <c r="D2343" s="0" t="n">
        <v>61.4</v>
      </c>
      <c r="E2343" s="0" t="n">
        <v>51</v>
      </c>
      <c r="F2343" s="0" t="n">
        <v>61.5</v>
      </c>
      <c r="G2343" s="0" t="n">
        <v>50.5</v>
      </c>
      <c r="H2343" s="0" t="n">
        <v>42.5</v>
      </c>
      <c r="I2343" s="0" t="n">
        <v>45.7</v>
      </c>
      <c r="J2343" s="0" t="n">
        <v>44.1</v>
      </c>
      <c r="K2343" s="0" t="n">
        <v>44.8</v>
      </c>
    </row>
    <row r="2344" customFormat="false" ht="15" hidden="false" customHeight="false" outlineLevel="0" collapsed="false">
      <c r="A2344" s="0" t="n">
        <f aca="false">A2343+1</f>
        <v>1342</v>
      </c>
      <c r="B2344" s="0" t="n">
        <v>48.6</v>
      </c>
      <c r="C2344" s="0" t="n">
        <v>59.9</v>
      </c>
      <c r="D2344" s="0" t="n">
        <v>61.5</v>
      </c>
      <c r="E2344" s="0" t="n">
        <v>51</v>
      </c>
      <c r="F2344" s="0" t="n">
        <v>61.6</v>
      </c>
      <c r="G2344" s="0" t="n">
        <v>50.5</v>
      </c>
      <c r="H2344" s="0" t="n">
        <v>42.5</v>
      </c>
      <c r="I2344" s="0" t="n">
        <v>45.7</v>
      </c>
      <c r="J2344" s="0" t="n">
        <v>44.1</v>
      </c>
      <c r="K2344" s="0" t="n">
        <v>44.8</v>
      </c>
    </row>
    <row r="2345" customFormat="false" ht="15" hidden="false" customHeight="false" outlineLevel="0" collapsed="false">
      <c r="A2345" s="0" t="n">
        <f aca="false">A2344+1</f>
        <v>1343</v>
      </c>
      <c r="B2345" s="0" t="n">
        <v>48.6</v>
      </c>
      <c r="C2345" s="0" t="n">
        <v>59.9</v>
      </c>
      <c r="D2345" s="0" t="n">
        <v>61.4</v>
      </c>
      <c r="E2345" s="0" t="n">
        <v>51</v>
      </c>
      <c r="F2345" s="0" t="n">
        <v>61.5</v>
      </c>
      <c r="G2345" s="0" t="n">
        <v>50.5</v>
      </c>
      <c r="H2345" s="0" t="n">
        <v>42.5</v>
      </c>
      <c r="I2345" s="0" t="n">
        <v>45.7</v>
      </c>
      <c r="J2345" s="0" t="n">
        <v>44.1</v>
      </c>
      <c r="K2345" s="0" t="n">
        <v>44.8</v>
      </c>
    </row>
    <row r="2346" customFormat="false" ht="15" hidden="false" customHeight="false" outlineLevel="0" collapsed="false">
      <c r="A2346" s="0" t="n">
        <f aca="false">A2345+1</f>
        <v>1344</v>
      </c>
      <c r="B2346" s="0" t="n">
        <v>48.6</v>
      </c>
      <c r="C2346" s="0" t="n">
        <v>59.9</v>
      </c>
      <c r="D2346" s="0" t="n">
        <v>61.4</v>
      </c>
      <c r="E2346" s="0" t="n">
        <v>51</v>
      </c>
      <c r="F2346" s="0" t="n">
        <v>61.5</v>
      </c>
      <c r="G2346" s="0" t="n">
        <v>50.5</v>
      </c>
      <c r="H2346" s="0" t="n">
        <v>42.5</v>
      </c>
      <c r="I2346" s="0" t="n">
        <v>45.7</v>
      </c>
      <c r="J2346" s="0" t="n">
        <v>44.1</v>
      </c>
      <c r="K2346" s="0" t="n">
        <v>44.8</v>
      </c>
    </row>
    <row r="2347" customFormat="false" ht="15" hidden="false" customHeight="false" outlineLevel="0" collapsed="false">
      <c r="A2347" s="0" t="n">
        <f aca="false">A2346+1</f>
        <v>1345</v>
      </c>
      <c r="B2347" s="0" t="n">
        <v>48.6</v>
      </c>
      <c r="C2347" s="0" t="n">
        <v>59.8</v>
      </c>
      <c r="D2347" s="0" t="n">
        <v>61.5</v>
      </c>
      <c r="E2347" s="0" t="n">
        <v>51</v>
      </c>
      <c r="F2347" s="0" t="n">
        <v>61.5</v>
      </c>
      <c r="G2347" s="0" t="n">
        <v>50.5</v>
      </c>
      <c r="H2347" s="0" t="n">
        <v>42.5</v>
      </c>
      <c r="I2347" s="0" t="n">
        <v>45.7</v>
      </c>
      <c r="J2347" s="0" t="n">
        <v>44.1</v>
      </c>
      <c r="K2347" s="0" t="n">
        <v>44.8</v>
      </c>
    </row>
    <row r="2348" customFormat="false" ht="15" hidden="false" customHeight="false" outlineLevel="0" collapsed="false">
      <c r="A2348" s="0" t="n">
        <f aca="false">A2347+1</f>
        <v>1346</v>
      </c>
      <c r="B2348" s="0" t="n">
        <v>48.6</v>
      </c>
      <c r="C2348" s="0" t="n">
        <v>59.9</v>
      </c>
      <c r="D2348" s="0" t="n">
        <v>61.4</v>
      </c>
      <c r="E2348" s="0" t="n">
        <v>51</v>
      </c>
      <c r="F2348" s="0" t="n">
        <v>61.6</v>
      </c>
      <c r="G2348" s="0" t="n">
        <v>50.5</v>
      </c>
      <c r="H2348" s="0" t="n">
        <v>42.5</v>
      </c>
      <c r="I2348" s="0" t="n">
        <v>45.7</v>
      </c>
      <c r="J2348" s="0" t="n">
        <v>44.1</v>
      </c>
      <c r="K2348" s="0" t="n">
        <v>44.8</v>
      </c>
    </row>
    <row r="2349" customFormat="false" ht="15" hidden="false" customHeight="false" outlineLevel="0" collapsed="false">
      <c r="A2349" s="0" t="n">
        <f aca="false">A2348+1</f>
        <v>1347</v>
      </c>
      <c r="B2349" s="0" t="n">
        <v>48.6</v>
      </c>
      <c r="C2349" s="0" t="n">
        <v>59.9</v>
      </c>
      <c r="D2349" s="0" t="n">
        <v>61.4</v>
      </c>
      <c r="E2349" s="0" t="n">
        <v>51</v>
      </c>
      <c r="F2349" s="0" t="n">
        <v>61.6</v>
      </c>
      <c r="G2349" s="0" t="n">
        <v>50.5</v>
      </c>
      <c r="H2349" s="0" t="n">
        <v>42.4</v>
      </c>
      <c r="I2349" s="0" t="n">
        <v>45.7</v>
      </c>
      <c r="J2349" s="0" t="n">
        <v>44.1</v>
      </c>
      <c r="K2349" s="0" t="n">
        <v>44.8</v>
      </c>
    </row>
    <row r="2350" customFormat="false" ht="15" hidden="false" customHeight="false" outlineLevel="0" collapsed="false">
      <c r="A2350" s="0" t="n">
        <f aca="false">A2349+1</f>
        <v>1348</v>
      </c>
      <c r="B2350" s="0" t="n">
        <v>48.6</v>
      </c>
      <c r="C2350" s="0" t="n">
        <v>59.8</v>
      </c>
      <c r="D2350" s="0" t="n">
        <v>61.4</v>
      </c>
      <c r="E2350" s="0" t="n">
        <v>51</v>
      </c>
      <c r="F2350" s="0" t="n">
        <v>61.6</v>
      </c>
      <c r="G2350" s="0" t="n">
        <v>50.5</v>
      </c>
      <c r="H2350" s="0" t="n">
        <v>42.5</v>
      </c>
      <c r="I2350" s="0" t="n">
        <v>45.7</v>
      </c>
      <c r="J2350" s="0" t="n">
        <v>44.1</v>
      </c>
      <c r="K2350" s="0" t="n">
        <v>44.8</v>
      </c>
    </row>
    <row r="2351" customFormat="false" ht="15" hidden="false" customHeight="false" outlineLevel="0" collapsed="false">
      <c r="A2351" s="0" t="n">
        <f aca="false">A2350+1</f>
        <v>1349</v>
      </c>
      <c r="B2351" s="0" t="n">
        <v>48.5</v>
      </c>
      <c r="C2351" s="0" t="n">
        <v>59.8</v>
      </c>
      <c r="D2351" s="0" t="n">
        <v>61.4</v>
      </c>
      <c r="E2351" s="0" t="n">
        <v>51</v>
      </c>
      <c r="F2351" s="0" t="n">
        <v>61.6</v>
      </c>
      <c r="G2351" s="0" t="n">
        <v>50.5</v>
      </c>
      <c r="H2351" s="0" t="n">
        <v>42.5</v>
      </c>
      <c r="I2351" s="0" t="n">
        <v>45.7</v>
      </c>
      <c r="J2351" s="0" t="n">
        <v>44.1</v>
      </c>
      <c r="K2351" s="0" t="n">
        <v>44.8</v>
      </c>
    </row>
    <row r="2352" customFormat="false" ht="15" hidden="false" customHeight="false" outlineLevel="0" collapsed="false">
      <c r="A2352" s="0" t="n">
        <f aca="false">A2351+1</f>
        <v>1350</v>
      </c>
      <c r="B2352" s="0" t="n">
        <v>48.6</v>
      </c>
      <c r="C2352" s="0" t="n">
        <v>59.8</v>
      </c>
      <c r="D2352" s="0" t="n">
        <v>61.4</v>
      </c>
      <c r="E2352" s="0" t="n">
        <v>51</v>
      </c>
      <c r="F2352" s="0" t="n">
        <v>61.6</v>
      </c>
      <c r="G2352" s="0" t="n">
        <v>50.5</v>
      </c>
      <c r="H2352" s="0" t="n">
        <v>42.5</v>
      </c>
      <c r="I2352" s="0" t="n">
        <v>45.7</v>
      </c>
      <c r="J2352" s="0" t="n">
        <v>44.1</v>
      </c>
      <c r="K2352" s="0" t="n">
        <v>44.8</v>
      </c>
    </row>
    <row r="2353" customFormat="false" ht="15" hidden="false" customHeight="false" outlineLevel="0" collapsed="false">
      <c r="A2353" s="0" t="n">
        <f aca="false">A2352+1</f>
        <v>1351</v>
      </c>
      <c r="B2353" s="0" t="n">
        <v>48.6</v>
      </c>
      <c r="C2353" s="0" t="n">
        <v>59.8</v>
      </c>
      <c r="D2353" s="0" t="n">
        <v>61.4</v>
      </c>
      <c r="E2353" s="0" t="n">
        <v>51</v>
      </c>
      <c r="F2353" s="0" t="n">
        <v>61.5</v>
      </c>
      <c r="G2353" s="0" t="n">
        <v>50.5</v>
      </c>
      <c r="H2353" s="0" t="n">
        <v>42.5</v>
      </c>
      <c r="I2353" s="0" t="n">
        <v>45.7</v>
      </c>
      <c r="J2353" s="0" t="n">
        <v>44.1</v>
      </c>
      <c r="K2353" s="0" t="n">
        <v>44.8</v>
      </c>
    </row>
    <row r="2354" customFormat="false" ht="15" hidden="false" customHeight="false" outlineLevel="0" collapsed="false">
      <c r="A2354" s="0" t="n">
        <f aca="false">A2353+1</f>
        <v>1352</v>
      </c>
      <c r="B2354" s="0" t="n">
        <v>48.6</v>
      </c>
      <c r="C2354" s="0" t="n">
        <v>59.8</v>
      </c>
      <c r="D2354" s="0" t="n">
        <v>61.4</v>
      </c>
      <c r="E2354" s="0" t="n">
        <v>51</v>
      </c>
      <c r="F2354" s="0" t="n">
        <v>61.5</v>
      </c>
      <c r="G2354" s="0" t="n">
        <v>50.6</v>
      </c>
      <c r="H2354" s="0" t="n">
        <v>42.5</v>
      </c>
      <c r="I2354" s="0" t="n">
        <v>45.7</v>
      </c>
      <c r="J2354" s="0" t="n">
        <v>44.1</v>
      </c>
      <c r="K2354" s="0" t="n">
        <v>44.8</v>
      </c>
    </row>
    <row r="2355" customFormat="false" ht="15" hidden="false" customHeight="false" outlineLevel="0" collapsed="false">
      <c r="A2355" s="0" t="n">
        <f aca="false">A2354+1</f>
        <v>1353</v>
      </c>
      <c r="B2355" s="0" t="n">
        <v>48.5</v>
      </c>
      <c r="C2355" s="0" t="n">
        <v>59.8</v>
      </c>
      <c r="D2355" s="0" t="n">
        <v>61.4</v>
      </c>
      <c r="E2355" s="0" t="n">
        <v>51</v>
      </c>
      <c r="F2355" s="0" t="n">
        <v>61.6</v>
      </c>
      <c r="G2355" s="0" t="n">
        <v>50.5</v>
      </c>
      <c r="H2355" s="0" t="n">
        <v>42.4</v>
      </c>
      <c r="I2355" s="0" t="n">
        <v>45.7</v>
      </c>
      <c r="J2355" s="0" t="n">
        <v>44.1</v>
      </c>
      <c r="K2355" s="0" t="n">
        <v>44.8</v>
      </c>
    </row>
    <row r="2356" customFormat="false" ht="15" hidden="false" customHeight="false" outlineLevel="0" collapsed="false">
      <c r="A2356" s="0" t="n">
        <f aca="false">A2355+1</f>
        <v>1354</v>
      </c>
      <c r="B2356" s="0" t="n">
        <v>48.6</v>
      </c>
      <c r="C2356" s="0" t="n">
        <v>59.8</v>
      </c>
      <c r="D2356" s="0" t="n">
        <v>61.4</v>
      </c>
      <c r="E2356" s="0" t="n">
        <v>51</v>
      </c>
      <c r="F2356" s="0" t="n">
        <v>61.6</v>
      </c>
      <c r="G2356" s="0" t="n">
        <v>50.5</v>
      </c>
      <c r="H2356" s="0" t="n">
        <v>42.5</v>
      </c>
      <c r="I2356" s="0" t="n">
        <v>45.7</v>
      </c>
      <c r="J2356" s="0" t="n">
        <v>44.1</v>
      </c>
      <c r="K2356" s="0" t="n">
        <v>44.8</v>
      </c>
    </row>
    <row r="2357" customFormat="false" ht="15" hidden="false" customHeight="false" outlineLevel="0" collapsed="false">
      <c r="A2357" s="0" t="n">
        <f aca="false">A2356+1</f>
        <v>1355</v>
      </c>
      <c r="B2357" s="0" t="n">
        <v>48.5</v>
      </c>
      <c r="C2357" s="0" t="n">
        <v>59.8</v>
      </c>
      <c r="D2357" s="0" t="n">
        <v>61.4</v>
      </c>
      <c r="E2357" s="0" t="n">
        <v>51</v>
      </c>
      <c r="F2357" s="0" t="n">
        <v>61.6</v>
      </c>
      <c r="G2357" s="0" t="n">
        <v>50.6</v>
      </c>
      <c r="H2357" s="0" t="n">
        <v>42.5</v>
      </c>
      <c r="I2357" s="0" t="n">
        <v>45.7</v>
      </c>
      <c r="J2357" s="0" t="n">
        <v>44.1</v>
      </c>
      <c r="K2357" s="0" t="n">
        <v>44.8</v>
      </c>
    </row>
    <row r="2358" customFormat="false" ht="15" hidden="false" customHeight="false" outlineLevel="0" collapsed="false">
      <c r="A2358" s="0" t="n">
        <f aca="false">A2357+1</f>
        <v>1356</v>
      </c>
      <c r="B2358" s="0" t="n">
        <v>48.6</v>
      </c>
      <c r="C2358" s="0" t="n">
        <v>59.8</v>
      </c>
      <c r="D2358" s="0" t="n">
        <v>61.4</v>
      </c>
      <c r="E2358" s="0" t="n">
        <v>51</v>
      </c>
      <c r="F2358" s="0" t="n">
        <v>61.6</v>
      </c>
      <c r="G2358" s="0" t="n">
        <v>50.6</v>
      </c>
      <c r="H2358" s="0" t="n">
        <v>42.5</v>
      </c>
      <c r="I2358" s="0" t="n">
        <v>45.7</v>
      </c>
      <c r="J2358" s="0" t="n">
        <v>44.1</v>
      </c>
      <c r="K2358" s="0" t="n">
        <v>44.8</v>
      </c>
    </row>
    <row r="2359" customFormat="false" ht="15" hidden="false" customHeight="false" outlineLevel="0" collapsed="false">
      <c r="A2359" s="0" t="n">
        <f aca="false">A2358+1</f>
        <v>1357</v>
      </c>
      <c r="B2359" s="0" t="n">
        <v>48.6</v>
      </c>
      <c r="C2359" s="0" t="n">
        <v>59.8</v>
      </c>
      <c r="D2359" s="0" t="n">
        <v>61.4</v>
      </c>
      <c r="E2359" s="0" t="n">
        <v>51</v>
      </c>
      <c r="F2359" s="0" t="n">
        <v>61.5</v>
      </c>
      <c r="G2359" s="0" t="n">
        <v>50.6</v>
      </c>
      <c r="H2359" s="0" t="n">
        <v>42.4</v>
      </c>
      <c r="I2359" s="0" t="n">
        <v>45.7</v>
      </c>
      <c r="J2359" s="0" t="n">
        <v>44.1</v>
      </c>
      <c r="K2359" s="0" t="n">
        <v>44.8</v>
      </c>
    </row>
    <row r="2360" customFormat="false" ht="15" hidden="false" customHeight="false" outlineLevel="0" collapsed="false">
      <c r="A2360" s="0" t="n">
        <f aca="false">A2359+1</f>
        <v>1358</v>
      </c>
      <c r="B2360" s="0" t="n">
        <v>48.5</v>
      </c>
      <c r="C2360" s="0" t="n">
        <v>59.8</v>
      </c>
      <c r="D2360" s="0" t="n">
        <v>61.4</v>
      </c>
      <c r="E2360" s="0" t="n">
        <v>51</v>
      </c>
      <c r="F2360" s="0" t="n">
        <v>61.6</v>
      </c>
      <c r="G2360" s="0" t="n">
        <v>50.6</v>
      </c>
      <c r="H2360" s="0" t="n">
        <v>42.5</v>
      </c>
      <c r="I2360" s="0" t="n">
        <v>45.7</v>
      </c>
      <c r="J2360" s="0" t="n">
        <v>44.1</v>
      </c>
      <c r="K2360" s="0" t="n">
        <v>44.8</v>
      </c>
    </row>
    <row r="2361" customFormat="false" ht="15" hidden="false" customHeight="false" outlineLevel="0" collapsed="false">
      <c r="A2361" s="0" t="n">
        <f aca="false">A2360+1</f>
        <v>1359</v>
      </c>
      <c r="B2361" s="0" t="n">
        <v>48.6</v>
      </c>
      <c r="C2361" s="0" t="n">
        <v>59.8</v>
      </c>
      <c r="D2361" s="0" t="n">
        <v>61.4</v>
      </c>
      <c r="E2361" s="0" t="n">
        <v>51</v>
      </c>
      <c r="F2361" s="0" t="n">
        <v>61.5</v>
      </c>
      <c r="G2361" s="0" t="n">
        <v>50.6</v>
      </c>
      <c r="H2361" s="0" t="n">
        <v>42.4</v>
      </c>
      <c r="I2361" s="0" t="n">
        <v>45.7</v>
      </c>
      <c r="J2361" s="0" t="n">
        <v>44.1</v>
      </c>
      <c r="K2361" s="0" t="n">
        <v>44.8</v>
      </c>
    </row>
    <row r="2362" customFormat="false" ht="15" hidden="false" customHeight="false" outlineLevel="0" collapsed="false">
      <c r="A2362" s="0" t="n">
        <f aca="false">A2361+1</f>
        <v>1360</v>
      </c>
      <c r="B2362" s="0" t="n">
        <v>48.6</v>
      </c>
      <c r="C2362" s="0" t="n">
        <v>59.7</v>
      </c>
      <c r="D2362" s="0" t="n">
        <v>61.4</v>
      </c>
      <c r="E2362" s="0" t="n">
        <v>51</v>
      </c>
      <c r="F2362" s="0" t="n">
        <v>61.5</v>
      </c>
      <c r="G2362" s="0" t="n">
        <v>50.7</v>
      </c>
      <c r="H2362" s="0" t="n">
        <v>42.4</v>
      </c>
      <c r="I2362" s="0" t="n">
        <v>45.7</v>
      </c>
      <c r="J2362" s="0" t="n">
        <v>44.1</v>
      </c>
      <c r="K2362" s="0" t="n">
        <v>44.8</v>
      </c>
    </row>
    <row r="2363" customFormat="false" ht="15" hidden="false" customHeight="false" outlineLevel="0" collapsed="false">
      <c r="A2363" s="0" t="n">
        <f aca="false">A2362+1</f>
        <v>1361</v>
      </c>
      <c r="B2363" s="0" t="n">
        <v>48.6</v>
      </c>
      <c r="C2363" s="0" t="n">
        <v>59.7</v>
      </c>
      <c r="D2363" s="0" t="n">
        <v>61.4</v>
      </c>
      <c r="E2363" s="0" t="n">
        <v>51</v>
      </c>
      <c r="F2363" s="0" t="n">
        <v>61.5</v>
      </c>
      <c r="G2363" s="0" t="n">
        <v>50.6</v>
      </c>
      <c r="H2363" s="0" t="n">
        <v>42.4</v>
      </c>
      <c r="I2363" s="0" t="n">
        <v>45.7</v>
      </c>
      <c r="J2363" s="0" t="n">
        <v>44.1</v>
      </c>
      <c r="K2363" s="0" t="n">
        <v>44.8</v>
      </c>
    </row>
    <row r="2364" customFormat="false" ht="15" hidden="false" customHeight="false" outlineLevel="0" collapsed="false">
      <c r="A2364" s="0" t="n">
        <f aca="false">A2363+1</f>
        <v>1362</v>
      </c>
      <c r="B2364" s="0" t="n">
        <v>48.6</v>
      </c>
      <c r="C2364" s="0" t="n">
        <v>59.7</v>
      </c>
      <c r="D2364" s="0" t="n">
        <v>61.4</v>
      </c>
      <c r="E2364" s="0" t="n">
        <v>51</v>
      </c>
      <c r="F2364" s="0" t="n">
        <v>61.5</v>
      </c>
      <c r="G2364" s="0" t="n">
        <v>50.6</v>
      </c>
      <c r="H2364" s="0" t="n">
        <v>42.4</v>
      </c>
      <c r="I2364" s="0" t="n">
        <v>45.7</v>
      </c>
      <c r="J2364" s="0" t="n">
        <v>44.1</v>
      </c>
      <c r="K2364" s="0" t="n">
        <v>44.8</v>
      </c>
    </row>
    <row r="2365" customFormat="false" ht="15" hidden="false" customHeight="false" outlineLevel="0" collapsed="false">
      <c r="A2365" s="0" t="n">
        <f aca="false">A2364+1</f>
        <v>1363</v>
      </c>
      <c r="B2365" s="0" t="n">
        <v>48.6</v>
      </c>
      <c r="C2365" s="0" t="n">
        <v>59.7</v>
      </c>
      <c r="D2365" s="0" t="n">
        <v>61.4</v>
      </c>
      <c r="E2365" s="0" t="n">
        <v>51</v>
      </c>
      <c r="F2365" s="0" t="n">
        <v>61.5</v>
      </c>
      <c r="G2365" s="0" t="n">
        <v>50.6</v>
      </c>
      <c r="H2365" s="0" t="n">
        <v>42.4</v>
      </c>
      <c r="I2365" s="0" t="n">
        <v>45.7</v>
      </c>
      <c r="J2365" s="0" t="n">
        <v>44.1</v>
      </c>
      <c r="K2365" s="0" t="n">
        <v>44.8</v>
      </c>
    </row>
    <row r="2366" customFormat="false" ht="15" hidden="false" customHeight="false" outlineLevel="0" collapsed="false">
      <c r="A2366" s="0" t="n">
        <f aca="false">A2365+1</f>
        <v>1364</v>
      </c>
      <c r="B2366" s="0" t="n">
        <v>48.6</v>
      </c>
      <c r="C2366" s="0" t="n">
        <v>59.7</v>
      </c>
      <c r="D2366" s="0" t="n">
        <v>61.4</v>
      </c>
      <c r="E2366" s="0" t="n">
        <v>51</v>
      </c>
      <c r="F2366" s="0" t="n">
        <v>61.5</v>
      </c>
      <c r="G2366" s="0" t="n">
        <v>50.6</v>
      </c>
      <c r="H2366" s="0" t="n">
        <v>42.4</v>
      </c>
      <c r="I2366" s="0" t="n">
        <v>45.7</v>
      </c>
      <c r="J2366" s="0" t="n">
        <v>44.1</v>
      </c>
      <c r="K2366" s="0" t="n">
        <v>44.8</v>
      </c>
    </row>
    <row r="2367" customFormat="false" ht="15" hidden="false" customHeight="false" outlineLevel="0" collapsed="false">
      <c r="A2367" s="0" t="n">
        <f aca="false">A2366+1</f>
        <v>1365</v>
      </c>
      <c r="B2367" s="0" t="n">
        <v>48.6</v>
      </c>
      <c r="C2367" s="0" t="n">
        <v>59.7</v>
      </c>
      <c r="D2367" s="0" t="n">
        <v>61.5</v>
      </c>
      <c r="E2367" s="0" t="n">
        <v>51</v>
      </c>
      <c r="F2367" s="0" t="n">
        <v>61.5</v>
      </c>
      <c r="G2367" s="0" t="n">
        <v>50.6</v>
      </c>
      <c r="H2367" s="0" t="n">
        <v>42.4</v>
      </c>
      <c r="I2367" s="0" t="n">
        <v>45.7</v>
      </c>
      <c r="J2367" s="0" t="n">
        <v>44.1</v>
      </c>
      <c r="K2367" s="0" t="n">
        <v>44.8</v>
      </c>
    </row>
    <row r="2368" customFormat="false" ht="15" hidden="false" customHeight="false" outlineLevel="0" collapsed="false">
      <c r="A2368" s="0" t="n">
        <f aca="false">A2367+1</f>
        <v>1366</v>
      </c>
      <c r="B2368" s="0" t="n">
        <v>48.6</v>
      </c>
      <c r="C2368" s="0" t="n">
        <v>59.7</v>
      </c>
      <c r="D2368" s="0" t="n">
        <v>61.4</v>
      </c>
      <c r="E2368" s="0" t="n">
        <v>51</v>
      </c>
      <c r="F2368" s="0" t="n">
        <v>61.5</v>
      </c>
      <c r="G2368" s="0" t="n">
        <v>50.6</v>
      </c>
      <c r="H2368" s="0" t="n">
        <v>42.4</v>
      </c>
      <c r="I2368" s="0" t="n">
        <v>45.7</v>
      </c>
      <c r="J2368" s="0" t="n">
        <v>44.1</v>
      </c>
      <c r="K2368" s="0" t="n">
        <v>44.8</v>
      </c>
    </row>
    <row r="2369" customFormat="false" ht="15" hidden="false" customHeight="false" outlineLevel="0" collapsed="false">
      <c r="A2369" s="0" t="n">
        <f aca="false">A2368+1</f>
        <v>1367</v>
      </c>
      <c r="B2369" s="0" t="n">
        <v>48.6</v>
      </c>
      <c r="C2369" s="0" t="n">
        <v>59.7</v>
      </c>
      <c r="D2369" s="0" t="n">
        <v>61.4</v>
      </c>
      <c r="E2369" s="0" t="n">
        <v>51</v>
      </c>
      <c r="F2369" s="0" t="n">
        <v>61.5</v>
      </c>
      <c r="G2369" s="0" t="n">
        <v>50.6</v>
      </c>
      <c r="H2369" s="0" t="n">
        <v>42.5</v>
      </c>
      <c r="I2369" s="0" t="n">
        <v>45.7</v>
      </c>
      <c r="J2369" s="0" t="n">
        <v>44.1</v>
      </c>
      <c r="K2369" s="0" t="n">
        <v>44.8</v>
      </c>
    </row>
    <row r="2370" customFormat="false" ht="15" hidden="false" customHeight="false" outlineLevel="0" collapsed="false">
      <c r="A2370" s="0" t="n">
        <f aca="false">A2369+1</f>
        <v>1368</v>
      </c>
      <c r="B2370" s="0" t="n">
        <v>48.6</v>
      </c>
      <c r="C2370" s="0" t="n">
        <v>59.7</v>
      </c>
      <c r="D2370" s="0" t="n">
        <v>61.4</v>
      </c>
      <c r="E2370" s="0" t="n">
        <v>51</v>
      </c>
      <c r="F2370" s="0" t="n">
        <v>61.5</v>
      </c>
      <c r="G2370" s="0" t="n">
        <v>50.6</v>
      </c>
      <c r="H2370" s="0" t="n">
        <v>42.5</v>
      </c>
      <c r="I2370" s="0" t="n">
        <v>45.7</v>
      </c>
      <c r="J2370" s="0" t="n">
        <v>44.1</v>
      </c>
      <c r="K2370" s="0" t="n">
        <v>44.8</v>
      </c>
    </row>
    <row r="2371" customFormat="false" ht="15" hidden="false" customHeight="false" outlineLevel="0" collapsed="false">
      <c r="A2371" s="0" t="n">
        <f aca="false">A2370+1</f>
        <v>1369</v>
      </c>
      <c r="B2371" s="0" t="n">
        <v>48.5</v>
      </c>
      <c r="C2371" s="0" t="n">
        <v>59.7</v>
      </c>
      <c r="D2371" s="0" t="n">
        <v>61.4</v>
      </c>
      <c r="E2371" s="0" t="n">
        <v>51</v>
      </c>
      <c r="F2371" s="0" t="n">
        <v>61.5</v>
      </c>
      <c r="G2371" s="0" t="n">
        <v>50.6</v>
      </c>
      <c r="H2371" s="0" t="n">
        <v>42.4</v>
      </c>
      <c r="I2371" s="0" t="n">
        <v>45.7</v>
      </c>
      <c r="J2371" s="0" t="n">
        <v>44.1</v>
      </c>
      <c r="K2371" s="0" t="n">
        <v>44.8</v>
      </c>
    </row>
    <row r="2372" customFormat="false" ht="15" hidden="false" customHeight="false" outlineLevel="0" collapsed="false">
      <c r="A2372" s="0" t="n">
        <f aca="false">A2371+1</f>
        <v>1370</v>
      </c>
      <c r="B2372" s="0" t="n">
        <v>48.5</v>
      </c>
      <c r="C2372" s="0" t="n">
        <v>59.6</v>
      </c>
      <c r="D2372" s="0" t="n">
        <v>61.4</v>
      </c>
      <c r="E2372" s="0" t="n">
        <v>51</v>
      </c>
      <c r="F2372" s="0" t="n">
        <v>61.5</v>
      </c>
      <c r="G2372" s="0" t="n">
        <v>50.6</v>
      </c>
      <c r="H2372" s="0" t="n">
        <v>42.4</v>
      </c>
      <c r="I2372" s="0" t="n">
        <v>45.7</v>
      </c>
      <c r="J2372" s="0" t="n">
        <v>44.1</v>
      </c>
      <c r="K2372" s="0" t="n">
        <v>44.8</v>
      </c>
    </row>
    <row r="2373" customFormat="false" ht="15" hidden="false" customHeight="false" outlineLevel="0" collapsed="false">
      <c r="A2373" s="0" t="n">
        <f aca="false">A2372+1</f>
        <v>1371</v>
      </c>
      <c r="B2373" s="0" t="n">
        <v>48.5</v>
      </c>
      <c r="C2373" s="0" t="n">
        <v>59.6</v>
      </c>
      <c r="D2373" s="0" t="n">
        <v>61.4</v>
      </c>
      <c r="E2373" s="0" t="n">
        <v>51</v>
      </c>
      <c r="F2373" s="0" t="n">
        <v>61.6</v>
      </c>
      <c r="G2373" s="0" t="n">
        <v>50.6</v>
      </c>
      <c r="H2373" s="0" t="n">
        <v>42.4</v>
      </c>
      <c r="I2373" s="0" t="n">
        <v>45.7</v>
      </c>
      <c r="J2373" s="0" t="n">
        <v>44.1</v>
      </c>
      <c r="K2373" s="0" t="n">
        <v>44.8</v>
      </c>
    </row>
    <row r="2374" customFormat="false" ht="15" hidden="false" customHeight="false" outlineLevel="0" collapsed="false">
      <c r="A2374" s="0" t="n">
        <f aca="false">A2373+1</f>
        <v>1372</v>
      </c>
      <c r="B2374" s="0" t="n">
        <v>48.6</v>
      </c>
      <c r="C2374" s="0" t="n">
        <v>59.7</v>
      </c>
      <c r="D2374" s="0" t="n">
        <v>61.4</v>
      </c>
      <c r="E2374" s="0" t="n">
        <v>51</v>
      </c>
      <c r="F2374" s="0" t="n">
        <v>61.6</v>
      </c>
      <c r="G2374" s="0" t="n">
        <v>50.6</v>
      </c>
      <c r="H2374" s="0" t="n">
        <v>42.4</v>
      </c>
      <c r="I2374" s="0" t="n">
        <v>45.7</v>
      </c>
      <c r="J2374" s="0" t="n">
        <v>44.1</v>
      </c>
      <c r="K2374" s="0" t="n">
        <v>44.8</v>
      </c>
    </row>
    <row r="2375" customFormat="false" ht="15" hidden="false" customHeight="false" outlineLevel="0" collapsed="false">
      <c r="A2375" s="0" t="n">
        <f aca="false">A2374+1</f>
        <v>1373</v>
      </c>
      <c r="B2375" s="0" t="n">
        <v>48.6</v>
      </c>
      <c r="C2375" s="0" t="n">
        <v>59.6</v>
      </c>
      <c r="D2375" s="0" t="n">
        <v>61.4</v>
      </c>
      <c r="E2375" s="0" t="n">
        <v>51</v>
      </c>
      <c r="F2375" s="0" t="n">
        <v>61.5</v>
      </c>
      <c r="G2375" s="0" t="n">
        <v>50.6</v>
      </c>
      <c r="H2375" s="0" t="n">
        <v>42.4</v>
      </c>
      <c r="I2375" s="0" t="n">
        <v>45.7</v>
      </c>
      <c r="J2375" s="0" t="n">
        <v>44.1</v>
      </c>
      <c r="K2375" s="0" t="n">
        <v>44.8</v>
      </c>
    </row>
    <row r="2376" customFormat="false" ht="15" hidden="false" customHeight="false" outlineLevel="0" collapsed="false">
      <c r="A2376" s="0" t="n">
        <f aca="false">A2375+1</f>
        <v>1374</v>
      </c>
      <c r="B2376" s="0" t="n">
        <v>48.6</v>
      </c>
      <c r="C2376" s="0" t="n">
        <v>59.6</v>
      </c>
      <c r="D2376" s="0" t="n">
        <v>61.4</v>
      </c>
      <c r="E2376" s="0" t="n">
        <v>51</v>
      </c>
      <c r="F2376" s="0" t="n">
        <v>61.6</v>
      </c>
      <c r="G2376" s="0" t="n">
        <v>50.6</v>
      </c>
      <c r="H2376" s="0" t="n">
        <v>42.4</v>
      </c>
      <c r="I2376" s="0" t="n">
        <v>45.7</v>
      </c>
      <c r="J2376" s="0" t="n">
        <v>44.1</v>
      </c>
      <c r="K2376" s="0" t="n">
        <v>44.8</v>
      </c>
    </row>
    <row r="2377" customFormat="false" ht="15" hidden="false" customHeight="false" outlineLevel="0" collapsed="false">
      <c r="A2377" s="0" t="n">
        <f aca="false">A2376+1</f>
        <v>1375</v>
      </c>
      <c r="B2377" s="0" t="n">
        <v>48.6</v>
      </c>
      <c r="C2377" s="0" t="n">
        <v>59.6</v>
      </c>
      <c r="D2377" s="0" t="n">
        <v>61.4</v>
      </c>
      <c r="E2377" s="0" t="n">
        <v>51</v>
      </c>
      <c r="F2377" s="0" t="n">
        <v>61.5</v>
      </c>
      <c r="G2377" s="0" t="n">
        <v>50.6</v>
      </c>
      <c r="H2377" s="0" t="n">
        <v>42.4</v>
      </c>
      <c r="I2377" s="0" t="n">
        <v>45.7</v>
      </c>
      <c r="J2377" s="0" t="n">
        <v>44.1</v>
      </c>
      <c r="K2377" s="0" t="n">
        <v>44.8</v>
      </c>
    </row>
    <row r="2378" customFormat="false" ht="15" hidden="false" customHeight="false" outlineLevel="0" collapsed="false">
      <c r="A2378" s="0" t="n">
        <f aca="false">A2377+1</f>
        <v>1376</v>
      </c>
      <c r="B2378" s="0" t="n">
        <v>48.6</v>
      </c>
      <c r="C2378" s="0" t="n">
        <v>59.6</v>
      </c>
      <c r="D2378" s="0" t="n">
        <v>61.4</v>
      </c>
      <c r="E2378" s="0" t="n">
        <v>51</v>
      </c>
      <c r="F2378" s="0" t="n">
        <v>61.6</v>
      </c>
      <c r="G2378" s="0" t="n">
        <v>50.6</v>
      </c>
      <c r="H2378" s="0" t="n">
        <v>42.4</v>
      </c>
      <c r="I2378" s="0" t="n">
        <v>45.7</v>
      </c>
      <c r="J2378" s="0" t="n">
        <v>44.1</v>
      </c>
      <c r="K2378" s="0" t="n">
        <v>44.8</v>
      </c>
    </row>
    <row r="2379" customFormat="false" ht="15" hidden="false" customHeight="false" outlineLevel="0" collapsed="false">
      <c r="A2379" s="0" t="n">
        <f aca="false">A2378+1</f>
        <v>1377</v>
      </c>
      <c r="B2379" s="0" t="n">
        <v>48.5</v>
      </c>
      <c r="C2379" s="0" t="n">
        <v>59.6</v>
      </c>
      <c r="D2379" s="0" t="n">
        <v>61.4</v>
      </c>
      <c r="E2379" s="0" t="n">
        <v>51</v>
      </c>
      <c r="F2379" s="0" t="n">
        <v>61.5</v>
      </c>
      <c r="G2379" s="0" t="n">
        <v>50.6</v>
      </c>
      <c r="H2379" s="0" t="n">
        <v>42.4</v>
      </c>
      <c r="I2379" s="0" t="n">
        <v>45.7</v>
      </c>
      <c r="J2379" s="0" t="n">
        <v>44.1</v>
      </c>
      <c r="K2379" s="0" t="n">
        <v>44.8</v>
      </c>
    </row>
    <row r="2380" customFormat="false" ht="15" hidden="false" customHeight="false" outlineLevel="0" collapsed="false">
      <c r="A2380" s="0" t="n">
        <f aca="false">A2379+1</f>
        <v>1378</v>
      </c>
      <c r="B2380" s="0" t="n">
        <v>48.5</v>
      </c>
      <c r="C2380" s="0" t="n">
        <v>59.6</v>
      </c>
      <c r="D2380" s="0" t="n">
        <v>61.4</v>
      </c>
      <c r="E2380" s="0" t="n">
        <v>51</v>
      </c>
      <c r="F2380" s="0" t="n">
        <v>61.5</v>
      </c>
      <c r="G2380" s="0" t="n">
        <v>50.6</v>
      </c>
      <c r="H2380" s="0" t="n">
        <v>42.4</v>
      </c>
      <c r="I2380" s="0" t="n">
        <v>45.7</v>
      </c>
      <c r="J2380" s="0" t="n">
        <v>44.1</v>
      </c>
      <c r="K2380" s="0" t="n">
        <v>44.8</v>
      </c>
    </row>
    <row r="2381" customFormat="false" ht="15" hidden="false" customHeight="false" outlineLevel="0" collapsed="false">
      <c r="A2381" s="0" t="n">
        <f aca="false">A2380+1</f>
        <v>1379</v>
      </c>
      <c r="B2381" s="0" t="n">
        <v>48.5</v>
      </c>
      <c r="C2381" s="0" t="n">
        <v>59.6</v>
      </c>
      <c r="D2381" s="0" t="n">
        <v>61.4</v>
      </c>
      <c r="E2381" s="0" t="n">
        <v>51</v>
      </c>
      <c r="F2381" s="0" t="n">
        <v>61.5</v>
      </c>
      <c r="G2381" s="0" t="n">
        <v>50.6</v>
      </c>
      <c r="H2381" s="0" t="n">
        <v>42.5</v>
      </c>
      <c r="I2381" s="0" t="n">
        <v>45.7</v>
      </c>
      <c r="J2381" s="0" t="n">
        <v>44.1</v>
      </c>
      <c r="K2381" s="0" t="n">
        <v>44.8</v>
      </c>
    </row>
    <row r="2382" customFormat="false" ht="15" hidden="false" customHeight="false" outlineLevel="0" collapsed="false">
      <c r="A2382" s="0" t="n">
        <f aca="false">A2381+1</f>
        <v>1380</v>
      </c>
      <c r="B2382" s="0" t="n">
        <v>48.5</v>
      </c>
      <c r="C2382" s="0" t="n">
        <v>59.6</v>
      </c>
      <c r="D2382" s="0" t="n">
        <v>61.4</v>
      </c>
      <c r="E2382" s="0" t="n">
        <v>51</v>
      </c>
      <c r="F2382" s="0" t="n">
        <v>61.6</v>
      </c>
      <c r="G2382" s="0" t="n">
        <v>50.6</v>
      </c>
      <c r="H2382" s="0" t="n">
        <v>42.4</v>
      </c>
      <c r="I2382" s="0" t="n">
        <v>45.7</v>
      </c>
      <c r="J2382" s="0" t="n">
        <v>44.1</v>
      </c>
      <c r="K2382" s="0" t="n">
        <v>44.8</v>
      </c>
    </row>
    <row r="2383" customFormat="false" ht="15" hidden="false" customHeight="false" outlineLevel="0" collapsed="false">
      <c r="A2383" s="0" t="n">
        <f aca="false">A2382+1</f>
        <v>1381</v>
      </c>
      <c r="B2383" s="0" t="n">
        <v>48.5</v>
      </c>
      <c r="C2383" s="0" t="n">
        <v>59.6</v>
      </c>
      <c r="D2383" s="0" t="n">
        <v>61.4</v>
      </c>
      <c r="E2383" s="0" t="n">
        <v>51</v>
      </c>
      <c r="F2383" s="0" t="n">
        <v>61.5</v>
      </c>
      <c r="G2383" s="0" t="n">
        <v>50.6</v>
      </c>
      <c r="H2383" s="0" t="n">
        <v>42.4</v>
      </c>
      <c r="I2383" s="0" t="n">
        <v>45.7</v>
      </c>
      <c r="J2383" s="0" t="n">
        <v>44.1</v>
      </c>
      <c r="K2383" s="0" t="n">
        <v>44.8</v>
      </c>
    </row>
    <row r="2384" customFormat="false" ht="15" hidden="false" customHeight="false" outlineLevel="0" collapsed="false">
      <c r="A2384" s="0" t="n">
        <f aca="false">A2383+1</f>
        <v>1382</v>
      </c>
      <c r="B2384" s="0" t="n">
        <v>48.5</v>
      </c>
      <c r="C2384" s="0" t="n">
        <v>59.6</v>
      </c>
      <c r="D2384" s="0" t="n">
        <v>61.4</v>
      </c>
      <c r="E2384" s="0" t="n">
        <v>51</v>
      </c>
      <c r="F2384" s="0" t="n">
        <v>61.5</v>
      </c>
      <c r="G2384" s="0" t="n">
        <v>50.6</v>
      </c>
      <c r="H2384" s="0" t="n">
        <v>42.4</v>
      </c>
      <c r="I2384" s="0" t="n">
        <v>45.7</v>
      </c>
      <c r="J2384" s="0" t="n">
        <v>44.1</v>
      </c>
      <c r="K2384" s="0" t="n">
        <v>44.8</v>
      </c>
    </row>
    <row r="2385" customFormat="false" ht="15" hidden="false" customHeight="false" outlineLevel="0" collapsed="false">
      <c r="A2385" s="0" t="n">
        <f aca="false">A2384+1</f>
        <v>1383</v>
      </c>
      <c r="B2385" s="0" t="n">
        <v>48.6</v>
      </c>
      <c r="C2385" s="0" t="n">
        <v>59.6</v>
      </c>
      <c r="D2385" s="0" t="n">
        <v>61.4</v>
      </c>
      <c r="E2385" s="0" t="n">
        <v>51</v>
      </c>
      <c r="F2385" s="0" t="n">
        <v>61.5</v>
      </c>
      <c r="G2385" s="0" t="n">
        <v>50.6</v>
      </c>
      <c r="H2385" s="0" t="n">
        <v>42.4</v>
      </c>
      <c r="I2385" s="0" t="n">
        <v>45.7</v>
      </c>
      <c r="J2385" s="0" t="n">
        <v>44.1</v>
      </c>
      <c r="K2385" s="0" t="n">
        <v>44.8</v>
      </c>
    </row>
    <row r="2386" customFormat="false" ht="15" hidden="false" customHeight="false" outlineLevel="0" collapsed="false">
      <c r="A2386" s="0" t="n">
        <f aca="false">A2385+1</f>
        <v>1384</v>
      </c>
      <c r="B2386" s="0" t="n">
        <v>48.5</v>
      </c>
      <c r="C2386" s="0" t="n">
        <v>59.6</v>
      </c>
      <c r="D2386" s="0" t="n">
        <v>61.4</v>
      </c>
      <c r="E2386" s="0" t="n">
        <v>51</v>
      </c>
      <c r="F2386" s="0" t="n">
        <v>61.5</v>
      </c>
      <c r="G2386" s="0" t="n">
        <v>50.6</v>
      </c>
      <c r="H2386" s="0" t="n">
        <v>42.4</v>
      </c>
      <c r="I2386" s="0" t="n">
        <v>45.7</v>
      </c>
      <c r="J2386" s="0" t="n">
        <v>44.1</v>
      </c>
      <c r="K2386" s="0" t="n">
        <v>44.8</v>
      </c>
    </row>
    <row r="2387" customFormat="false" ht="15" hidden="false" customHeight="false" outlineLevel="0" collapsed="false">
      <c r="A2387" s="0" t="n">
        <f aca="false">A2386+1</f>
        <v>1385</v>
      </c>
      <c r="B2387" s="0" t="n">
        <v>48.5</v>
      </c>
      <c r="C2387" s="0" t="n">
        <v>59.6</v>
      </c>
      <c r="D2387" s="0" t="n">
        <v>61.4</v>
      </c>
      <c r="E2387" s="0" t="n">
        <v>51</v>
      </c>
      <c r="F2387" s="0" t="n">
        <v>61.5</v>
      </c>
      <c r="G2387" s="0" t="n">
        <v>50.6</v>
      </c>
      <c r="H2387" s="0" t="n">
        <v>42.4</v>
      </c>
      <c r="I2387" s="0" t="n">
        <v>45.7</v>
      </c>
      <c r="J2387" s="0" t="n">
        <v>44.1</v>
      </c>
      <c r="K2387" s="0" t="n">
        <v>44.8</v>
      </c>
    </row>
    <row r="2388" customFormat="false" ht="15" hidden="false" customHeight="false" outlineLevel="0" collapsed="false">
      <c r="A2388" s="0" t="n">
        <f aca="false">A2387+1</f>
        <v>1386</v>
      </c>
      <c r="B2388" s="0" t="n">
        <v>48.5</v>
      </c>
      <c r="C2388" s="0" t="n">
        <v>59.6</v>
      </c>
      <c r="D2388" s="0" t="n">
        <v>61.4</v>
      </c>
      <c r="E2388" s="0" t="n">
        <v>51</v>
      </c>
      <c r="F2388" s="0" t="n">
        <v>61.5</v>
      </c>
      <c r="G2388" s="0" t="n">
        <v>50.6</v>
      </c>
      <c r="H2388" s="0" t="n">
        <v>42.4</v>
      </c>
      <c r="I2388" s="0" t="n">
        <v>45.7</v>
      </c>
      <c r="J2388" s="0" t="n">
        <v>44.1</v>
      </c>
      <c r="K2388" s="0" t="n">
        <v>44.8</v>
      </c>
    </row>
    <row r="2389" customFormat="false" ht="15" hidden="false" customHeight="false" outlineLevel="0" collapsed="false">
      <c r="A2389" s="0" t="n">
        <f aca="false">A2388+1</f>
        <v>1387</v>
      </c>
      <c r="B2389" s="0" t="n">
        <v>48.5</v>
      </c>
      <c r="C2389" s="0" t="n">
        <v>59.5</v>
      </c>
      <c r="D2389" s="0" t="n">
        <v>61.4</v>
      </c>
      <c r="E2389" s="0" t="n">
        <v>51</v>
      </c>
      <c r="F2389" s="0" t="n">
        <v>61.5</v>
      </c>
      <c r="G2389" s="0" t="n">
        <v>50.6</v>
      </c>
      <c r="H2389" s="0" t="n">
        <v>42.4</v>
      </c>
      <c r="I2389" s="0" t="n">
        <v>45.7</v>
      </c>
      <c r="J2389" s="0" t="n">
        <v>44.1</v>
      </c>
      <c r="K2389" s="0" t="n">
        <v>44.8</v>
      </c>
    </row>
    <row r="2390" customFormat="false" ht="15" hidden="false" customHeight="false" outlineLevel="0" collapsed="false">
      <c r="A2390" s="0" t="n">
        <f aca="false">A2389+1</f>
        <v>1388</v>
      </c>
      <c r="B2390" s="0" t="n">
        <v>48.6</v>
      </c>
      <c r="C2390" s="0" t="n">
        <v>59.5</v>
      </c>
      <c r="D2390" s="0" t="n">
        <v>61.4</v>
      </c>
      <c r="E2390" s="0" t="n">
        <v>51</v>
      </c>
      <c r="F2390" s="0" t="n">
        <v>61.5</v>
      </c>
      <c r="G2390" s="0" t="n">
        <v>50.6</v>
      </c>
      <c r="H2390" s="0" t="n">
        <v>42.4</v>
      </c>
      <c r="I2390" s="0" t="n">
        <v>45.7</v>
      </c>
      <c r="J2390" s="0" t="n">
        <v>44.1</v>
      </c>
      <c r="K2390" s="0" t="n">
        <v>44.8</v>
      </c>
    </row>
    <row r="2391" customFormat="false" ht="15" hidden="false" customHeight="false" outlineLevel="0" collapsed="false">
      <c r="A2391" s="0" t="n">
        <f aca="false">A2390+1</f>
        <v>1389</v>
      </c>
      <c r="B2391" s="0" t="n">
        <v>48.5</v>
      </c>
      <c r="C2391" s="0" t="n">
        <v>59.5</v>
      </c>
      <c r="D2391" s="0" t="n">
        <v>61.4</v>
      </c>
      <c r="E2391" s="0" t="n">
        <v>51</v>
      </c>
      <c r="F2391" s="0" t="n">
        <v>61.5</v>
      </c>
      <c r="G2391" s="0" t="n">
        <v>50.6</v>
      </c>
      <c r="H2391" s="0" t="n">
        <v>42.4</v>
      </c>
      <c r="I2391" s="0" t="n">
        <v>45.7</v>
      </c>
      <c r="J2391" s="0" t="n">
        <v>44.1</v>
      </c>
      <c r="K2391" s="0" t="n">
        <v>44.8</v>
      </c>
    </row>
    <row r="2392" customFormat="false" ht="15" hidden="false" customHeight="false" outlineLevel="0" collapsed="false">
      <c r="A2392" s="0" t="n">
        <f aca="false">A2391+1</f>
        <v>1390</v>
      </c>
      <c r="B2392" s="0" t="n">
        <v>48.5</v>
      </c>
      <c r="C2392" s="0" t="n">
        <v>59.5</v>
      </c>
      <c r="D2392" s="0" t="n">
        <v>61.4</v>
      </c>
      <c r="E2392" s="0" t="n">
        <v>51</v>
      </c>
      <c r="F2392" s="0" t="n">
        <v>61.5</v>
      </c>
      <c r="G2392" s="0" t="n">
        <v>50.6</v>
      </c>
      <c r="H2392" s="0" t="n">
        <v>42.4</v>
      </c>
      <c r="I2392" s="0" t="n">
        <v>45.7</v>
      </c>
      <c r="J2392" s="0" t="n">
        <v>44.1</v>
      </c>
      <c r="K2392" s="0" t="n">
        <v>44.8</v>
      </c>
    </row>
    <row r="2393" customFormat="false" ht="15" hidden="false" customHeight="false" outlineLevel="0" collapsed="false">
      <c r="A2393" s="0" t="n">
        <f aca="false">A2392+1</f>
        <v>1391</v>
      </c>
      <c r="B2393" s="0" t="n">
        <v>48.5</v>
      </c>
      <c r="C2393" s="0" t="n">
        <v>59.5</v>
      </c>
      <c r="D2393" s="0" t="n">
        <v>61.4</v>
      </c>
      <c r="E2393" s="0" t="n">
        <v>51</v>
      </c>
      <c r="F2393" s="0" t="n">
        <v>61.5</v>
      </c>
      <c r="G2393" s="0" t="n">
        <v>50.6</v>
      </c>
      <c r="H2393" s="0" t="n">
        <v>42.4</v>
      </c>
      <c r="I2393" s="0" t="n">
        <v>45.7</v>
      </c>
      <c r="J2393" s="0" t="n">
        <v>44.1</v>
      </c>
      <c r="K2393" s="0" t="n">
        <v>44.8</v>
      </c>
    </row>
    <row r="2394" customFormat="false" ht="15" hidden="false" customHeight="false" outlineLevel="0" collapsed="false">
      <c r="A2394" s="0" t="n">
        <f aca="false">A2393+1</f>
        <v>1392</v>
      </c>
      <c r="B2394" s="0" t="n">
        <v>48.5</v>
      </c>
      <c r="C2394" s="0" t="n">
        <v>59.5</v>
      </c>
      <c r="D2394" s="0" t="n">
        <v>61.4</v>
      </c>
      <c r="E2394" s="0" t="n">
        <v>51</v>
      </c>
      <c r="F2394" s="0" t="n">
        <v>61.5</v>
      </c>
      <c r="G2394" s="0" t="n">
        <v>50.6</v>
      </c>
      <c r="H2394" s="0" t="n">
        <v>42.4</v>
      </c>
      <c r="I2394" s="0" t="n">
        <v>45.7</v>
      </c>
      <c r="J2394" s="0" t="n">
        <v>44.1</v>
      </c>
      <c r="K2394" s="0" t="n">
        <v>44.8</v>
      </c>
    </row>
    <row r="2395" customFormat="false" ht="15" hidden="false" customHeight="false" outlineLevel="0" collapsed="false">
      <c r="A2395" s="0" t="n">
        <f aca="false">A2394+1</f>
        <v>1393</v>
      </c>
      <c r="B2395" s="0" t="n">
        <v>48.5</v>
      </c>
      <c r="C2395" s="0" t="n">
        <v>59.5</v>
      </c>
      <c r="D2395" s="0" t="n">
        <v>61.4</v>
      </c>
      <c r="E2395" s="0" t="n">
        <v>51</v>
      </c>
      <c r="F2395" s="0" t="n">
        <v>61.5</v>
      </c>
      <c r="G2395" s="0" t="n">
        <v>50.6</v>
      </c>
      <c r="H2395" s="0" t="n">
        <v>42.4</v>
      </c>
      <c r="I2395" s="0" t="n">
        <v>45.7</v>
      </c>
      <c r="J2395" s="0" t="n">
        <v>44</v>
      </c>
      <c r="K2395" s="0" t="n">
        <v>44.8</v>
      </c>
    </row>
    <row r="2396" customFormat="false" ht="15" hidden="false" customHeight="false" outlineLevel="0" collapsed="false">
      <c r="A2396" s="0" t="n">
        <f aca="false">A2395+1</f>
        <v>1394</v>
      </c>
      <c r="B2396" s="0" t="n">
        <v>48.6</v>
      </c>
      <c r="C2396" s="0" t="n">
        <v>59.5</v>
      </c>
      <c r="D2396" s="0" t="n">
        <v>61.4</v>
      </c>
      <c r="E2396" s="0" t="n">
        <v>51</v>
      </c>
      <c r="F2396" s="0" t="n">
        <v>61.5</v>
      </c>
      <c r="G2396" s="0" t="n">
        <v>50.6</v>
      </c>
      <c r="H2396" s="0" t="n">
        <v>42.4</v>
      </c>
      <c r="I2396" s="0" t="n">
        <v>45.7</v>
      </c>
      <c r="J2396" s="0" t="n">
        <v>44.1</v>
      </c>
      <c r="K2396" s="0" t="n">
        <v>44.8</v>
      </c>
    </row>
    <row r="2397" customFormat="false" ht="15" hidden="false" customHeight="false" outlineLevel="0" collapsed="false">
      <c r="A2397" s="0" t="n">
        <f aca="false">A2396+1</f>
        <v>1395</v>
      </c>
      <c r="B2397" s="0" t="n">
        <v>48.6</v>
      </c>
      <c r="C2397" s="0" t="n">
        <v>59.5</v>
      </c>
      <c r="D2397" s="0" t="n">
        <v>61.4</v>
      </c>
      <c r="E2397" s="0" t="n">
        <v>51</v>
      </c>
      <c r="F2397" s="0" t="n">
        <v>61.5</v>
      </c>
      <c r="G2397" s="0" t="n">
        <v>50.6</v>
      </c>
      <c r="H2397" s="0" t="n">
        <v>42.4</v>
      </c>
      <c r="I2397" s="0" t="n">
        <v>45.7</v>
      </c>
      <c r="J2397" s="0" t="n">
        <v>44.1</v>
      </c>
      <c r="K2397" s="0" t="n">
        <v>44.8</v>
      </c>
    </row>
    <row r="2398" customFormat="false" ht="15" hidden="false" customHeight="false" outlineLevel="0" collapsed="false">
      <c r="A2398" s="0" t="n">
        <f aca="false">A2397+1</f>
        <v>1396</v>
      </c>
      <c r="B2398" s="0" t="n">
        <v>48.5</v>
      </c>
      <c r="C2398" s="0" t="n">
        <v>59.5</v>
      </c>
      <c r="D2398" s="0" t="n">
        <v>61.4</v>
      </c>
      <c r="E2398" s="0" t="n">
        <v>51</v>
      </c>
      <c r="F2398" s="0" t="n">
        <v>61.5</v>
      </c>
      <c r="G2398" s="0" t="n">
        <v>50.6</v>
      </c>
      <c r="H2398" s="0" t="n">
        <v>42.4</v>
      </c>
      <c r="I2398" s="0" t="n">
        <v>45.7</v>
      </c>
      <c r="J2398" s="0" t="n">
        <v>44.1</v>
      </c>
      <c r="K2398" s="0" t="n">
        <v>44.8</v>
      </c>
    </row>
    <row r="2399" customFormat="false" ht="15" hidden="false" customHeight="false" outlineLevel="0" collapsed="false">
      <c r="A2399" s="0" t="n">
        <f aca="false">A2398+1</f>
        <v>1397</v>
      </c>
      <c r="B2399" s="0" t="n">
        <v>48.5</v>
      </c>
      <c r="C2399" s="0" t="n">
        <v>59.5</v>
      </c>
      <c r="D2399" s="0" t="n">
        <v>61.4</v>
      </c>
      <c r="E2399" s="0" t="n">
        <v>51</v>
      </c>
      <c r="F2399" s="0" t="n">
        <v>61.5</v>
      </c>
      <c r="G2399" s="0" t="n">
        <v>50.6</v>
      </c>
      <c r="H2399" s="0" t="n">
        <v>42.4</v>
      </c>
      <c r="I2399" s="0" t="n">
        <v>45.7</v>
      </c>
      <c r="J2399" s="0" t="n">
        <v>44.1</v>
      </c>
      <c r="K2399" s="0" t="n">
        <v>44.8</v>
      </c>
    </row>
    <row r="2400" customFormat="false" ht="15" hidden="false" customHeight="false" outlineLevel="0" collapsed="false">
      <c r="A2400" s="0" t="n">
        <f aca="false">A2399+1</f>
        <v>1398</v>
      </c>
      <c r="B2400" s="0" t="n">
        <v>48.5</v>
      </c>
      <c r="C2400" s="0" t="n">
        <v>59.5</v>
      </c>
      <c r="D2400" s="0" t="n">
        <v>61.4</v>
      </c>
      <c r="E2400" s="0" t="n">
        <v>51</v>
      </c>
      <c r="F2400" s="0" t="n">
        <v>61.5</v>
      </c>
      <c r="G2400" s="0" t="n">
        <v>50.6</v>
      </c>
      <c r="H2400" s="0" t="n">
        <v>42.4</v>
      </c>
      <c r="I2400" s="0" t="n">
        <v>45.7</v>
      </c>
      <c r="J2400" s="0" t="n">
        <v>44.1</v>
      </c>
      <c r="K2400" s="0" t="n">
        <v>44.8</v>
      </c>
    </row>
    <row r="2401" customFormat="false" ht="15" hidden="false" customHeight="false" outlineLevel="0" collapsed="false">
      <c r="A2401" s="0" t="n">
        <f aca="false">A2400+1</f>
        <v>1399</v>
      </c>
      <c r="B2401" s="0" t="n">
        <v>48.5</v>
      </c>
      <c r="C2401" s="0" t="n">
        <v>59.5</v>
      </c>
      <c r="D2401" s="0" t="n">
        <v>61.4</v>
      </c>
      <c r="E2401" s="0" t="n">
        <v>51</v>
      </c>
      <c r="F2401" s="0" t="n">
        <v>61.5</v>
      </c>
      <c r="G2401" s="0" t="n">
        <v>50.6</v>
      </c>
      <c r="H2401" s="0" t="n">
        <v>42.4</v>
      </c>
      <c r="I2401" s="0" t="n">
        <v>45.7</v>
      </c>
      <c r="J2401" s="0" t="n">
        <v>44.1</v>
      </c>
      <c r="K2401" s="0" t="n">
        <v>44.8</v>
      </c>
    </row>
    <row r="2402" customFormat="false" ht="15" hidden="false" customHeight="false" outlineLevel="0" collapsed="false">
      <c r="A2402" s="0" t="n">
        <f aca="false">A2401+1</f>
        <v>1400</v>
      </c>
      <c r="B2402" s="0" t="n">
        <v>48.5</v>
      </c>
      <c r="C2402" s="0" t="n">
        <v>59.4</v>
      </c>
      <c r="D2402" s="0" t="n">
        <v>61.4</v>
      </c>
      <c r="E2402" s="0" t="n">
        <v>51</v>
      </c>
      <c r="F2402" s="0" t="n">
        <v>61.5</v>
      </c>
      <c r="G2402" s="0" t="n">
        <v>50.6</v>
      </c>
      <c r="H2402" s="0" t="n">
        <v>42.4</v>
      </c>
      <c r="I2402" s="0" t="n">
        <v>45.7</v>
      </c>
      <c r="J2402" s="0" t="n">
        <v>44.1</v>
      </c>
      <c r="K2402" s="0" t="n">
        <v>44.8</v>
      </c>
    </row>
    <row r="2403" customFormat="false" ht="15" hidden="false" customHeight="false" outlineLevel="0" collapsed="false">
      <c r="A2403" s="0" t="n">
        <f aca="false">A2402+1</f>
        <v>1401</v>
      </c>
      <c r="B2403" s="0" t="n">
        <v>48.5</v>
      </c>
      <c r="C2403" s="0" t="n">
        <v>59.4</v>
      </c>
      <c r="D2403" s="0" t="n">
        <v>61.4</v>
      </c>
      <c r="E2403" s="0" t="n">
        <v>51</v>
      </c>
      <c r="F2403" s="0" t="n">
        <v>61.5</v>
      </c>
      <c r="G2403" s="0" t="n">
        <v>50.6</v>
      </c>
      <c r="H2403" s="0" t="n">
        <v>42.4</v>
      </c>
      <c r="I2403" s="0" t="n">
        <v>45.7</v>
      </c>
      <c r="J2403" s="0" t="n">
        <v>44.1</v>
      </c>
      <c r="K2403" s="0" t="n">
        <v>44.8</v>
      </c>
    </row>
    <row r="2404" customFormat="false" ht="15" hidden="false" customHeight="false" outlineLevel="0" collapsed="false">
      <c r="A2404" s="0" t="n">
        <f aca="false">A2403+1</f>
        <v>1402</v>
      </c>
      <c r="B2404" s="0" t="n">
        <v>48.5</v>
      </c>
      <c r="C2404" s="0" t="n">
        <v>59.4</v>
      </c>
      <c r="D2404" s="0" t="n">
        <v>61.4</v>
      </c>
      <c r="E2404" s="0" t="n">
        <v>51</v>
      </c>
      <c r="F2404" s="0" t="n">
        <v>61.5</v>
      </c>
      <c r="G2404" s="0" t="n">
        <v>50.6</v>
      </c>
      <c r="H2404" s="0" t="n">
        <v>42.4</v>
      </c>
      <c r="I2404" s="0" t="n">
        <v>45.7</v>
      </c>
      <c r="J2404" s="0" t="n">
        <v>44.1</v>
      </c>
      <c r="K2404" s="0" t="n">
        <v>44.8</v>
      </c>
    </row>
    <row r="2405" customFormat="false" ht="15" hidden="false" customHeight="false" outlineLevel="0" collapsed="false">
      <c r="A2405" s="0" t="n">
        <f aca="false">A2404+1</f>
        <v>1403</v>
      </c>
      <c r="B2405" s="0" t="n">
        <v>48.5</v>
      </c>
      <c r="C2405" s="0" t="n">
        <v>59.4</v>
      </c>
      <c r="D2405" s="0" t="n">
        <v>61.4</v>
      </c>
      <c r="E2405" s="0" t="n">
        <v>51</v>
      </c>
      <c r="F2405" s="0" t="n">
        <v>61.5</v>
      </c>
      <c r="G2405" s="0" t="n">
        <v>50.5</v>
      </c>
      <c r="H2405" s="0" t="n">
        <v>42.4</v>
      </c>
      <c r="I2405" s="0" t="n">
        <v>45.7</v>
      </c>
      <c r="J2405" s="0" t="n">
        <v>44.1</v>
      </c>
      <c r="K2405" s="0" t="n">
        <v>44.8</v>
      </c>
    </row>
    <row r="2406" customFormat="false" ht="15" hidden="false" customHeight="false" outlineLevel="0" collapsed="false">
      <c r="A2406" s="0" t="n">
        <f aca="false">A2405+1</f>
        <v>1404</v>
      </c>
      <c r="B2406" s="0" t="n">
        <v>48.5</v>
      </c>
      <c r="C2406" s="0" t="n">
        <v>59.4</v>
      </c>
      <c r="D2406" s="0" t="n">
        <v>61.4</v>
      </c>
      <c r="E2406" s="0" t="n">
        <v>51</v>
      </c>
      <c r="F2406" s="0" t="n">
        <v>61.5</v>
      </c>
      <c r="G2406" s="0" t="n">
        <v>50.6</v>
      </c>
      <c r="H2406" s="0" t="n">
        <v>42.4</v>
      </c>
      <c r="I2406" s="0" t="n">
        <v>45.7</v>
      </c>
      <c r="J2406" s="0" t="n">
        <v>44.1</v>
      </c>
      <c r="K2406" s="0" t="n">
        <v>44.8</v>
      </c>
    </row>
    <row r="2407" customFormat="false" ht="15" hidden="false" customHeight="false" outlineLevel="0" collapsed="false">
      <c r="A2407" s="0" t="n">
        <f aca="false">A2406+1</f>
        <v>1405</v>
      </c>
      <c r="B2407" s="0" t="n">
        <v>48.5</v>
      </c>
      <c r="C2407" s="0" t="n">
        <v>59.3</v>
      </c>
      <c r="D2407" s="0" t="n">
        <v>61.4</v>
      </c>
      <c r="E2407" s="0" t="n">
        <v>51</v>
      </c>
      <c r="F2407" s="0" t="n">
        <v>61.5</v>
      </c>
      <c r="G2407" s="0" t="n">
        <v>50.5</v>
      </c>
      <c r="H2407" s="0" t="n">
        <v>42.4</v>
      </c>
      <c r="I2407" s="0" t="n">
        <v>45.7</v>
      </c>
      <c r="J2407" s="0" t="n">
        <v>44.1</v>
      </c>
      <c r="K2407" s="0" t="n">
        <v>44.8</v>
      </c>
    </row>
    <row r="2408" customFormat="false" ht="15" hidden="false" customHeight="false" outlineLevel="0" collapsed="false">
      <c r="A2408" s="0" t="n">
        <f aca="false">A2407+1</f>
        <v>1406</v>
      </c>
      <c r="B2408" s="0" t="n">
        <v>48.5</v>
      </c>
      <c r="C2408" s="0" t="n">
        <v>59.4</v>
      </c>
      <c r="D2408" s="0" t="n">
        <v>61.4</v>
      </c>
      <c r="E2408" s="0" t="n">
        <v>51</v>
      </c>
      <c r="F2408" s="0" t="n">
        <v>61.5</v>
      </c>
      <c r="G2408" s="0" t="n">
        <v>50.5</v>
      </c>
      <c r="H2408" s="0" t="n">
        <v>42.4</v>
      </c>
      <c r="I2408" s="0" t="n">
        <v>45.7</v>
      </c>
      <c r="J2408" s="0" t="n">
        <v>44.1</v>
      </c>
      <c r="K2408" s="0" t="n">
        <v>44.8</v>
      </c>
    </row>
    <row r="2409" customFormat="false" ht="15" hidden="false" customHeight="false" outlineLevel="0" collapsed="false">
      <c r="A2409" s="0" t="n">
        <f aca="false">A2408+1</f>
        <v>1407</v>
      </c>
      <c r="B2409" s="0" t="n">
        <v>48.5</v>
      </c>
      <c r="C2409" s="0" t="n">
        <v>59.3</v>
      </c>
      <c r="D2409" s="0" t="n">
        <v>61.4</v>
      </c>
      <c r="E2409" s="0" t="n">
        <v>51</v>
      </c>
      <c r="F2409" s="0" t="n">
        <v>61.5</v>
      </c>
      <c r="G2409" s="0" t="n">
        <v>50.5</v>
      </c>
      <c r="H2409" s="0" t="n">
        <v>42.4</v>
      </c>
      <c r="I2409" s="0" t="n">
        <v>45.7</v>
      </c>
      <c r="J2409" s="0" t="n">
        <v>44.1</v>
      </c>
      <c r="K2409" s="0" t="n">
        <v>44.8</v>
      </c>
    </row>
    <row r="2410" customFormat="false" ht="15" hidden="false" customHeight="false" outlineLevel="0" collapsed="false">
      <c r="A2410" s="0" t="n">
        <f aca="false">A2409+1</f>
        <v>1408</v>
      </c>
      <c r="B2410" s="0" t="n">
        <v>48.5</v>
      </c>
      <c r="C2410" s="0" t="n">
        <v>59.4</v>
      </c>
      <c r="D2410" s="0" t="n">
        <v>61.4</v>
      </c>
      <c r="E2410" s="0" t="n">
        <v>51</v>
      </c>
      <c r="F2410" s="0" t="n">
        <v>61.5</v>
      </c>
      <c r="G2410" s="0" t="n">
        <v>50.5</v>
      </c>
      <c r="H2410" s="0" t="n">
        <v>42.4</v>
      </c>
      <c r="I2410" s="0" t="n">
        <v>45.7</v>
      </c>
      <c r="J2410" s="0" t="n">
        <v>44.1</v>
      </c>
      <c r="K2410" s="0" t="n">
        <v>44.8</v>
      </c>
    </row>
    <row r="2411" customFormat="false" ht="15" hidden="false" customHeight="false" outlineLevel="0" collapsed="false">
      <c r="A2411" s="0" t="n">
        <f aca="false">A2410+1</f>
        <v>1409</v>
      </c>
      <c r="B2411" s="0" t="n">
        <v>48.5</v>
      </c>
      <c r="C2411" s="0" t="n">
        <v>59.4</v>
      </c>
      <c r="D2411" s="0" t="n">
        <v>61.4</v>
      </c>
      <c r="E2411" s="0" t="n">
        <v>51</v>
      </c>
      <c r="F2411" s="0" t="n">
        <v>61.5</v>
      </c>
      <c r="G2411" s="0" t="n">
        <v>50.6</v>
      </c>
      <c r="H2411" s="0" t="n">
        <v>42.4</v>
      </c>
      <c r="I2411" s="0" t="n">
        <v>45.7</v>
      </c>
      <c r="J2411" s="0" t="n">
        <v>44.1</v>
      </c>
      <c r="K2411" s="0" t="n">
        <v>44.8</v>
      </c>
    </row>
    <row r="2412" customFormat="false" ht="15" hidden="false" customHeight="false" outlineLevel="0" collapsed="false">
      <c r="A2412" s="0" t="n">
        <f aca="false">A2411+1</f>
        <v>1410</v>
      </c>
      <c r="B2412" s="0" t="n">
        <v>48.5</v>
      </c>
      <c r="C2412" s="0" t="n">
        <v>59.5</v>
      </c>
      <c r="D2412" s="0" t="n">
        <v>61.4</v>
      </c>
      <c r="E2412" s="0" t="n">
        <v>51</v>
      </c>
      <c r="F2412" s="0" t="n">
        <v>61.5</v>
      </c>
      <c r="G2412" s="0" t="n">
        <v>50.6</v>
      </c>
      <c r="H2412" s="0" t="n">
        <v>42.4</v>
      </c>
      <c r="I2412" s="0" t="n">
        <v>45.7</v>
      </c>
      <c r="J2412" s="0" t="n">
        <v>44.1</v>
      </c>
      <c r="K2412" s="0" t="n">
        <v>44.8</v>
      </c>
    </row>
    <row r="2413" customFormat="false" ht="15" hidden="false" customHeight="false" outlineLevel="0" collapsed="false">
      <c r="A2413" s="0" t="n">
        <f aca="false">A2412+1</f>
        <v>1411</v>
      </c>
      <c r="B2413" s="0" t="n">
        <v>48.5</v>
      </c>
      <c r="C2413" s="0" t="n">
        <v>59.5</v>
      </c>
      <c r="D2413" s="0" t="n">
        <v>61.4</v>
      </c>
      <c r="E2413" s="0" t="n">
        <v>51</v>
      </c>
      <c r="F2413" s="0" t="n">
        <v>61.5</v>
      </c>
      <c r="G2413" s="0" t="n">
        <v>50.6</v>
      </c>
      <c r="H2413" s="0" t="n">
        <v>42.4</v>
      </c>
      <c r="I2413" s="0" t="n">
        <v>45.6</v>
      </c>
      <c r="J2413" s="0" t="n">
        <v>44.1</v>
      </c>
      <c r="K2413" s="0" t="n">
        <v>44.8</v>
      </c>
    </row>
    <row r="2414" customFormat="false" ht="15" hidden="false" customHeight="false" outlineLevel="0" collapsed="false">
      <c r="A2414" s="0" t="n">
        <f aca="false">A2413+1</f>
        <v>1412</v>
      </c>
      <c r="B2414" s="0" t="n">
        <v>48.5</v>
      </c>
      <c r="C2414" s="0" t="n">
        <v>59.5</v>
      </c>
      <c r="D2414" s="0" t="n">
        <v>61.4</v>
      </c>
      <c r="E2414" s="0" t="n">
        <v>51</v>
      </c>
      <c r="F2414" s="0" t="n">
        <v>61.5</v>
      </c>
      <c r="G2414" s="0" t="n">
        <v>50.5</v>
      </c>
      <c r="H2414" s="0" t="n">
        <v>42.4</v>
      </c>
      <c r="I2414" s="0" t="n">
        <v>45.7</v>
      </c>
      <c r="J2414" s="0" t="n">
        <v>44.1</v>
      </c>
      <c r="K2414" s="0" t="n">
        <v>44.7</v>
      </c>
    </row>
    <row r="2415" customFormat="false" ht="15" hidden="false" customHeight="false" outlineLevel="0" collapsed="false">
      <c r="A2415" s="0" t="n">
        <f aca="false">A2414+1</f>
        <v>1413</v>
      </c>
      <c r="B2415" s="0" t="n">
        <v>48.5</v>
      </c>
      <c r="C2415" s="0" t="n">
        <v>59.5</v>
      </c>
      <c r="D2415" s="0" t="n">
        <v>61.4</v>
      </c>
      <c r="E2415" s="0" t="n">
        <v>51</v>
      </c>
      <c r="F2415" s="0" t="n">
        <v>61.5</v>
      </c>
      <c r="G2415" s="0" t="n">
        <v>50.5</v>
      </c>
      <c r="H2415" s="0" t="n">
        <v>42.4</v>
      </c>
      <c r="I2415" s="0" t="n">
        <v>45.7</v>
      </c>
      <c r="J2415" s="0" t="n">
        <v>44.1</v>
      </c>
      <c r="K2415" s="0" t="n">
        <v>44.8</v>
      </c>
    </row>
    <row r="2416" customFormat="false" ht="15" hidden="false" customHeight="false" outlineLevel="0" collapsed="false">
      <c r="A2416" s="0" t="n">
        <f aca="false">A2415+1</f>
        <v>1414</v>
      </c>
      <c r="B2416" s="0" t="n">
        <v>48.5</v>
      </c>
      <c r="C2416" s="0" t="n">
        <v>59.5</v>
      </c>
      <c r="D2416" s="0" t="n">
        <v>61.4</v>
      </c>
      <c r="E2416" s="0" t="n">
        <v>51</v>
      </c>
      <c r="F2416" s="0" t="n">
        <v>61.5</v>
      </c>
      <c r="G2416" s="0" t="n">
        <v>50.6</v>
      </c>
      <c r="H2416" s="0" t="n">
        <v>42.4</v>
      </c>
      <c r="I2416" s="0" t="n">
        <v>45.7</v>
      </c>
      <c r="J2416" s="0" t="n">
        <v>44.1</v>
      </c>
      <c r="K2416" s="0" t="n">
        <v>44.8</v>
      </c>
    </row>
    <row r="2417" customFormat="false" ht="15" hidden="false" customHeight="false" outlineLevel="0" collapsed="false">
      <c r="A2417" s="0" t="n">
        <f aca="false">A2416+1</f>
        <v>1415</v>
      </c>
      <c r="B2417" s="0" t="n">
        <v>48.5</v>
      </c>
      <c r="C2417" s="0" t="n">
        <v>59.5</v>
      </c>
      <c r="D2417" s="0" t="n">
        <v>61.4</v>
      </c>
      <c r="E2417" s="0" t="n">
        <v>51</v>
      </c>
      <c r="F2417" s="0" t="n">
        <v>61.5</v>
      </c>
      <c r="G2417" s="0" t="n">
        <v>50.6</v>
      </c>
      <c r="H2417" s="0" t="n">
        <v>42.4</v>
      </c>
      <c r="I2417" s="0" t="n">
        <v>45.7</v>
      </c>
      <c r="J2417" s="0" t="n">
        <v>44.1</v>
      </c>
      <c r="K2417" s="0" t="n">
        <v>44.8</v>
      </c>
    </row>
    <row r="2418" customFormat="false" ht="15" hidden="false" customHeight="false" outlineLevel="0" collapsed="false">
      <c r="A2418" s="0" t="n">
        <f aca="false">A2417+1</f>
        <v>1416</v>
      </c>
      <c r="B2418" s="0" t="n">
        <v>48.5</v>
      </c>
      <c r="C2418" s="0" t="n">
        <v>59.5</v>
      </c>
      <c r="D2418" s="0" t="n">
        <v>61.4</v>
      </c>
      <c r="E2418" s="0" t="n">
        <v>51</v>
      </c>
      <c r="F2418" s="0" t="n">
        <v>61.5</v>
      </c>
      <c r="G2418" s="0" t="n">
        <v>50.5</v>
      </c>
      <c r="H2418" s="0" t="n">
        <v>42.4</v>
      </c>
      <c r="I2418" s="0" t="n">
        <v>45.7</v>
      </c>
      <c r="J2418" s="0" t="n">
        <v>44.1</v>
      </c>
      <c r="K2418" s="0" t="n">
        <v>44.8</v>
      </c>
    </row>
    <row r="2419" customFormat="false" ht="15" hidden="false" customHeight="false" outlineLevel="0" collapsed="false">
      <c r="A2419" s="0" t="n">
        <f aca="false">A2418+1</f>
        <v>1417</v>
      </c>
      <c r="B2419" s="0" t="n">
        <v>48.5</v>
      </c>
      <c r="C2419" s="0" t="n">
        <v>59.5</v>
      </c>
      <c r="D2419" s="0" t="n">
        <v>61.4</v>
      </c>
      <c r="E2419" s="0" t="n">
        <v>51</v>
      </c>
      <c r="F2419" s="0" t="n">
        <v>61.5</v>
      </c>
      <c r="G2419" s="0" t="n">
        <v>50.5</v>
      </c>
      <c r="H2419" s="0" t="n">
        <v>42.4</v>
      </c>
      <c r="I2419" s="0" t="n">
        <v>45.7</v>
      </c>
      <c r="J2419" s="0" t="n">
        <v>44.1</v>
      </c>
      <c r="K2419" s="0" t="n">
        <v>44.8</v>
      </c>
    </row>
    <row r="2420" customFormat="false" ht="15" hidden="false" customHeight="false" outlineLevel="0" collapsed="false">
      <c r="A2420" s="0" t="n">
        <f aca="false">A2419+1</f>
        <v>1418</v>
      </c>
      <c r="B2420" s="0" t="n">
        <v>48.5</v>
      </c>
      <c r="C2420" s="0" t="n">
        <v>59.5</v>
      </c>
      <c r="D2420" s="0" t="n">
        <v>61.4</v>
      </c>
      <c r="E2420" s="0" t="n">
        <v>51</v>
      </c>
      <c r="F2420" s="0" t="n">
        <v>61.5</v>
      </c>
      <c r="G2420" s="0" t="n">
        <v>50.5</v>
      </c>
      <c r="H2420" s="0" t="n">
        <v>42.4</v>
      </c>
      <c r="I2420" s="0" t="n">
        <v>45.7</v>
      </c>
      <c r="J2420" s="0" t="n">
        <v>44.1</v>
      </c>
      <c r="K2420" s="0" t="n">
        <v>44.8</v>
      </c>
    </row>
    <row r="2421" customFormat="false" ht="15" hidden="false" customHeight="false" outlineLevel="0" collapsed="false">
      <c r="A2421" s="0" t="n">
        <f aca="false">A2420+1</f>
        <v>1419</v>
      </c>
      <c r="B2421" s="0" t="n">
        <v>48.5</v>
      </c>
      <c r="C2421" s="0" t="n">
        <v>59.5</v>
      </c>
      <c r="D2421" s="0" t="n">
        <v>61.4</v>
      </c>
      <c r="E2421" s="0" t="n">
        <v>51</v>
      </c>
      <c r="F2421" s="0" t="n">
        <v>61.5</v>
      </c>
      <c r="G2421" s="0" t="n">
        <v>50.5</v>
      </c>
      <c r="H2421" s="0" t="n">
        <v>42.4</v>
      </c>
      <c r="I2421" s="0" t="n">
        <v>45.7</v>
      </c>
      <c r="J2421" s="0" t="n">
        <v>44.1</v>
      </c>
      <c r="K2421" s="0" t="n">
        <v>44.8</v>
      </c>
    </row>
    <row r="2422" customFormat="false" ht="15" hidden="false" customHeight="false" outlineLevel="0" collapsed="false">
      <c r="A2422" s="0" t="n">
        <f aca="false">A2421+1</f>
        <v>1420</v>
      </c>
      <c r="B2422" s="0" t="n">
        <v>48.5</v>
      </c>
      <c r="C2422" s="0" t="n">
        <v>59.5</v>
      </c>
      <c r="D2422" s="0" t="n">
        <v>61.4</v>
      </c>
      <c r="E2422" s="0" t="n">
        <v>51</v>
      </c>
      <c r="F2422" s="0" t="n">
        <v>61.5</v>
      </c>
      <c r="G2422" s="0" t="n">
        <v>50.6</v>
      </c>
      <c r="H2422" s="0" t="n">
        <v>42.4</v>
      </c>
      <c r="I2422" s="0" t="n">
        <v>45.7</v>
      </c>
      <c r="J2422" s="0" t="n">
        <v>44.1</v>
      </c>
      <c r="K2422" s="0" t="n">
        <v>44.8</v>
      </c>
    </row>
    <row r="2423" customFormat="false" ht="15" hidden="false" customHeight="false" outlineLevel="0" collapsed="false">
      <c r="A2423" s="0" t="n">
        <f aca="false">A2422+1</f>
        <v>1421</v>
      </c>
      <c r="B2423" s="0" t="n">
        <v>48.5</v>
      </c>
      <c r="C2423" s="0" t="n">
        <v>59.5</v>
      </c>
      <c r="D2423" s="0" t="n">
        <v>61.4</v>
      </c>
      <c r="E2423" s="0" t="n">
        <v>51</v>
      </c>
      <c r="F2423" s="0" t="n">
        <v>61.5</v>
      </c>
      <c r="G2423" s="0" t="n">
        <v>50.5</v>
      </c>
      <c r="H2423" s="0" t="n">
        <v>42.4</v>
      </c>
      <c r="I2423" s="0" t="n">
        <v>45.7</v>
      </c>
      <c r="J2423" s="0" t="n">
        <v>44.1</v>
      </c>
      <c r="K2423" s="0" t="n">
        <v>44.8</v>
      </c>
    </row>
    <row r="2424" customFormat="false" ht="15" hidden="false" customHeight="false" outlineLevel="0" collapsed="false">
      <c r="A2424" s="0" t="n">
        <f aca="false">A2423+1</f>
        <v>1422</v>
      </c>
      <c r="B2424" s="0" t="n">
        <v>48.5</v>
      </c>
      <c r="C2424" s="0" t="n">
        <v>59.5</v>
      </c>
      <c r="D2424" s="0" t="n">
        <v>61.4</v>
      </c>
      <c r="E2424" s="0" t="n">
        <v>51</v>
      </c>
      <c r="F2424" s="0" t="n">
        <v>61.5</v>
      </c>
      <c r="G2424" s="0" t="n">
        <v>50.6</v>
      </c>
      <c r="H2424" s="0" t="n">
        <v>42.4</v>
      </c>
      <c r="I2424" s="0" t="n">
        <v>45.7</v>
      </c>
      <c r="J2424" s="0" t="n">
        <v>44.1</v>
      </c>
      <c r="K2424" s="0" t="n">
        <v>44.8</v>
      </c>
    </row>
    <row r="2425" customFormat="false" ht="15" hidden="false" customHeight="false" outlineLevel="0" collapsed="false">
      <c r="A2425" s="0" t="n">
        <f aca="false">A2424+1</f>
        <v>1423</v>
      </c>
      <c r="B2425" s="0" t="n">
        <v>48.5</v>
      </c>
      <c r="C2425" s="0" t="n">
        <v>59.5</v>
      </c>
      <c r="D2425" s="0" t="n">
        <v>61.4</v>
      </c>
      <c r="E2425" s="0" t="n">
        <v>51</v>
      </c>
      <c r="F2425" s="0" t="n">
        <v>61.5</v>
      </c>
      <c r="G2425" s="0" t="n">
        <v>50.5</v>
      </c>
      <c r="H2425" s="0" t="n">
        <v>42.4</v>
      </c>
      <c r="I2425" s="0" t="n">
        <v>45.7</v>
      </c>
      <c r="J2425" s="0" t="n">
        <v>44.1</v>
      </c>
      <c r="K2425" s="0" t="n">
        <v>44.8</v>
      </c>
    </row>
    <row r="2426" customFormat="false" ht="15" hidden="false" customHeight="false" outlineLevel="0" collapsed="false">
      <c r="A2426" s="0" t="n">
        <f aca="false">A2425+1</f>
        <v>1424</v>
      </c>
      <c r="B2426" s="0" t="n">
        <v>48.5</v>
      </c>
      <c r="C2426" s="0" t="n">
        <v>59.5</v>
      </c>
      <c r="D2426" s="0" t="n">
        <v>61.4</v>
      </c>
      <c r="E2426" s="0" t="n">
        <v>51</v>
      </c>
      <c r="F2426" s="0" t="n">
        <v>61.5</v>
      </c>
      <c r="G2426" s="0" t="n">
        <v>50.6</v>
      </c>
      <c r="H2426" s="0" t="n">
        <v>42.4</v>
      </c>
      <c r="I2426" s="0" t="n">
        <v>45.7</v>
      </c>
      <c r="J2426" s="0" t="n">
        <v>44.1</v>
      </c>
      <c r="K2426" s="0" t="n">
        <v>44.8</v>
      </c>
    </row>
    <row r="2427" customFormat="false" ht="15" hidden="false" customHeight="false" outlineLevel="0" collapsed="false">
      <c r="A2427" s="0" t="n">
        <f aca="false">A2426+1</f>
        <v>1425</v>
      </c>
      <c r="B2427" s="0" t="n">
        <v>48.5</v>
      </c>
      <c r="C2427" s="0" t="n">
        <v>59.5</v>
      </c>
      <c r="D2427" s="0" t="n">
        <v>61.4</v>
      </c>
      <c r="E2427" s="0" t="n">
        <v>51</v>
      </c>
      <c r="F2427" s="0" t="n">
        <v>61.5</v>
      </c>
      <c r="G2427" s="0" t="n">
        <v>50.5</v>
      </c>
      <c r="H2427" s="0" t="n">
        <v>42.4</v>
      </c>
      <c r="I2427" s="0" t="n">
        <v>45.7</v>
      </c>
      <c r="J2427" s="0" t="n">
        <v>44.1</v>
      </c>
      <c r="K2427" s="0" t="n">
        <v>44.7</v>
      </c>
    </row>
    <row r="2428" customFormat="false" ht="15" hidden="false" customHeight="false" outlineLevel="0" collapsed="false">
      <c r="A2428" s="0" t="n">
        <f aca="false">A2427+1</f>
        <v>1426</v>
      </c>
      <c r="B2428" s="0" t="n">
        <v>48.5</v>
      </c>
      <c r="C2428" s="0" t="n">
        <v>59.4</v>
      </c>
      <c r="D2428" s="0" t="n">
        <v>61.4</v>
      </c>
      <c r="E2428" s="0" t="n">
        <v>51</v>
      </c>
      <c r="F2428" s="0" t="n">
        <v>61.5</v>
      </c>
      <c r="G2428" s="0" t="n">
        <v>50.5</v>
      </c>
      <c r="H2428" s="0" t="n">
        <v>42.4</v>
      </c>
      <c r="I2428" s="0" t="n">
        <v>45.7</v>
      </c>
      <c r="J2428" s="0" t="n">
        <v>44.1</v>
      </c>
      <c r="K2428" s="0" t="n">
        <v>44.8</v>
      </c>
    </row>
    <row r="2429" customFormat="false" ht="15" hidden="false" customHeight="false" outlineLevel="0" collapsed="false">
      <c r="A2429" s="0" t="n">
        <f aca="false">A2428+1</f>
        <v>1427</v>
      </c>
      <c r="B2429" s="0" t="n">
        <v>48.5</v>
      </c>
      <c r="C2429" s="0" t="n">
        <v>59.4</v>
      </c>
      <c r="D2429" s="0" t="n">
        <v>61.4</v>
      </c>
      <c r="E2429" s="0" t="n">
        <v>51</v>
      </c>
      <c r="F2429" s="0" t="n">
        <v>61.5</v>
      </c>
      <c r="G2429" s="0" t="n">
        <v>50.5</v>
      </c>
      <c r="H2429" s="0" t="n">
        <v>42.4</v>
      </c>
      <c r="I2429" s="0" t="n">
        <v>45.7</v>
      </c>
      <c r="J2429" s="0" t="n">
        <v>44.1</v>
      </c>
      <c r="K2429" s="0" t="n">
        <v>44.8</v>
      </c>
    </row>
    <row r="2430" customFormat="false" ht="15" hidden="false" customHeight="false" outlineLevel="0" collapsed="false">
      <c r="A2430" s="0" t="n">
        <f aca="false">A2429+1</f>
        <v>1428</v>
      </c>
      <c r="B2430" s="0" t="n">
        <v>48.5</v>
      </c>
      <c r="C2430" s="0" t="n">
        <v>59.4</v>
      </c>
      <c r="D2430" s="0" t="n">
        <v>61.4</v>
      </c>
      <c r="E2430" s="0" t="n">
        <v>51</v>
      </c>
      <c r="F2430" s="0" t="n">
        <v>61.5</v>
      </c>
      <c r="G2430" s="0" t="n">
        <v>50.5</v>
      </c>
      <c r="H2430" s="0" t="n">
        <v>42.4</v>
      </c>
      <c r="I2430" s="0" t="n">
        <v>45.7</v>
      </c>
      <c r="J2430" s="0" t="n">
        <v>44.1</v>
      </c>
      <c r="K2430" s="0" t="n">
        <v>44.8</v>
      </c>
    </row>
    <row r="2431" customFormat="false" ht="15" hidden="false" customHeight="false" outlineLevel="0" collapsed="false">
      <c r="A2431" s="0" t="n">
        <f aca="false">A2430+1</f>
        <v>1429</v>
      </c>
      <c r="B2431" s="0" t="n">
        <v>48.5</v>
      </c>
      <c r="C2431" s="0" t="n">
        <v>59.4</v>
      </c>
      <c r="D2431" s="0" t="n">
        <v>61.4</v>
      </c>
      <c r="E2431" s="0" t="n">
        <v>51</v>
      </c>
      <c r="F2431" s="0" t="n">
        <v>61.5</v>
      </c>
      <c r="G2431" s="0" t="n">
        <v>50.5</v>
      </c>
      <c r="H2431" s="0" t="n">
        <v>42.4</v>
      </c>
      <c r="I2431" s="0" t="n">
        <v>45.7</v>
      </c>
      <c r="J2431" s="0" t="n">
        <v>44.1</v>
      </c>
      <c r="K2431" s="0" t="n">
        <v>44.8</v>
      </c>
    </row>
    <row r="2432" customFormat="false" ht="15" hidden="false" customHeight="false" outlineLevel="0" collapsed="false">
      <c r="A2432" s="0" t="n">
        <f aca="false">A2431+1</f>
        <v>1430</v>
      </c>
      <c r="B2432" s="0" t="n">
        <v>48.5</v>
      </c>
      <c r="C2432" s="0" t="n">
        <v>59.4</v>
      </c>
      <c r="D2432" s="0" t="n">
        <v>61.4</v>
      </c>
      <c r="E2432" s="0" t="n">
        <v>51</v>
      </c>
      <c r="F2432" s="0" t="n">
        <v>61.5</v>
      </c>
      <c r="G2432" s="0" t="n">
        <v>50.5</v>
      </c>
      <c r="H2432" s="0" t="n">
        <v>42.4</v>
      </c>
      <c r="I2432" s="0" t="n">
        <v>45.7</v>
      </c>
      <c r="J2432" s="0" t="n">
        <v>44.1</v>
      </c>
      <c r="K2432" s="0" t="n">
        <v>44.8</v>
      </c>
    </row>
    <row r="2433" customFormat="false" ht="15" hidden="false" customHeight="false" outlineLevel="0" collapsed="false">
      <c r="A2433" s="0" t="n">
        <f aca="false">A2432+1</f>
        <v>1431</v>
      </c>
      <c r="B2433" s="0" t="n">
        <v>48.5</v>
      </c>
      <c r="C2433" s="0" t="n">
        <v>59.4</v>
      </c>
      <c r="D2433" s="0" t="n">
        <v>61.4</v>
      </c>
      <c r="E2433" s="0" t="n">
        <v>51</v>
      </c>
      <c r="F2433" s="0" t="n">
        <v>61.5</v>
      </c>
      <c r="G2433" s="0" t="n">
        <v>50.5</v>
      </c>
      <c r="H2433" s="0" t="n">
        <v>42.4</v>
      </c>
      <c r="I2433" s="0" t="n">
        <v>45.7</v>
      </c>
      <c r="J2433" s="0" t="n">
        <v>44.1</v>
      </c>
      <c r="K2433" s="0" t="n">
        <v>44.8</v>
      </c>
    </row>
    <row r="2434" customFormat="false" ht="15" hidden="false" customHeight="false" outlineLevel="0" collapsed="false">
      <c r="A2434" s="0" t="n">
        <f aca="false">A2433+1</f>
        <v>1432</v>
      </c>
      <c r="B2434" s="0" t="n">
        <v>48.5</v>
      </c>
      <c r="C2434" s="0" t="n">
        <v>59.4</v>
      </c>
      <c r="D2434" s="0" t="n">
        <v>61.4</v>
      </c>
      <c r="E2434" s="0" t="n">
        <v>51</v>
      </c>
      <c r="F2434" s="0" t="n">
        <v>61.5</v>
      </c>
      <c r="G2434" s="0" t="n">
        <v>50.6</v>
      </c>
      <c r="H2434" s="0" t="n">
        <v>42.4</v>
      </c>
      <c r="I2434" s="0" t="n">
        <v>45.7</v>
      </c>
      <c r="J2434" s="0" t="n">
        <v>44.1</v>
      </c>
      <c r="K2434" s="0" t="n">
        <v>44.8</v>
      </c>
    </row>
    <row r="2435" customFormat="false" ht="15" hidden="false" customHeight="false" outlineLevel="0" collapsed="false">
      <c r="A2435" s="0" t="n">
        <f aca="false">A2434+1</f>
        <v>1433</v>
      </c>
      <c r="B2435" s="0" t="n">
        <v>48.5</v>
      </c>
      <c r="C2435" s="0" t="n">
        <v>59.4</v>
      </c>
      <c r="D2435" s="0" t="n">
        <v>61.4</v>
      </c>
      <c r="E2435" s="0" t="n">
        <v>51</v>
      </c>
      <c r="F2435" s="0" t="n">
        <v>61.5</v>
      </c>
      <c r="G2435" s="0" t="n">
        <v>50.6</v>
      </c>
      <c r="H2435" s="0" t="n">
        <v>42.4</v>
      </c>
      <c r="I2435" s="0" t="n">
        <v>45.7</v>
      </c>
      <c r="J2435" s="0" t="n">
        <v>44.1</v>
      </c>
      <c r="K2435" s="0" t="n">
        <v>44.8</v>
      </c>
    </row>
    <row r="2436" customFormat="false" ht="15" hidden="false" customHeight="false" outlineLevel="0" collapsed="false">
      <c r="A2436" s="0" t="n">
        <f aca="false">A2435+1</f>
        <v>1434</v>
      </c>
      <c r="B2436" s="0" t="n">
        <v>48.5</v>
      </c>
      <c r="C2436" s="0" t="n">
        <v>59.4</v>
      </c>
      <c r="D2436" s="0" t="n">
        <v>61.4</v>
      </c>
      <c r="E2436" s="0" t="n">
        <v>51</v>
      </c>
      <c r="F2436" s="0" t="n">
        <v>61.5</v>
      </c>
      <c r="G2436" s="0" t="n">
        <v>50.6</v>
      </c>
      <c r="H2436" s="0" t="n">
        <v>42.4</v>
      </c>
      <c r="I2436" s="0" t="n">
        <v>45.7</v>
      </c>
      <c r="J2436" s="0" t="n">
        <v>44.1</v>
      </c>
      <c r="K2436" s="0" t="n">
        <v>44.8</v>
      </c>
    </row>
    <row r="2437" customFormat="false" ht="15" hidden="false" customHeight="false" outlineLevel="0" collapsed="false">
      <c r="A2437" s="0" t="n">
        <f aca="false">A2436+1</f>
        <v>1435</v>
      </c>
      <c r="B2437" s="0" t="n">
        <v>48.5</v>
      </c>
      <c r="C2437" s="0" t="n">
        <v>59.3</v>
      </c>
      <c r="D2437" s="0" t="n">
        <v>61.4</v>
      </c>
      <c r="E2437" s="0" t="n">
        <v>51</v>
      </c>
      <c r="F2437" s="0" t="n">
        <v>61.5</v>
      </c>
      <c r="G2437" s="0" t="n">
        <v>50.6</v>
      </c>
      <c r="H2437" s="0" t="n">
        <v>42.4</v>
      </c>
      <c r="I2437" s="0" t="n">
        <v>45.7</v>
      </c>
      <c r="J2437" s="0" t="n">
        <v>44.1</v>
      </c>
      <c r="K2437" s="0" t="n">
        <v>44.8</v>
      </c>
    </row>
    <row r="2438" customFormat="false" ht="15" hidden="false" customHeight="false" outlineLevel="0" collapsed="false">
      <c r="A2438" s="0" t="n">
        <f aca="false">A2437+1</f>
        <v>1436</v>
      </c>
      <c r="B2438" s="0" t="n">
        <v>48.5</v>
      </c>
      <c r="C2438" s="0" t="n">
        <v>59.4</v>
      </c>
      <c r="D2438" s="0" t="n">
        <v>61.4</v>
      </c>
      <c r="E2438" s="0" t="n">
        <v>51</v>
      </c>
      <c r="F2438" s="0" t="n">
        <v>61.5</v>
      </c>
      <c r="G2438" s="0" t="n">
        <v>50.6</v>
      </c>
      <c r="H2438" s="0" t="n">
        <v>42.4</v>
      </c>
      <c r="I2438" s="0" t="n">
        <v>45.7</v>
      </c>
      <c r="J2438" s="0" t="n">
        <v>44.1</v>
      </c>
      <c r="K2438" s="0" t="n">
        <v>44.7</v>
      </c>
    </row>
    <row r="2439" customFormat="false" ht="15" hidden="false" customHeight="false" outlineLevel="0" collapsed="false">
      <c r="A2439" s="0" t="n">
        <f aca="false">A2438+1</f>
        <v>1437</v>
      </c>
      <c r="B2439" s="0" t="n">
        <v>48.5</v>
      </c>
      <c r="C2439" s="0" t="n">
        <v>59.3</v>
      </c>
      <c r="D2439" s="0" t="n">
        <v>61.4</v>
      </c>
      <c r="E2439" s="0" t="n">
        <v>51</v>
      </c>
      <c r="F2439" s="0" t="n">
        <v>61.5</v>
      </c>
      <c r="G2439" s="0" t="n">
        <v>50.6</v>
      </c>
      <c r="H2439" s="0" t="n">
        <v>42.4</v>
      </c>
      <c r="I2439" s="0" t="n">
        <v>45.7</v>
      </c>
      <c r="J2439" s="0" t="n">
        <v>44.1</v>
      </c>
      <c r="K2439" s="0" t="n">
        <v>44.7</v>
      </c>
    </row>
    <row r="2440" customFormat="false" ht="15" hidden="false" customHeight="false" outlineLevel="0" collapsed="false">
      <c r="A2440" s="0" t="n">
        <f aca="false">A2439+1</f>
        <v>1438</v>
      </c>
      <c r="B2440" s="0" t="n">
        <v>48.5</v>
      </c>
      <c r="C2440" s="0" t="n">
        <v>59.3</v>
      </c>
      <c r="D2440" s="0" t="n">
        <v>61.4</v>
      </c>
      <c r="E2440" s="0" t="n">
        <v>51</v>
      </c>
      <c r="F2440" s="0" t="n">
        <v>61.5</v>
      </c>
      <c r="G2440" s="0" t="n">
        <v>50.5</v>
      </c>
      <c r="H2440" s="0" t="n">
        <v>42.4</v>
      </c>
      <c r="I2440" s="0" t="n">
        <v>45.7</v>
      </c>
      <c r="J2440" s="0" t="n">
        <v>44.1</v>
      </c>
      <c r="K2440" s="0" t="n">
        <v>44.7</v>
      </c>
    </row>
    <row r="2441" customFormat="false" ht="15" hidden="false" customHeight="false" outlineLevel="0" collapsed="false">
      <c r="A2441" s="0" t="n">
        <f aca="false">A2440+1</f>
        <v>1439</v>
      </c>
      <c r="B2441" s="0" t="n">
        <v>48.5</v>
      </c>
      <c r="C2441" s="0" t="n">
        <v>59.3</v>
      </c>
      <c r="D2441" s="0" t="n">
        <v>61.4</v>
      </c>
      <c r="E2441" s="0" t="n">
        <v>51</v>
      </c>
      <c r="F2441" s="0" t="n">
        <v>61.5</v>
      </c>
      <c r="G2441" s="0" t="n">
        <v>50.5</v>
      </c>
      <c r="H2441" s="0" t="n">
        <v>42.4</v>
      </c>
      <c r="I2441" s="0" t="n">
        <v>45.7</v>
      </c>
      <c r="J2441" s="0" t="n">
        <v>44.1</v>
      </c>
      <c r="K2441" s="0" t="n">
        <v>44.8</v>
      </c>
    </row>
    <row r="2442" customFormat="false" ht="15" hidden="false" customHeight="false" outlineLevel="0" collapsed="false">
      <c r="A2442" s="0" t="n">
        <f aca="false">A2441+1</f>
        <v>1440</v>
      </c>
      <c r="B2442" s="0" t="n">
        <v>48.5</v>
      </c>
      <c r="C2442" s="0" t="n">
        <v>59.3</v>
      </c>
      <c r="D2442" s="0" t="n">
        <v>61.4</v>
      </c>
      <c r="E2442" s="0" t="n">
        <v>51</v>
      </c>
      <c r="F2442" s="0" t="n">
        <v>61.5</v>
      </c>
      <c r="G2442" s="0" t="n">
        <v>50.5</v>
      </c>
      <c r="H2442" s="0" t="n">
        <v>42.4</v>
      </c>
      <c r="I2442" s="0" t="n">
        <v>45.7</v>
      </c>
      <c r="J2442" s="0" t="n">
        <v>44.1</v>
      </c>
      <c r="K2442" s="0" t="n">
        <v>44.8</v>
      </c>
    </row>
    <row r="2443" customFormat="false" ht="15" hidden="false" customHeight="false" outlineLevel="0" collapsed="false">
      <c r="A2443" s="0" t="n">
        <f aca="false">A2442+1</f>
        <v>1441</v>
      </c>
      <c r="B2443" s="0" t="n">
        <v>48.5</v>
      </c>
      <c r="C2443" s="0" t="n">
        <v>59.3</v>
      </c>
      <c r="D2443" s="0" t="n">
        <v>61.4</v>
      </c>
      <c r="E2443" s="0" t="n">
        <v>51</v>
      </c>
      <c r="F2443" s="0" t="n">
        <v>61.5</v>
      </c>
      <c r="G2443" s="0" t="n">
        <v>50.5</v>
      </c>
      <c r="H2443" s="0" t="n">
        <v>42.4</v>
      </c>
      <c r="I2443" s="0" t="n">
        <v>45.7</v>
      </c>
      <c r="J2443" s="0" t="n">
        <v>44.1</v>
      </c>
      <c r="K2443" s="0" t="n">
        <v>44.8</v>
      </c>
    </row>
    <row r="2444" customFormat="false" ht="15" hidden="false" customHeight="false" outlineLevel="0" collapsed="false">
      <c r="A2444" s="0" t="n">
        <f aca="false">A2443+1</f>
        <v>1442</v>
      </c>
      <c r="B2444" s="0" t="n">
        <v>48.5</v>
      </c>
      <c r="C2444" s="0" t="n">
        <v>59.2</v>
      </c>
      <c r="D2444" s="0" t="n">
        <v>61.4</v>
      </c>
      <c r="E2444" s="0" t="n">
        <v>51</v>
      </c>
      <c r="F2444" s="0" t="n">
        <v>61.5</v>
      </c>
      <c r="G2444" s="0" t="n">
        <v>50.5</v>
      </c>
      <c r="H2444" s="0" t="n">
        <v>42.4</v>
      </c>
      <c r="I2444" s="0" t="n">
        <v>45.7</v>
      </c>
      <c r="J2444" s="0" t="n">
        <v>44.1</v>
      </c>
      <c r="K2444" s="0" t="n">
        <v>44.7</v>
      </c>
    </row>
    <row r="2445" customFormat="false" ht="15" hidden="false" customHeight="false" outlineLevel="0" collapsed="false">
      <c r="A2445" s="0" t="n">
        <f aca="false">A2444+1</f>
        <v>1443</v>
      </c>
      <c r="B2445" s="0" t="n">
        <v>48.5</v>
      </c>
      <c r="C2445" s="0" t="n">
        <v>59.3</v>
      </c>
      <c r="D2445" s="0" t="n">
        <v>61.4</v>
      </c>
      <c r="E2445" s="0" t="n">
        <v>51</v>
      </c>
      <c r="F2445" s="0" t="n">
        <v>61.5</v>
      </c>
      <c r="G2445" s="0" t="n">
        <v>50.5</v>
      </c>
      <c r="H2445" s="0" t="n">
        <v>42.4</v>
      </c>
      <c r="I2445" s="0" t="n">
        <v>45.7</v>
      </c>
      <c r="J2445" s="0" t="n">
        <v>44.1</v>
      </c>
      <c r="K2445" s="0" t="n">
        <v>44.8</v>
      </c>
    </row>
    <row r="2446" customFormat="false" ht="15" hidden="false" customHeight="false" outlineLevel="0" collapsed="false">
      <c r="A2446" s="0" t="n">
        <f aca="false">A2445+1</f>
        <v>1444</v>
      </c>
      <c r="B2446" s="0" t="n">
        <v>48.5</v>
      </c>
      <c r="C2446" s="0" t="n">
        <v>59.2</v>
      </c>
      <c r="D2446" s="0" t="n">
        <v>61.4</v>
      </c>
      <c r="E2446" s="0" t="n">
        <v>51</v>
      </c>
      <c r="F2446" s="0" t="n">
        <v>61.5</v>
      </c>
      <c r="G2446" s="0" t="n">
        <v>50.5</v>
      </c>
      <c r="H2446" s="0" t="n">
        <v>42.4</v>
      </c>
      <c r="I2446" s="0" t="n">
        <v>45.7</v>
      </c>
      <c r="J2446" s="0" t="n">
        <v>44.1</v>
      </c>
      <c r="K2446" s="0" t="n">
        <v>44.8</v>
      </c>
    </row>
    <row r="2447" customFormat="false" ht="15" hidden="false" customHeight="false" outlineLevel="0" collapsed="false">
      <c r="A2447" s="0" t="n">
        <f aca="false">A2446+1</f>
        <v>1445</v>
      </c>
      <c r="B2447" s="0" t="n">
        <v>48.5</v>
      </c>
      <c r="C2447" s="0" t="n">
        <v>59.3</v>
      </c>
      <c r="D2447" s="0" t="n">
        <v>61.4</v>
      </c>
      <c r="E2447" s="0" t="n">
        <v>51</v>
      </c>
      <c r="F2447" s="0" t="n">
        <v>61.5</v>
      </c>
      <c r="G2447" s="0" t="n">
        <v>50.5</v>
      </c>
      <c r="H2447" s="0" t="n">
        <v>42.4</v>
      </c>
      <c r="I2447" s="0" t="n">
        <v>45.7</v>
      </c>
      <c r="J2447" s="0" t="n">
        <v>44.1</v>
      </c>
      <c r="K2447" s="0" t="n">
        <v>44.8</v>
      </c>
    </row>
    <row r="2448" customFormat="false" ht="15" hidden="false" customHeight="false" outlineLevel="0" collapsed="false">
      <c r="A2448" s="0" t="n">
        <f aca="false">A2447+1</f>
        <v>1446</v>
      </c>
      <c r="B2448" s="0" t="n">
        <v>48.5</v>
      </c>
      <c r="C2448" s="0" t="n">
        <v>59.3</v>
      </c>
      <c r="D2448" s="0" t="n">
        <v>61.4</v>
      </c>
      <c r="E2448" s="0" t="n">
        <v>51</v>
      </c>
      <c r="F2448" s="0" t="n">
        <v>61.5</v>
      </c>
      <c r="G2448" s="0" t="n">
        <v>50.5</v>
      </c>
      <c r="H2448" s="0" t="n">
        <v>42.4</v>
      </c>
      <c r="I2448" s="0" t="n">
        <v>45.7</v>
      </c>
      <c r="J2448" s="0" t="n">
        <v>44.1</v>
      </c>
      <c r="K2448" s="0" t="n">
        <v>44.8</v>
      </c>
    </row>
    <row r="2449" customFormat="false" ht="15" hidden="false" customHeight="false" outlineLevel="0" collapsed="false">
      <c r="A2449" s="0" t="n">
        <f aca="false">A2448+1</f>
        <v>1447</v>
      </c>
      <c r="B2449" s="0" t="n">
        <v>48.5</v>
      </c>
      <c r="C2449" s="0" t="n">
        <v>59.3</v>
      </c>
      <c r="D2449" s="0" t="n">
        <v>61.4</v>
      </c>
      <c r="E2449" s="0" t="n">
        <v>51</v>
      </c>
      <c r="F2449" s="0" t="n">
        <v>61.5</v>
      </c>
      <c r="G2449" s="0" t="n">
        <v>50.5</v>
      </c>
      <c r="H2449" s="0" t="n">
        <v>42.4</v>
      </c>
      <c r="I2449" s="0" t="n">
        <v>45.7</v>
      </c>
      <c r="J2449" s="0" t="n">
        <v>44.1</v>
      </c>
      <c r="K2449" s="0" t="n">
        <v>44.8</v>
      </c>
    </row>
    <row r="2450" customFormat="false" ht="15" hidden="false" customHeight="false" outlineLevel="0" collapsed="false">
      <c r="A2450" s="0" t="n">
        <f aca="false">A2449+1</f>
        <v>1448</v>
      </c>
      <c r="B2450" s="0" t="n">
        <v>48.5</v>
      </c>
      <c r="C2450" s="0" t="n">
        <v>59.3</v>
      </c>
      <c r="D2450" s="0" t="n">
        <v>61.4</v>
      </c>
      <c r="E2450" s="0" t="n">
        <v>51</v>
      </c>
      <c r="F2450" s="0" t="n">
        <v>61.5</v>
      </c>
      <c r="G2450" s="0" t="n">
        <v>50.5</v>
      </c>
      <c r="H2450" s="0" t="n">
        <v>42.4</v>
      </c>
      <c r="I2450" s="0" t="n">
        <v>45.7</v>
      </c>
      <c r="J2450" s="0" t="n">
        <v>44.1</v>
      </c>
      <c r="K2450" s="0" t="n">
        <v>44.7</v>
      </c>
    </row>
    <row r="2451" customFormat="false" ht="15" hidden="false" customHeight="false" outlineLevel="0" collapsed="false">
      <c r="A2451" s="0" t="n">
        <f aca="false">A2450+1</f>
        <v>1449</v>
      </c>
      <c r="B2451" s="0" t="n">
        <v>48.5</v>
      </c>
      <c r="C2451" s="0" t="n">
        <v>59.3</v>
      </c>
      <c r="D2451" s="0" t="n">
        <v>61.4</v>
      </c>
      <c r="E2451" s="0" t="n">
        <v>51</v>
      </c>
      <c r="F2451" s="0" t="n">
        <v>61.5</v>
      </c>
      <c r="G2451" s="0" t="n">
        <v>50.6</v>
      </c>
      <c r="H2451" s="0" t="n">
        <v>42.4</v>
      </c>
      <c r="I2451" s="0" t="n">
        <v>45.7</v>
      </c>
      <c r="J2451" s="0" t="n">
        <v>44.1</v>
      </c>
      <c r="K2451" s="0" t="n">
        <v>44.8</v>
      </c>
    </row>
    <row r="2452" customFormat="false" ht="15" hidden="false" customHeight="false" outlineLevel="0" collapsed="false">
      <c r="A2452" s="0" t="n">
        <f aca="false">A2451+1</f>
        <v>1450</v>
      </c>
      <c r="B2452" s="0" t="n">
        <v>48.5</v>
      </c>
      <c r="C2452" s="0" t="n">
        <v>59.3</v>
      </c>
      <c r="D2452" s="0" t="n">
        <v>61.4</v>
      </c>
      <c r="E2452" s="0" t="n">
        <v>51</v>
      </c>
      <c r="F2452" s="0" t="n">
        <v>61.5</v>
      </c>
      <c r="G2452" s="0" t="n">
        <v>50.5</v>
      </c>
      <c r="H2452" s="0" t="n">
        <v>42.4</v>
      </c>
      <c r="I2452" s="0" t="n">
        <v>45.7</v>
      </c>
      <c r="J2452" s="0" t="n">
        <v>44.1</v>
      </c>
      <c r="K2452" s="0" t="n">
        <v>44.7</v>
      </c>
    </row>
    <row r="2453" customFormat="false" ht="15" hidden="false" customHeight="false" outlineLevel="0" collapsed="false">
      <c r="A2453" s="0" t="n">
        <f aca="false">A2452+1</f>
        <v>1451</v>
      </c>
      <c r="B2453" s="0" t="n">
        <v>48.5</v>
      </c>
      <c r="C2453" s="0" t="n">
        <v>59.2</v>
      </c>
      <c r="D2453" s="0" t="n">
        <v>61.4</v>
      </c>
      <c r="E2453" s="0" t="n">
        <v>51</v>
      </c>
      <c r="F2453" s="0" t="n">
        <v>61.5</v>
      </c>
      <c r="G2453" s="0" t="n">
        <v>50.5</v>
      </c>
      <c r="H2453" s="0" t="n">
        <v>42.4</v>
      </c>
      <c r="I2453" s="0" t="n">
        <v>45.7</v>
      </c>
      <c r="J2453" s="0" t="n">
        <v>44.1</v>
      </c>
      <c r="K2453" s="0" t="n">
        <v>44.8</v>
      </c>
    </row>
    <row r="2454" customFormat="false" ht="15" hidden="false" customHeight="false" outlineLevel="0" collapsed="false">
      <c r="A2454" s="0" t="n">
        <f aca="false">A2453+1</f>
        <v>1452</v>
      </c>
      <c r="B2454" s="0" t="n">
        <v>48.5</v>
      </c>
      <c r="C2454" s="0" t="n">
        <v>59.2</v>
      </c>
      <c r="D2454" s="0" t="n">
        <v>61.4</v>
      </c>
      <c r="E2454" s="0" t="n">
        <v>51</v>
      </c>
      <c r="F2454" s="0" t="n">
        <v>61.5</v>
      </c>
      <c r="G2454" s="0" t="n">
        <v>50.5</v>
      </c>
      <c r="H2454" s="0" t="n">
        <v>42.4</v>
      </c>
      <c r="I2454" s="0" t="n">
        <v>45.7</v>
      </c>
      <c r="J2454" s="0" t="n">
        <v>44.1</v>
      </c>
      <c r="K2454" s="0" t="n">
        <v>44.8</v>
      </c>
    </row>
    <row r="2455" customFormat="false" ht="15" hidden="false" customHeight="false" outlineLevel="0" collapsed="false">
      <c r="A2455" s="0" t="n">
        <f aca="false">A2454+1</f>
        <v>1453</v>
      </c>
      <c r="B2455" s="0" t="n">
        <v>48.5</v>
      </c>
      <c r="C2455" s="0" t="n">
        <v>59.2</v>
      </c>
      <c r="D2455" s="0" t="n">
        <v>61.4</v>
      </c>
      <c r="E2455" s="0" t="n">
        <v>51</v>
      </c>
      <c r="F2455" s="0" t="n">
        <v>61.5</v>
      </c>
      <c r="G2455" s="0" t="n">
        <v>50.5</v>
      </c>
      <c r="H2455" s="0" t="n">
        <v>42.4</v>
      </c>
      <c r="I2455" s="0" t="n">
        <v>45.7</v>
      </c>
      <c r="J2455" s="0" t="n">
        <v>44.1</v>
      </c>
      <c r="K2455" s="0" t="n">
        <v>44.7</v>
      </c>
    </row>
    <row r="2456" customFormat="false" ht="15" hidden="false" customHeight="false" outlineLevel="0" collapsed="false">
      <c r="A2456" s="0" t="n">
        <f aca="false">A2455+1</f>
        <v>1454</v>
      </c>
      <c r="B2456" s="0" t="n">
        <v>48.5</v>
      </c>
      <c r="C2456" s="0" t="n">
        <v>59.2</v>
      </c>
      <c r="D2456" s="0" t="n">
        <v>61.4</v>
      </c>
      <c r="E2456" s="0" t="n">
        <v>51</v>
      </c>
      <c r="F2456" s="0" t="n">
        <v>61.5</v>
      </c>
      <c r="G2456" s="0" t="n">
        <v>50.5</v>
      </c>
      <c r="H2456" s="0" t="n">
        <v>42.4</v>
      </c>
      <c r="I2456" s="0" t="n">
        <v>45.7</v>
      </c>
      <c r="J2456" s="0" t="n">
        <v>44.1</v>
      </c>
      <c r="K2456" s="0" t="n">
        <v>44.8</v>
      </c>
    </row>
    <row r="2457" customFormat="false" ht="15" hidden="false" customHeight="false" outlineLevel="0" collapsed="false">
      <c r="A2457" s="0" t="n">
        <f aca="false">A2456+1</f>
        <v>1455</v>
      </c>
      <c r="B2457" s="0" t="n">
        <v>48.5</v>
      </c>
      <c r="C2457" s="0" t="n">
        <v>59.2</v>
      </c>
      <c r="D2457" s="0" t="n">
        <v>61.4</v>
      </c>
      <c r="E2457" s="0" t="n">
        <v>51</v>
      </c>
      <c r="F2457" s="0" t="n">
        <v>61.5</v>
      </c>
      <c r="G2457" s="0" t="n">
        <v>50.5</v>
      </c>
      <c r="H2457" s="0" t="n">
        <v>42.4</v>
      </c>
      <c r="I2457" s="0" t="n">
        <v>45.7</v>
      </c>
      <c r="J2457" s="0" t="n">
        <v>44.1</v>
      </c>
      <c r="K2457" s="0" t="n">
        <v>44.7</v>
      </c>
    </row>
    <row r="2458" customFormat="false" ht="15" hidden="false" customHeight="false" outlineLevel="0" collapsed="false">
      <c r="A2458" s="0" t="n">
        <f aca="false">A2457+1</f>
        <v>1456</v>
      </c>
      <c r="B2458" s="0" t="n">
        <v>48.5</v>
      </c>
      <c r="C2458" s="0" t="n">
        <v>59.2</v>
      </c>
      <c r="D2458" s="0" t="n">
        <v>61.4</v>
      </c>
      <c r="E2458" s="0" t="n">
        <v>51</v>
      </c>
      <c r="F2458" s="0" t="n">
        <v>61.5</v>
      </c>
      <c r="G2458" s="0" t="n">
        <v>50.6</v>
      </c>
      <c r="H2458" s="0" t="n">
        <v>42.4</v>
      </c>
      <c r="I2458" s="0" t="n">
        <v>45.7</v>
      </c>
      <c r="J2458" s="0" t="n">
        <v>44.1</v>
      </c>
      <c r="K2458" s="0" t="n">
        <v>44.8</v>
      </c>
    </row>
    <row r="2459" customFormat="false" ht="15" hidden="false" customHeight="false" outlineLevel="0" collapsed="false">
      <c r="A2459" s="0" t="n">
        <f aca="false">A2458+1</f>
        <v>1457</v>
      </c>
      <c r="B2459" s="0" t="n">
        <v>48.5</v>
      </c>
      <c r="C2459" s="0" t="n">
        <v>59.2</v>
      </c>
      <c r="D2459" s="0" t="n">
        <v>61.4</v>
      </c>
      <c r="E2459" s="0" t="n">
        <v>51</v>
      </c>
      <c r="F2459" s="0" t="n">
        <v>61.5</v>
      </c>
      <c r="G2459" s="0" t="n">
        <v>50.6</v>
      </c>
      <c r="H2459" s="0" t="n">
        <v>42.4</v>
      </c>
      <c r="I2459" s="0" t="n">
        <v>45.7</v>
      </c>
      <c r="J2459" s="0" t="n">
        <v>44.1</v>
      </c>
      <c r="K2459" s="0" t="n">
        <v>44.8</v>
      </c>
    </row>
    <row r="2460" customFormat="false" ht="15" hidden="false" customHeight="false" outlineLevel="0" collapsed="false">
      <c r="A2460" s="0" t="n">
        <f aca="false">A2459+1</f>
        <v>1458</v>
      </c>
      <c r="B2460" s="0" t="n">
        <v>48.5</v>
      </c>
      <c r="C2460" s="0" t="n">
        <v>59.2</v>
      </c>
      <c r="D2460" s="0" t="n">
        <v>61.4</v>
      </c>
      <c r="E2460" s="0" t="n">
        <v>51</v>
      </c>
      <c r="F2460" s="0" t="n">
        <v>61.5</v>
      </c>
      <c r="G2460" s="0" t="n">
        <v>50.6</v>
      </c>
      <c r="H2460" s="0" t="n">
        <v>42.4</v>
      </c>
      <c r="I2460" s="0" t="n">
        <v>45.7</v>
      </c>
      <c r="J2460" s="0" t="n">
        <v>44.1</v>
      </c>
      <c r="K2460" s="0" t="n">
        <v>44.8</v>
      </c>
    </row>
    <row r="2461" customFormat="false" ht="15" hidden="false" customHeight="false" outlineLevel="0" collapsed="false">
      <c r="A2461" s="0" t="n">
        <f aca="false">A2460+1</f>
        <v>1459</v>
      </c>
      <c r="B2461" s="0" t="n">
        <v>48.5</v>
      </c>
      <c r="C2461" s="0" t="n">
        <v>59.2</v>
      </c>
      <c r="D2461" s="0" t="n">
        <v>61.4</v>
      </c>
      <c r="E2461" s="0" t="n">
        <v>51</v>
      </c>
      <c r="F2461" s="0" t="n">
        <v>61.5</v>
      </c>
      <c r="G2461" s="0" t="n">
        <v>50.6</v>
      </c>
      <c r="H2461" s="0" t="n">
        <v>42.4</v>
      </c>
      <c r="I2461" s="0" t="n">
        <v>45.7</v>
      </c>
      <c r="J2461" s="0" t="n">
        <v>44.1</v>
      </c>
      <c r="K2461" s="0" t="n">
        <v>44.8</v>
      </c>
    </row>
    <row r="2462" customFormat="false" ht="15" hidden="false" customHeight="false" outlineLevel="0" collapsed="false">
      <c r="A2462" s="0" t="n">
        <f aca="false">A2461+1</f>
        <v>1460</v>
      </c>
      <c r="B2462" s="0" t="n">
        <v>48.5</v>
      </c>
      <c r="C2462" s="0" t="n">
        <v>59.2</v>
      </c>
      <c r="D2462" s="0" t="n">
        <v>61.4</v>
      </c>
      <c r="E2462" s="0" t="n">
        <v>51</v>
      </c>
      <c r="F2462" s="0" t="n">
        <v>61.5</v>
      </c>
      <c r="G2462" s="0" t="n">
        <v>50.6</v>
      </c>
      <c r="H2462" s="0" t="n">
        <v>42.4</v>
      </c>
      <c r="I2462" s="0" t="n">
        <v>45.7</v>
      </c>
      <c r="J2462" s="0" t="n">
        <v>44.1</v>
      </c>
      <c r="K2462" s="0" t="n">
        <v>44.7</v>
      </c>
    </row>
    <row r="2463" customFormat="false" ht="15" hidden="false" customHeight="false" outlineLevel="0" collapsed="false">
      <c r="A2463" s="0" t="n">
        <f aca="false">A2462+1</f>
        <v>1461</v>
      </c>
      <c r="B2463" s="0" t="n">
        <v>48.5</v>
      </c>
      <c r="C2463" s="0" t="n">
        <v>59.2</v>
      </c>
      <c r="D2463" s="0" t="n">
        <v>61.4</v>
      </c>
      <c r="E2463" s="0" t="n">
        <v>51</v>
      </c>
      <c r="F2463" s="0" t="n">
        <v>61.5</v>
      </c>
      <c r="G2463" s="0" t="n">
        <v>50.6</v>
      </c>
      <c r="H2463" s="0" t="n">
        <v>42.4</v>
      </c>
      <c r="I2463" s="0" t="n">
        <v>45.6</v>
      </c>
      <c r="J2463" s="0" t="n">
        <v>44.1</v>
      </c>
      <c r="K2463" s="0" t="n">
        <v>44.8</v>
      </c>
    </row>
    <row r="2464" customFormat="false" ht="15" hidden="false" customHeight="false" outlineLevel="0" collapsed="false">
      <c r="A2464" s="0" t="n">
        <f aca="false">A2463+1</f>
        <v>1462</v>
      </c>
      <c r="B2464" s="0" t="n">
        <v>48.5</v>
      </c>
      <c r="C2464" s="0" t="n">
        <v>59.2</v>
      </c>
      <c r="D2464" s="0" t="n">
        <v>61.4</v>
      </c>
      <c r="E2464" s="0" t="n">
        <v>51</v>
      </c>
      <c r="F2464" s="0" t="n">
        <v>61.5</v>
      </c>
      <c r="G2464" s="0" t="n">
        <v>50.6</v>
      </c>
      <c r="H2464" s="0" t="n">
        <v>42.4</v>
      </c>
      <c r="I2464" s="0" t="n">
        <v>45.7</v>
      </c>
      <c r="J2464" s="0" t="n">
        <v>44.1</v>
      </c>
      <c r="K2464" s="0" t="n">
        <v>44.8</v>
      </c>
    </row>
    <row r="2465" customFormat="false" ht="15" hidden="false" customHeight="false" outlineLevel="0" collapsed="false">
      <c r="A2465" s="0" t="n">
        <f aca="false">A2464+1</f>
        <v>1463</v>
      </c>
      <c r="B2465" s="0" t="n">
        <v>48.5</v>
      </c>
      <c r="C2465" s="0" t="n">
        <v>59.2</v>
      </c>
      <c r="D2465" s="0" t="n">
        <v>61.4</v>
      </c>
      <c r="E2465" s="0" t="n">
        <v>51</v>
      </c>
      <c r="F2465" s="0" t="n">
        <v>61.5</v>
      </c>
      <c r="G2465" s="0" t="n">
        <v>50.5</v>
      </c>
      <c r="H2465" s="0" t="n">
        <v>42.4</v>
      </c>
      <c r="I2465" s="0" t="n">
        <v>45.7</v>
      </c>
      <c r="J2465" s="0" t="n">
        <v>44.1</v>
      </c>
      <c r="K2465" s="0" t="n">
        <v>44.8</v>
      </c>
    </row>
    <row r="2466" customFormat="false" ht="15" hidden="false" customHeight="false" outlineLevel="0" collapsed="false">
      <c r="A2466" s="0" t="n">
        <f aca="false">A2465+1</f>
        <v>1464</v>
      </c>
      <c r="B2466" s="0" t="n">
        <v>48.5</v>
      </c>
      <c r="C2466" s="0" t="n">
        <v>59.1</v>
      </c>
      <c r="D2466" s="0" t="n">
        <v>61.4</v>
      </c>
      <c r="E2466" s="0" t="n">
        <v>51</v>
      </c>
      <c r="F2466" s="0" t="n">
        <v>61.5</v>
      </c>
      <c r="G2466" s="0" t="n">
        <v>50.5</v>
      </c>
      <c r="H2466" s="0" t="n">
        <v>42.4</v>
      </c>
      <c r="I2466" s="0" t="n">
        <v>45.7</v>
      </c>
      <c r="J2466" s="0" t="n">
        <v>44.1</v>
      </c>
      <c r="K2466" s="0" t="n">
        <v>44.8</v>
      </c>
    </row>
    <row r="2467" customFormat="false" ht="15" hidden="false" customHeight="false" outlineLevel="0" collapsed="false">
      <c r="A2467" s="0" t="n">
        <f aca="false">A2466+1</f>
        <v>1465</v>
      </c>
      <c r="B2467" s="0" t="n">
        <v>48.5</v>
      </c>
      <c r="C2467" s="0" t="n">
        <v>59.1</v>
      </c>
      <c r="D2467" s="0" t="n">
        <v>61.4</v>
      </c>
      <c r="E2467" s="0" t="n">
        <v>51</v>
      </c>
      <c r="F2467" s="0" t="n">
        <v>61.5</v>
      </c>
      <c r="G2467" s="0" t="n">
        <v>50.5</v>
      </c>
      <c r="H2467" s="0" t="n">
        <v>42.4</v>
      </c>
      <c r="I2467" s="0" t="n">
        <v>45.6</v>
      </c>
      <c r="J2467" s="0" t="n">
        <v>44.1</v>
      </c>
      <c r="K2467" s="0" t="n">
        <v>44.8</v>
      </c>
    </row>
    <row r="2468" customFormat="false" ht="15" hidden="false" customHeight="false" outlineLevel="0" collapsed="false">
      <c r="A2468" s="0" t="n">
        <f aca="false">A2467+1</f>
        <v>1466</v>
      </c>
      <c r="B2468" s="0" t="n">
        <v>48.5</v>
      </c>
      <c r="C2468" s="0" t="n">
        <v>59.1</v>
      </c>
      <c r="D2468" s="0" t="n">
        <v>61.4</v>
      </c>
      <c r="E2468" s="0" t="n">
        <v>51</v>
      </c>
      <c r="F2468" s="0" t="n">
        <v>61.5</v>
      </c>
      <c r="G2468" s="0" t="n">
        <v>50.5</v>
      </c>
      <c r="H2468" s="0" t="n">
        <v>42.4</v>
      </c>
      <c r="I2468" s="0" t="n">
        <v>45.7</v>
      </c>
      <c r="J2468" s="0" t="n">
        <v>44.1</v>
      </c>
      <c r="K2468" s="0" t="n">
        <v>44.8</v>
      </c>
    </row>
    <row r="2469" customFormat="false" ht="15" hidden="false" customHeight="false" outlineLevel="0" collapsed="false">
      <c r="A2469" s="0" t="n">
        <f aca="false">A2468+1</f>
        <v>1467</v>
      </c>
      <c r="B2469" s="0" t="n">
        <v>48.5</v>
      </c>
      <c r="C2469" s="0" t="n">
        <v>59.1</v>
      </c>
      <c r="D2469" s="0" t="n">
        <v>61.4</v>
      </c>
      <c r="E2469" s="0" t="n">
        <v>51</v>
      </c>
      <c r="F2469" s="0" t="n">
        <v>61.5</v>
      </c>
      <c r="G2469" s="0" t="n">
        <v>50.5</v>
      </c>
      <c r="H2469" s="0" t="n">
        <v>42.4</v>
      </c>
      <c r="I2469" s="0" t="n">
        <v>45.7</v>
      </c>
      <c r="J2469" s="0" t="n">
        <v>44.1</v>
      </c>
      <c r="K2469" s="0" t="n">
        <v>44.8</v>
      </c>
    </row>
    <row r="2470" customFormat="false" ht="15" hidden="false" customHeight="false" outlineLevel="0" collapsed="false">
      <c r="A2470" s="0" t="n">
        <f aca="false">A2469+1</f>
        <v>1468</v>
      </c>
      <c r="B2470" s="0" t="n">
        <v>48.5</v>
      </c>
      <c r="C2470" s="0" t="n">
        <v>59.1</v>
      </c>
      <c r="D2470" s="0" t="n">
        <v>61.4</v>
      </c>
      <c r="E2470" s="0" t="n">
        <v>51</v>
      </c>
      <c r="F2470" s="0" t="n">
        <v>61.5</v>
      </c>
      <c r="G2470" s="0" t="n">
        <v>50.6</v>
      </c>
      <c r="H2470" s="0" t="n">
        <v>42.4</v>
      </c>
      <c r="I2470" s="0" t="n">
        <v>45.7</v>
      </c>
      <c r="J2470" s="0" t="n">
        <v>44.1</v>
      </c>
      <c r="K2470" s="0" t="n">
        <v>44.7</v>
      </c>
    </row>
    <row r="2471" customFormat="false" ht="15" hidden="false" customHeight="false" outlineLevel="0" collapsed="false">
      <c r="A2471" s="0" t="n">
        <f aca="false">A2470+1</f>
        <v>1469</v>
      </c>
      <c r="B2471" s="0" t="n">
        <v>48.5</v>
      </c>
      <c r="C2471" s="0" t="n">
        <v>59.1</v>
      </c>
      <c r="D2471" s="0" t="n">
        <v>61.4</v>
      </c>
      <c r="E2471" s="0" t="n">
        <v>51</v>
      </c>
      <c r="F2471" s="0" t="n">
        <v>61.5</v>
      </c>
      <c r="G2471" s="0" t="n">
        <v>50.5</v>
      </c>
      <c r="H2471" s="0" t="n">
        <v>42.4</v>
      </c>
      <c r="I2471" s="0" t="n">
        <v>45.7</v>
      </c>
      <c r="J2471" s="0" t="n">
        <v>44.1</v>
      </c>
      <c r="K2471" s="0" t="n">
        <v>44.7</v>
      </c>
    </row>
    <row r="2472" customFormat="false" ht="15" hidden="false" customHeight="false" outlineLevel="0" collapsed="false">
      <c r="A2472" s="0" t="n">
        <f aca="false">A2471+1</f>
        <v>1470</v>
      </c>
      <c r="B2472" s="0" t="n">
        <v>48.5</v>
      </c>
      <c r="C2472" s="0" t="n">
        <v>59.1</v>
      </c>
      <c r="D2472" s="0" t="n">
        <v>61.4</v>
      </c>
      <c r="E2472" s="0" t="n">
        <v>51</v>
      </c>
      <c r="F2472" s="0" t="n">
        <v>61.5</v>
      </c>
      <c r="G2472" s="0" t="n">
        <v>50.5</v>
      </c>
      <c r="H2472" s="0" t="n">
        <v>42.4</v>
      </c>
      <c r="I2472" s="0" t="n">
        <v>45.7</v>
      </c>
      <c r="J2472" s="0" t="n">
        <v>44.1</v>
      </c>
      <c r="K2472" s="0" t="n">
        <v>44.7</v>
      </c>
    </row>
    <row r="2473" customFormat="false" ht="15" hidden="false" customHeight="false" outlineLevel="0" collapsed="false">
      <c r="A2473" s="0" t="n">
        <f aca="false">A2472+1</f>
        <v>1471</v>
      </c>
      <c r="B2473" s="0" t="n">
        <v>48.5</v>
      </c>
      <c r="C2473" s="0" t="n">
        <v>59.1</v>
      </c>
      <c r="D2473" s="0" t="n">
        <v>61.4</v>
      </c>
      <c r="E2473" s="0" t="n">
        <v>51</v>
      </c>
      <c r="F2473" s="0" t="n">
        <v>61.5</v>
      </c>
      <c r="G2473" s="0" t="n">
        <v>50.5</v>
      </c>
      <c r="H2473" s="0" t="n">
        <v>42.4</v>
      </c>
      <c r="I2473" s="0" t="n">
        <v>45.7</v>
      </c>
      <c r="J2473" s="0" t="n">
        <v>44.1</v>
      </c>
      <c r="K2473" s="0" t="n">
        <v>44.7</v>
      </c>
    </row>
    <row r="2474" customFormat="false" ht="15" hidden="false" customHeight="false" outlineLevel="0" collapsed="false">
      <c r="A2474" s="0" t="n">
        <f aca="false">A2473+1</f>
        <v>1472</v>
      </c>
      <c r="B2474" s="0" t="n">
        <v>48.5</v>
      </c>
      <c r="C2474" s="0" t="n">
        <v>59.2</v>
      </c>
      <c r="D2474" s="0" t="n">
        <v>61.4</v>
      </c>
      <c r="E2474" s="0" t="n">
        <v>51</v>
      </c>
      <c r="F2474" s="0" t="n">
        <v>61.5</v>
      </c>
      <c r="G2474" s="0" t="n">
        <v>50.5</v>
      </c>
      <c r="H2474" s="0" t="n">
        <v>42.4</v>
      </c>
      <c r="I2474" s="0" t="n">
        <v>45.7</v>
      </c>
      <c r="J2474" s="0" t="n">
        <v>44.1</v>
      </c>
      <c r="K2474" s="0" t="n">
        <v>44.7</v>
      </c>
    </row>
    <row r="2475" customFormat="false" ht="15" hidden="false" customHeight="false" outlineLevel="0" collapsed="false">
      <c r="A2475" s="0" t="n">
        <f aca="false">A2474+1</f>
        <v>1473</v>
      </c>
      <c r="B2475" s="0" t="n">
        <v>48.5</v>
      </c>
      <c r="C2475" s="0" t="n">
        <v>59.2</v>
      </c>
      <c r="D2475" s="0" t="n">
        <v>61.4</v>
      </c>
      <c r="E2475" s="0" t="n">
        <v>51</v>
      </c>
      <c r="F2475" s="0" t="n">
        <v>61.5</v>
      </c>
      <c r="G2475" s="0" t="n">
        <v>50.6</v>
      </c>
      <c r="H2475" s="0" t="n">
        <v>42.4</v>
      </c>
      <c r="I2475" s="0" t="n">
        <v>45.6</v>
      </c>
      <c r="J2475" s="0" t="n">
        <v>44.1</v>
      </c>
      <c r="K2475" s="0" t="n">
        <v>44.8</v>
      </c>
    </row>
    <row r="2476" customFormat="false" ht="15" hidden="false" customHeight="false" outlineLevel="0" collapsed="false">
      <c r="A2476" s="0" t="n">
        <f aca="false">A2475+1</f>
        <v>1474</v>
      </c>
      <c r="B2476" s="0" t="n">
        <v>48.5</v>
      </c>
      <c r="C2476" s="0" t="n">
        <v>59.1</v>
      </c>
      <c r="D2476" s="0" t="n">
        <v>61.4</v>
      </c>
      <c r="E2476" s="0" t="n">
        <v>51</v>
      </c>
      <c r="F2476" s="0" t="n">
        <v>61.5</v>
      </c>
      <c r="G2476" s="0" t="n">
        <v>50.5</v>
      </c>
      <c r="H2476" s="0" t="n">
        <v>42.4</v>
      </c>
      <c r="I2476" s="0" t="n">
        <v>45.7</v>
      </c>
      <c r="J2476" s="0" t="n">
        <v>44.1</v>
      </c>
      <c r="K2476" s="0" t="n">
        <v>44.8</v>
      </c>
    </row>
    <row r="2477" customFormat="false" ht="15" hidden="false" customHeight="false" outlineLevel="0" collapsed="false">
      <c r="A2477" s="0" t="n">
        <f aca="false">A2476+1</f>
        <v>1475</v>
      </c>
      <c r="B2477" s="0" t="n">
        <v>48.5</v>
      </c>
      <c r="C2477" s="0" t="n">
        <v>59.1</v>
      </c>
      <c r="D2477" s="0" t="n">
        <v>61.4</v>
      </c>
      <c r="E2477" s="0" t="n">
        <v>51</v>
      </c>
      <c r="F2477" s="0" t="n">
        <v>61.5</v>
      </c>
      <c r="G2477" s="0" t="n">
        <v>50.6</v>
      </c>
      <c r="H2477" s="0" t="n">
        <v>42.4</v>
      </c>
      <c r="I2477" s="0" t="n">
        <v>45.6</v>
      </c>
      <c r="J2477" s="0" t="n">
        <v>44.1</v>
      </c>
      <c r="K2477" s="0" t="n">
        <v>44.8</v>
      </c>
    </row>
    <row r="2478" customFormat="false" ht="15" hidden="false" customHeight="false" outlineLevel="0" collapsed="false">
      <c r="A2478" s="0" t="n">
        <f aca="false">A2477+1</f>
        <v>1476</v>
      </c>
      <c r="B2478" s="0" t="n">
        <v>48.5</v>
      </c>
      <c r="C2478" s="0" t="n">
        <v>59.1</v>
      </c>
      <c r="D2478" s="0" t="n">
        <v>61.4</v>
      </c>
      <c r="E2478" s="0" t="n">
        <v>51</v>
      </c>
      <c r="F2478" s="0" t="n">
        <v>61.5</v>
      </c>
      <c r="G2478" s="0" t="n">
        <v>50.5</v>
      </c>
      <c r="H2478" s="0" t="n">
        <v>42.4</v>
      </c>
      <c r="I2478" s="0" t="n">
        <v>45.7</v>
      </c>
      <c r="J2478" s="0" t="n">
        <v>44.1</v>
      </c>
      <c r="K2478" s="0" t="n">
        <v>44.8</v>
      </c>
    </row>
    <row r="2479" customFormat="false" ht="15" hidden="false" customHeight="false" outlineLevel="0" collapsed="false">
      <c r="A2479" s="0" t="n">
        <f aca="false">A2478+1</f>
        <v>1477</v>
      </c>
      <c r="B2479" s="0" t="n">
        <v>48.5</v>
      </c>
      <c r="C2479" s="0" t="n">
        <v>59.1</v>
      </c>
      <c r="D2479" s="0" t="n">
        <v>61.4</v>
      </c>
      <c r="E2479" s="0" t="n">
        <v>50.9</v>
      </c>
      <c r="F2479" s="0" t="n">
        <v>61.5</v>
      </c>
      <c r="G2479" s="0" t="n">
        <v>50.5</v>
      </c>
      <c r="H2479" s="0" t="n">
        <v>42.4</v>
      </c>
      <c r="I2479" s="0" t="n">
        <v>45.6</v>
      </c>
      <c r="J2479" s="0" t="n">
        <v>44.1</v>
      </c>
      <c r="K2479" s="0" t="n">
        <v>44.7</v>
      </c>
    </row>
    <row r="2480" customFormat="false" ht="15" hidden="false" customHeight="false" outlineLevel="0" collapsed="false">
      <c r="A2480" s="0" t="n">
        <f aca="false">A2479+1</f>
        <v>1478</v>
      </c>
      <c r="B2480" s="0" t="n">
        <v>48.5</v>
      </c>
      <c r="C2480" s="0" t="n">
        <v>59.2</v>
      </c>
      <c r="D2480" s="0" t="n">
        <v>61.4</v>
      </c>
      <c r="E2480" s="0" t="n">
        <v>51</v>
      </c>
      <c r="F2480" s="0" t="n">
        <v>61.5</v>
      </c>
      <c r="G2480" s="0" t="n">
        <v>50.5</v>
      </c>
      <c r="H2480" s="0" t="n">
        <v>42.4</v>
      </c>
      <c r="I2480" s="0" t="n">
        <v>45.7</v>
      </c>
      <c r="J2480" s="0" t="n">
        <v>44.1</v>
      </c>
      <c r="K2480" s="0" t="n">
        <v>44.7</v>
      </c>
    </row>
    <row r="2481" customFormat="false" ht="15" hidden="false" customHeight="false" outlineLevel="0" collapsed="false">
      <c r="A2481" s="0" t="n">
        <f aca="false">A2480+1</f>
        <v>1479</v>
      </c>
      <c r="B2481" s="0" t="n">
        <v>48.5</v>
      </c>
      <c r="C2481" s="0" t="n">
        <v>59.1</v>
      </c>
      <c r="D2481" s="0" t="n">
        <v>61.4</v>
      </c>
      <c r="E2481" s="0" t="n">
        <v>51</v>
      </c>
      <c r="F2481" s="0" t="n">
        <v>61.5</v>
      </c>
      <c r="G2481" s="0" t="n">
        <v>50.5</v>
      </c>
      <c r="H2481" s="0" t="n">
        <v>42.4</v>
      </c>
      <c r="I2481" s="0" t="n">
        <v>45.6</v>
      </c>
      <c r="J2481" s="0" t="n">
        <v>44.1</v>
      </c>
      <c r="K2481" s="0" t="n">
        <v>44.7</v>
      </c>
    </row>
    <row r="2482" customFormat="false" ht="15" hidden="false" customHeight="false" outlineLevel="0" collapsed="false">
      <c r="A2482" s="0" t="n">
        <f aca="false">A2481+1</f>
        <v>1480</v>
      </c>
      <c r="B2482" s="0" t="n">
        <v>48.5</v>
      </c>
      <c r="C2482" s="0" t="n">
        <v>59.2</v>
      </c>
      <c r="D2482" s="0" t="n">
        <v>61.4</v>
      </c>
      <c r="E2482" s="0" t="n">
        <v>50.9</v>
      </c>
      <c r="F2482" s="0" t="n">
        <v>61.5</v>
      </c>
      <c r="G2482" s="0" t="n">
        <v>50.6</v>
      </c>
      <c r="H2482" s="0" t="n">
        <v>42.4</v>
      </c>
      <c r="I2482" s="0" t="n">
        <v>45.6</v>
      </c>
      <c r="J2482" s="0" t="n">
        <v>44.1</v>
      </c>
      <c r="K2482" s="0" t="n">
        <v>44.7</v>
      </c>
    </row>
    <row r="2483" customFormat="false" ht="15" hidden="false" customHeight="false" outlineLevel="0" collapsed="false">
      <c r="A2483" s="0" t="n">
        <f aca="false">A2482+1</f>
        <v>1481</v>
      </c>
      <c r="B2483" s="0" t="n">
        <v>48.5</v>
      </c>
      <c r="C2483" s="0" t="n">
        <v>59.1</v>
      </c>
      <c r="D2483" s="0" t="n">
        <v>61.4</v>
      </c>
      <c r="E2483" s="0" t="n">
        <v>50.9</v>
      </c>
      <c r="F2483" s="0" t="n">
        <v>61.4</v>
      </c>
      <c r="G2483" s="0" t="n">
        <v>50.5</v>
      </c>
      <c r="H2483" s="0" t="n">
        <v>42.4</v>
      </c>
      <c r="I2483" s="0" t="n">
        <v>45.7</v>
      </c>
      <c r="J2483" s="0" t="n">
        <v>44.1</v>
      </c>
      <c r="K2483" s="0" t="n">
        <v>44.7</v>
      </c>
    </row>
    <row r="2484" customFormat="false" ht="15" hidden="false" customHeight="false" outlineLevel="0" collapsed="false">
      <c r="A2484" s="0" t="n">
        <f aca="false">A2483+1</f>
        <v>1482</v>
      </c>
      <c r="B2484" s="0" t="n">
        <v>48.5</v>
      </c>
      <c r="C2484" s="0" t="n">
        <v>59.1</v>
      </c>
      <c r="D2484" s="0" t="n">
        <v>61.4</v>
      </c>
      <c r="E2484" s="0" t="n">
        <v>50.9</v>
      </c>
      <c r="F2484" s="0" t="n">
        <v>61.5</v>
      </c>
      <c r="G2484" s="0" t="n">
        <v>50.5</v>
      </c>
      <c r="H2484" s="0" t="n">
        <v>42.4</v>
      </c>
      <c r="I2484" s="0" t="n">
        <v>45.6</v>
      </c>
      <c r="J2484" s="0" t="n">
        <v>44.1</v>
      </c>
      <c r="K2484" s="0" t="n">
        <v>44.7</v>
      </c>
    </row>
    <row r="2485" customFormat="false" ht="15" hidden="false" customHeight="false" outlineLevel="0" collapsed="false">
      <c r="A2485" s="0" t="n">
        <f aca="false">A2484+1</f>
        <v>1483</v>
      </c>
      <c r="B2485" s="0" t="n">
        <v>48.5</v>
      </c>
      <c r="C2485" s="0" t="n">
        <v>59.1</v>
      </c>
      <c r="D2485" s="0" t="n">
        <v>61.4</v>
      </c>
      <c r="E2485" s="0" t="n">
        <v>51</v>
      </c>
      <c r="F2485" s="0" t="n">
        <v>61.4</v>
      </c>
      <c r="G2485" s="0" t="n">
        <v>50.6</v>
      </c>
      <c r="H2485" s="0" t="n">
        <v>42.4</v>
      </c>
      <c r="I2485" s="0" t="n">
        <v>45.6</v>
      </c>
      <c r="J2485" s="0" t="n">
        <v>44.1</v>
      </c>
      <c r="K2485" s="0" t="n">
        <v>44.7</v>
      </c>
    </row>
    <row r="2486" customFormat="false" ht="15" hidden="false" customHeight="false" outlineLevel="0" collapsed="false">
      <c r="A2486" s="0" t="n">
        <f aca="false">A2485+1</f>
        <v>1484</v>
      </c>
      <c r="B2486" s="0" t="n">
        <v>48.5</v>
      </c>
      <c r="C2486" s="0" t="n">
        <v>59.1</v>
      </c>
      <c r="D2486" s="0" t="n">
        <v>61.4</v>
      </c>
      <c r="E2486" s="0" t="n">
        <v>51</v>
      </c>
      <c r="F2486" s="0" t="n">
        <v>61.5</v>
      </c>
      <c r="G2486" s="0" t="n">
        <v>50.6</v>
      </c>
      <c r="H2486" s="0" t="n">
        <v>42.4</v>
      </c>
      <c r="I2486" s="0" t="n">
        <v>45.6</v>
      </c>
      <c r="J2486" s="0" t="n">
        <v>44.1</v>
      </c>
      <c r="K2486" s="0" t="n">
        <v>44.7</v>
      </c>
    </row>
    <row r="2487" customFormat="false" ht="15" hidden="false" customHeight="false" outlineLevel="0" collapsed="false">
      <c r="A2487" s="0" t="n">
        <f aca="false">A2486+1</f>
        <v>1485</v>
      </c>
      <c r="B2487" s="0" t="n">
        <v>48.5</v>
      </c>
      <c r="C2487" s="0" t="n">
        <v>59.1</v>
      </c>
      <c r="D2487" s="0" t="n">
        <v>61.4</v>
      </c>
      <c r="E2487" s="0" t="n">
        <v>51</v>
      </c>
      <c r="F2487" s="0" t="n">
        <v>61.5</v>
      </c>
      <c r="G2487" s="0" t="n">
        <v>50.5</v>
      </c>
      <c r="H2487" s="0" t="n">
        <v>42.4</v>
      </c>
      <c r="I2487" s="0" t="n">
        <v>45.7</v>
      </c>
      <c r="J2487" s="0" t="n">
        <v>44.1</v>
      </c>
      <c r="K2487" s="0" t="n">
        <v>44.7</v>
      </c>
    </row>
    <row r="2488" customFormat="false" ht="15" hidden="false" customHeight="false" outlineLevel="0" collapsed="false">
      <c r="A2488" s="0" t="n">
        <f aca="false">A2487+1</f>
        <v>1486</v>
      </c>
      <c r="B2488" s="0" t="n">
        <v>48.5</v>
      </c>
      <c r="C2488" s="0" t="n">
        <v>59.1</v>
      </c>
      <c r="D2488" s="0" t="n">
        <v>61.4</v>
      </c>
      <c r="E2488" s="0" t="n">
        <v>51</v>
      </c>
      <c r="F2488" s="0" t="n">
        <v>61.5</v>
      </c>
      <c r="G2488" s="0" t="n">
        <v>50.5</v>
      </c>
      <c r="H2488" s="0" t="n">
        <v>42.4</v>
      </c>
      <c r="I2488" s="0" t="n">
        <v>45.7</v>
      </c>
      <c r="J2488" s="0" t="n">
        <v>44.1</v>
      </c>
      <c r="K2488" s="0" t="n">
        <v>44.7</v>
      </c>
    </row>
    <row r="2489" customFormat="false" ht="15" hidden="false" customHeight="false" outlineLevel="0" collapsed="false">
      <c r="A2489" s="0" t="n">
        <f aca="false">A2488+1</f>
        <v>1487</v>
      </c>
      <c r="B2489" s="0" t="n">
        <v>48.5</v>
      </c>
      <c r="C2489" s="0" t="n">
        <v>59.1</v>
      </c>
      <c r="D2489" s="0" t="n">
        <v>61.4</v>
      </c>
      <c r="E2489" s="0" t="n">
        <v>51</v>
      </c>
      <c r="F2489" s="0" t="n">
        <v>61.5</v>
      </c>
      <c r="G2489" s="0" t="n">
        <v>50.5</v>
      </c>
      <c r="H2489" s="0" t="n">
        <v>42.4</v>
      </c>
      <c r="I2489" s="0" t="n">
        <v>45.7</v>
      </c>
      <c r="J2489" s="0" t="n">
        <v>44.1</v>
      </c>
      <c r="K2489" s="0" t="n">
        <v>44.7</v>
      </c>
    </row>
    <row r="2490" customFormat="false" ht="15" hidden="false" customHeight="false" outlineLevel="0" collapsed="false">
      <c r="A2490" s="0" t="n">
        <f aca="false">A2489+1</f>
        <v>1488</v>
      </c>
      <c r="B2490" s="0" t="n">
        <v>48.5</v>
      </c>
      <c r="C2490" s="0" t="n">
        <v>59</v>
      </c>
      <c r="D2490" s="0" t="n">
        <v>61.4</v>
      </c>
      <c r="E2490" s="0" t="n">
        <v>51</v>
      </c>
      <c r="F2490" s="0" t="n">
        <v>61.5</v>
      </c>
      <c r="G2490" s="0" t="n">
        <v>50.5</v>
      </c>
      <c r="H2490" s="0" t="n">
        <v>42.4</v>
      </c>
      <c r="I2490" s="0" t="n">
        <v>45.6</v>
      </c>
      <c r="J2490" s="0" t="n">
        <v>44.1</v>
      </c>
      <c r="K2490" s="0" t="n">
        <v>44.7</v>
      </c>
    </row>
    <row r="2491" customFormat="false" ht="15" hidden="false" customHeight="false" outlineLevel="0" collapsed="false">
      <c r="A2491" s="0" t="n">
        <f aca="false">A2490+1</f>
        <v>1489</v>
      </c>
      <c r="B2491" s="0" t="n">
        <v>48.5</v>
      </c>
      <c r="C2491" s="0" t="n">
        <v>59</v>
      </c>
      <c r="D2491" s="0" t="n">
        <v>61.4</v>
      </c>
      <c r="E2491" s="0" t="n">
        <v>51</v>
      </c>
      <c r="F2491" s="0" t="n">
        <v>61.5</v>
      </c>
      <c r="G2491" s="0" t="n">
        <v>50.5</v>
      </c>
      <c r="H2491" s="0" t="n">
        <v>42.4</v>
      </c>
      <c r="I2491" s="0" t="n">
        <v>45.6</v>
      </c>
      <c r="J2491" s="0" t="n">
        <v>44.1</v>
      </c>
      <c r="K2491" s="0" t="n">
        <v>44.7</v>
      </c>
    </row>
    <row r="2492" customFormat="false" ht="15" hidden="false" customHeight="false" outlineLevel="0" collapsed="false">
      <c r="A2492" s="0" t="n">
        <f aca="false">A2491+1</f>
        <v>1490</v>
      </c>
      <c r="B2492" s="0" t="n">
        <v>48.5</v>
      </c>
      <c r="C2492" s="0" t="n">
        <v>59</v>
      </c>
      <c r="D2492" s="0" t="n">
        <v>61.4</v>
      </c>
      <c r="E2492" s="0" t="n">
        <v>51</v>
      </c>
      <c r="F2492" s="0" t="n">
        <v>61.5</v>
      </c>
      <c r="G2492" s="0" t="n">
        <v>50.5</v>
      </c>
      <c r="H2492" s="0" t="n">
        <v>42.4</v>
      </c>
      <c r="I2492" s="0" t="n">
        <v>45.6</v>
      </c>
      <c r="J2492" s="0" t="n">
        <v>44.1</v>
      </c>
      <c r="K2492" s="0" t="n">
        <v>44.7</v>
      </c>
    </row>
    <row r="2493" customFormat="false" ht="15" hidden="false" customHeight="false" outlineLevel="0" collapsed="false">
      <c r="A2493" s="0" t="n">
        <f aca="false">A2492+1</f>
        <v>1491</v>
      </c>
      <c r="B2493" s="0" t="n">
        <v>48.5</v>
      </c>
      <c r="C2493" s="0" t="n">
        <v>59</v>
      </c>
      <c r="D2493" s="0" t="n">
        <v>61.4</v>
      </c>
      <c r="E2493" s="0" t="n">
        <v>51</v>
      </c>
      <c r="F2493" s="0" t="n">
        <v>61.5</v>
      </c>
      <c r="G2493" s="0" t="n">
        <v>50.5</v>
      </c>
      <c r="H2493" s="0" t="n">
        <v>42.4</v>
      </c>
      <c r="I2493" s="0" t="n">
        <v>45.7</v>
      </c>
      <c r="J2493" s="0" t="n">
        <v>44.1</v>
      </c>
      <c r="K2493" s="0" t="n">
        <v>44.7</v>
      </c>
    </row>
    <row r="2494" customFormat="false" ht="15" hidden="false" customHeight="false" outlineLevel="0" collapsed="false">
      <c r="A2494" s="0" t="n">
        <f aca="false">A2493+1</f>
        <v>1492</v>
      </c>
      <c r="B2494" s="0" t="n">
        <v>48.5</v>
      </c>
      <c r="C2494" s="0" t="n">
        <v>59</v>
      </c>
      <c r="D2494" s="0" t="n">
        <v>61.4</v>
      </c>
      <c r="E2494" s="0" t="n">
        <v>51</v>
      </c>
      <c r="F2494" s="0" t="n">
        <v>61.5</v>
      </c>
      <c r="G2494" s="0" t="n">
        <v>50.5</v>
      </c>
      <c r="H2494" s="0" t="n">
        <v>42.4</v>
      </c>
      <c r="I2494" s="0" t="n">
        <v>45.7</v>
      </c>
      <c r="J2494" s="0" t="n">
        <v>44.1</v>
      </c>
      <c r="K2494" s="0" t="n">
        <v>44.7</v>
      </c>
    </row>
    <row r="2495" customFormat="false" ht="15" hidden="false" customHeight="false" outlineLevel="0" collapsed="false">
      <c r="A2495" s="0" t="n">
        <f aca="false">A2494+1</f>
        <v>1493</v>
      </c>
      <c r="B2495" s="0" t="n">
        <v>48.4</v>
      </c>
      <c r="C2495" s="0" t="n">
        <v>59</v>
      </c>
      <c r="D2495" s="0" t="n">
        <v>61.4</v>
      </c>
      <c r="E2495" s="0" t="n">
        <v>51</v>
      </c>
      <c r="F2495" s="0" t="n">
        <v>61.5</v>
      </c>
      <c r="G2495" s="0" t="n">
        <v>50.5</v>
      </c>
      <c r="H2495" s="0" t="n">
        <v>42.4</v>
      </c>
      <c r="I2495" s="0" t="n">
        <v>45.7</v>
      </c>
      <c r="J2495" s="0" t="n">
        <v>44.1</v>
      </c>
      <c r="K2495" s="0" t="n">
        <v>44.7</v>
      </c>
    </row>
    <row r="2496" customFormat="false" ht="15" hidden="false" customHeight="false" outlineLevel="0" collapsed="false">
      <c r="A2496" s="0" t="n">
        <f aca="false">A2495+1</f>
        <v>1494</v>
      </c>
      <c r="B2496" s="0" t="n">
        <v>48.5</v>
      </c>
      <c r="C2496" s="0" t="n">
        <v>59</v>
      </c>
      <c r="D2496" s="0" t="n">
        <v>61.4</v>
      </c>
      <c r="E2496" s="0" t="n">
        <v>51</v>
      </c>
      <c r="F2496" s="0" t="n">
        <v>61.5</v>
      </c>
      <c r="G2496" s="0" t="n">
        <v>50.5</v>
      </c>
      <c r="H2496" s="0" t="n">
        <v>42.4</v>
      </c>
      <c r="I2496" s="0" t="n">
        <v>45.7</v>
      </c>
      <c r="J2496" s="0" t="n">
        <v>44.1</v>
      </c>
      <c r="K2496" s="0" t="n">
        <v>44.7</v>
      </c>
    </row>
    <row r="2497" customFormat="false" ht="15" hidden="false" customHeight="false" outlineLevel="0" collapsed="false">
      <c r="A2497" s="0" t="n">
        <f aca="false">A2496+1</f>
        <v>1495</v>
      </c>
      <c r="B2497" s="0" t="n">
        <v>48.5</v>
      </c>
      <c r="C2497" s="0" t="n">
        <v>59</v>
      </c>
      <c r="D2497" s="0" t="n">
        <v>61.4</v>
      </c>
      <c r="E2497" s="0" t="n">
        <v>51</v>
      </c>
      <c r="F2497" s="0" t="n">
        <v>61.5</v>
      </c>
      <c r="G2497" s="0" t="n">
        <v>50.5</v>
      </c>
      <c r="H2497" s="0" t="n">
        <v>42.4</v>
      </c>
      <c r="I2497" s="0" t="n">
        <v>45.6</v>
      </c>
      <c r="J2497" s="0" t="n">
        <v>44.1</v>
      </c>
      <c r="K2497" s="0" t="n">
        <v>44.7</v>
      </c>
    </row>
    <row r="2498" customFormat="false" ht="15" hidden="false" customHeight="false" outlineLevel="0" collapsed="false">
      <c r="A2498" s="0" t="n">
        <f aca="false">A2497+1</f>
        <v>1496</v>
      </c>
      <c r="B2498" s="0" t="n">
        <v>48.5</v>
      </c>
      <c r="C2498" s="0" t="n">
        <v>58.9</v>
      </c>
      <c r="D2498" s="0" t="n">
        <v>61.4</v>
      </c>
      <c r="E2498" s="0" t="n">
        <v>51</v>
      </c>
      <c r="F2498" s="0" t="n">
        <v>61.5</v>
      </c>
      <c r="G2498" s="0" t="n">
        <v>50.5</v>
      </c>
      <c r="H2498" s="0" t="n">
        <v>42.4</v>
      </c>
      <c r="I2498" s="0" t="n">
        <v>45.6</v>
      </c>
      <c r="J2498" s="0" t="n">
        <v>44.1</v>
      </c>
      <c r="K2498" s="0" t="n">
        <v>44.7</v>
      </c>
    </row>
    <row r="2499" customFormat="false" ht="15" hidden="false" customHeight="false" outlineLevel="0" collapsed="false">
      <c r="A2499" s="0" t="n">
        <f aca="false">A2498+1</f>
        <v>1497</v>
      </c>
      <c r="B2499" s="0" t="n">
        <v>48.5</v>
      </c>
      <c r="C2499" s="0" t="n">
        <v>59</v>
      </c>
      <c r="D2499" s="0" t="n">
        <v>61.4</v>
      </c>
      <c r="E2499" s="0" t="n">
        <v>51</v>
      </c>
      <c r="F2499" s="0" t="n">
        <v>61.5</v>
      </c>
      <c r="G2499" s="0" t="n">
        <v>50.5</v>
      </c>
      <c r="H2499" s="0" t="n">
        <v>42.4</v>
      </c>
      <c r="I2499" s="0" t="n">
        <v>45.7</v>
      </c>
      <c r="J2499" s="0" t="n">
        <v>44.1</v>
      </c>
      <c r="K2499" s="0" t="n">
        <v>44.7</v>
      </c>
    </row>
    <row r="2500" customFormat="false" ht="15" hidden="false" customHeight="false" outlineLevel="0" collapsed="false">
      <c r="A2500" s="0" t="n">
        <f aca="false">A2499+1</f>
        <v>1498</v>
      </c>
      <c r="B2500" s="0" t="n">
        <v>48.5</v>
      </c>
      <c r="C2500" s="0" t="n">
        <v>59</v>
      </c>
      <c r="D2500" s="0" t="n">
        <v>61.4</v>
      </c>
      <c r="E2500" s="0" t="n">
        <v>51</v>
      </c>
      <c r="F2500" s="0" t="n">
        <v>61.5</v>
      </c>
      <c r="G2500" s="0" t="n">
        <v>50.5</v>
      </c>
      <c r="H2500" s="0" t="n">
        <v>42.4</v>
      </c>
      <c r="I2500" s="0" t="n">
        <v>45.7</v>
      </c>
      <c r="J2500" s="0" t="n">
        <v>44.1</v>
      </c>
      <c r="K2500" s="0" t="n">
        <v>44.7</v>
      </c>
    </row>
    <row r="2501" customFormat="false" ht="15" hidden="false" customHeight="false" outlineLevel="0" collapsed="false">
      <c r="A2501" s="0" t="n">
        <f aca="false">A2500+1</f>
        <v>1499</v>
      </c>
      <c r="B2501" s="0" t="n">
        <v>48.5</v>
      </c>
      <c r="C2501" s="0" t="n">
        <v>59</v>
      </c>
      <c r="D2501" s="0" t="n">
        <v>61.4</v>
      </c>
      <c r="E2501" s="0" t="n">
        <v>51</v>
      </c>
      <c r="F2501" s="0" t="n">
        <v>61.5</v>
      </c>
      <c r="G2501" s="0" t="n">
        <v>50.5</v>
      </c>
      <c r="H2501" s="0" t="n">
        <v>42.4</v>
      </c>
      <c r="I2501" s="0" t="n">
        <v>45.7</v>
      </c>
      <c r="J2501" s="0" t="n">
        <v>44.1</v>
      </c>
      <c r="K2501" s="0" t="n">
        <v>44.7</v>
      </c>
    </row>
    <row r="2502" customFormat="false" ht="15" hidden="false" customHeight="false" outlineLevel="0" collapsed="false">
      <c r="A2502" s="0" t="n">
        <f aca="false">A2501+1</f>
        <v>1500</v>
      </c>
      <c r="B2502" s="0" t="n">
        <v>48.5</v>
      </c>
      <c r="C2502" s="0" t="n">
        <v>59</v>
      </c>
      <c r="D2502" s="0" t="n">
        <v>61.4</v>
      </c>
      <c r="E2502" s="0" t="n">
        <v>51</v>
      </c>
      <c r="F2502" s="0" t="n">
        <v>61.4</v>
      </c>
      <c r="G2502" s="0" t="n">
        <v>50.5</v>
      </c>
      <c r="H2502" s="0" t="n">
        <v>42.4</v>
      </c>
      <c r="I2502" s="0" t="n">
        <v>45.6</v>
      </c>
      <c r="J2502" s="0" t="n">
        <v>44.1</v>
      </c>
      <c r="K2502" s="0" t="n">
        <v>44.7</v>
      </c>
    </row>
    <row r="2503" customFormat="false" ht="15" hidden="false" customHeight="false" outlineLevel="0" collapsed="false">
      <c r="A2503" s="0" t="n">
        <f aca="false">A2502+1</f>
        <v>1501</v>
      </c>
      <c r="B2503" s="0" t="n">
        <v>48.5</v>
      </c>
      <c r="C2503" s="0" t="n">
        <v>59</v>
      </c>
      <c r="D2503" s="0" t="n">
        <v>61.4</v>
      </c>
      <c r="E2503" s="0" t="n">
        <v>51</v>
      </c>
      <c r="F2503" s="0" t="n">
        <v>61.5</v>
      </c>
      <c r="G2503" s="0" t="n">
        <v>50.5</v>
      </c>
      <c r="H2503" s="0" t="n">
        <v>42.4</v>
      </c>
      <c r="I2503" s="0" t="n">
        <v>45.7</v>
      </c>
      <c r="J2503" s="0" t="n">
        <v>44.1</v>
      </c>
      <c r="K2503" s="0" t="n">
        <v>44.7</v>
      </c>
    </row>
    <row r="2504" customFormat="false" ht="15" hidden="false" customHeight="false" outlineLevel="0" collapsed="false">
      <c r="A2504" s="0" t="n">
        <f aca="false">A2503+1</f>
        <v>1502</v>
      </c>
      <c r="B2504" s="0" t="n">
        <v>48.4</v>
      </c>
      <c r="C2504" s="0" t="n">
        <v>59</v>
      </c>
      <c r="D2504" s="0" t="n">
        <v>61.4</v>
      </c>
      <c r="E2504" s="0" t="n">
        <v>51</v>
      </c>
      <c r="F2504" s="0" t="n">
        <v>61.5</v>
      </c>
      <c r="G2504" s="0" t="n">
        <v>50.5</v>
      </c>
      <c r="H2504" s="0" t="n">
        <v>42.4</v>
      </c>
      <c r="I2504" s="0" t="n">
        <v>45.6</v>
      </c>
      <c r="J2504" s="0" t="n">
        <v>44.1</v>
      </c>
      <c r="K2504" s="0" t="n">
        <v>44.7</v>
      </c>
    </row>
    <row r="2505" customFormat="false" ht="15" hidden="false" customHeight="false" outlineLevel="0" collapsed="false">
      <c r="A2505" s="0" t="n">
        <f aca="false">A2504+1</f>
        <v>1503</v>
      </c>
      <c r="B2505" s="0" t="n">
        <v>48.4</v>
      </c>
      <c r="C2505" s="0" t="n">
        <v>59</v>
      </c>
      <c r="D2505" s="0" t="n">
        <v>61.4</v>
      </c>
      <c r="E2505" s="0" t="n">
        <v>51</v>
      </c>
      <c r="F2505" s="0" t="n">
        <v>61.5</v>
      </c>
      <c r="G2505" s="0" t="n">
        <v>50.5</v>
      </c>
      <c r="H2505" s="0" t="n">
        <v>42.4</v>
      </c>
      <c r="I2505" s="0" t="n">
        <v>45.6</v>
      </c>
      <c r="J2505" s="0" t="n">
        <v>44.1</v>
      </c>
      <c r="K2505" s="0" t="n">
        <v>44.7</v>
      </c>
    </row>
    <row r="2506" customFormat="false" ht="15" hidden="false" customHeight="false" outlineLevel="0" collapsed="false">
      <c r="A2506" s="0" t="n">
        <f aca="false">A2505+1</f>
        <v>1504</v>
      </c>
      <c r="B2506" s="0" t="n">
        <v>48.5</v>
      </c>
      <c r="C2506" s="0" t="n">
        <v>59</v>
      </c>
      <c r="D2506" s="0" t="n">
        <v>61.4</v>
      </c>
      <c r="E2506" s="0" t="n">
        <v>51</v>
      </c>
      <c r="F2506" s="0" t="n">
        <v>61.5</v>
      </c>
      <c r="G2506" s="0" t="n">
        <v>50.5</v>
      </c>
      <c r="H2506" s="0" t="n">
        <v>42.4</v>
      </c>
      <c r="I2506" s="0" t="n">
        <v>45.6</v>
      </c>
      <c r="J2506" s="0" t="n">
        <v>44.1</v>
      </c>
      <c r="K2506" s="0" t="n">
        <v>44.7</v>
      </c>
    </row>
    <row r="2507" customFormat="false" ht="15" hidden="false" customHeight="false" outlineLevel="0" collapsed="false">
      <c r="A2507" s="0" t="n">
        <f aca="false">A2506+1</f>
        <v>1505</v>
      </c>
      <c r="B2507" s="0" t="n">
        <v>48.5</v>
      </c>
      <c r="C2507" s="0" t="n">
        <v>58.9</v>
      </c>
      <c r="D2507" s="0" t="n">
        <v>61.4</v>
      </c>
      <c r="E2507" s="0" t="n">
        <v>51</v>
      </c>
      <c r="F2507" s="0" t="n">
        <v>61.5</v>
      </c>
      <c r="G2507" s="0" t="n">
        <v>50.5</v>
      </c>
      <c r="H2507" s="0" t="n">
        <v>42.4</v>
      </c>
      <c r="I2507" s="0" t="n">
        <v>45.5</v>
      </c>
      <c r="J2507" s="0" t="n">
        <v>44.1</v>
      </c>
      <c r="K2507" s="0" t="n">
        <v>44.7</v>
      </c>
    </row>
    <row r="2508" customFormat="false" ht="15" hidden="false" customHeight="false" outlineLevel="0" collapsed="false">
      <c r="A2508" s="0" t="n">
        <f aca="false">A2507+1</f>
        <v>1506</v>
      </c>
      <c r="B2508" s="0" t="n">
        <v>48.5</v>
      </c>
      <c r="C2508" s="0" t="n">
        <v>58.9</v>
      </c>
      <c r="D2508" s="0" t="n">
        <v>61.4</v>
      </c>
      <c r="E2508" s="0" t="n">
        <v>51</v>
      </c>
      <c r="F2508" s="0" t="n">
        <v>61.5</v>
      </c>
      <c r="G2508" s="0" t="n">
        <v>50.5</v>
      </c>
      <c r="H2508" s="0" t="n">
        <v>42.4</v>
      </c>
      <c r="I2508" s="0" t="n">
        <v>45.6</v>
      </c>
      <c r="J2508" s="0" t="n">
        <v>44.1</v>
      </c>
      <c r="K2508" s="0" t="n">
        <v>44.7</v>
      </c>
    </row>
    <row r="2509" customFormat="false" ht="15" hidden="false" customHeight="false" outlineLevel="0" collapsed="false">
      <c r="A2509" s="0" t="n">
        <f aca="false">A2508+1</f>
        <v>1507</v>
      </c>
      <c r="B2509" s="0" t="n">
        <v>48.5</v>
      </c>
      <c r="C2509" s="0" t="n">
        <v>58.9</v>
      </c>
      <c r="D2509" s="0" t="n">
        <v>61.4</v>
      </c>
      <c r="E2509" s="0" t="n">
        <v>51</v>
      </c>
      <c r="F2509" s="0" t="n">
        <v>61.5</v>
      </c>
      <c r="G2509" s="0" t="n">
        <v>50.5</v>
      </c>
      <c r="H2509" s="0" t="n">
        <v>42.4</v>
      </c>
      <c r="I2509" s="0" t="n">
        <v>45.6</v>
      </c>
      <c r="J2509" s="0" t="n">
        <v>44.1</v>
      </c>
      <c r="K2509" s="0" t="n">
        <v>44.7</v>
      </c>
    </row>
    <row r="2510" customFormat="false" ht="15" hidden="false" customHeight="false" outlineLevel="0" collapsed="false">
      <c r="A2510" s="0" t="n">
        <f aca="false">A2509+1</f>
        <v>1508</v>
      </c>
      <c r="B2510" s="0" t="n">
        <v>48.5</v>
      </c>
      <c r="C2510" s="0" t="n">
        <v>58.9</v>
      </c>
      <c r="D2510" s="0" t="n">
        <v>61.4</v>
      </c>
      <c r="E2510" s="0" t="n">
        <v>51</v>
      </c>
      <c r="F2510" s="0" t="n">
        <v>61.5</v>
      </c>
      <c r="G2510" s="0" t="n">
        <v>50.5</v>
      </c>
      <c r="H2510" s="0" t="n">
        <v>42.4</v>
      </c>
      <c r="I2510" s="0" t="n">
        <v>45.6</v>
      </c>
      <c r="J2510" s="0" t="n">
        <v>44.1</v>
      </c>
      <c r="K2510" s="0" t="n">
        <v>44.7</v>
      </c>
    </row>
    <row r="2511" customFormat="false" ht="15" hidden="false" customHeight="false" outlineLevel="0" collapsed="false">
      <c r="A2511" s="0" t="n">
        <f aca="false">A2510+1</f>
        <v>1509</v>
      </c>
      <c r="B2511" s="0" t="n">
        <v>48.5</v>
      </c>
      <c r="C2511" s="0" t="n">
        <v>58.9</v>
      </c>
      <c r="D2511" s="0" t="n">
        <v>61.4</v>
      </c>
      <c r="E2511" s="0" t="n">
        <v>51</v>
      </c>
      <c r="F2511" s="0" t="n">
        <v>61.5</v>
      </c>
      <c r="G2511" s="0" t="n">
        <v>50.5</v>
      </c>
      <c r="H2511" s="0" t="n">
        <v>42.4</v>
      </c>
      <c r="I2511" s="0" t="n">
        <v>45.6</v>
      </c>
      <c r="J2511" s="0" t="n">
        <v>44.1</v>
      </c>
      <c r="K2511" s="0" t="n">
        <v>44.7</v>
      </c>
    </row>
    <row r="2512" customFormat="false" ht="15" hidden="false" customHeight="false" outlineLevel="0" collapsed="false">
      <c r="A2512" s="0" t="n">
        <f aca="false">A2511+1</f>
        <v>1510</v>
      </c>
      <c r="B2512" s="0" t="n">
        <v>48.5</v>
      </c>
      <c r="C2512" s="0" t="n">
        <v>58.9</v>
      </c>
      <c r="D2512" s="0" t="n">
        <v>61.4</v>
      </c>
      <c r="E2512" s="0" t="n">
        <v>51</v>
      </c>
      <c r="F2512" s="0" t="n">
        <v>61.5</v>
      </c>
      <c r="G2512" s="0" t="n">
        <v>50.6</v>
      </c>
      <c r="H2512" s="0" t="n">
        <v>42.4</v>
      </c>
      <c r="I2512" s="0" t="n">
        <v>45.6</v>
      </c>
      <c r="J2512" s="0" t="n">
        <v>44.1</v>
      </c>
      <c r="K2512" s="0" t="n">
        <v>44.7</v>
      </c>
    </row>
    <row r="2513" customFormat="false" ht="15" hidden="false" customHeight="false" outlineLevel="0" collapsed="false">
      <c r="A2513" s="0" t="n">
        <f aca="false">A2512+1</f>
        <v>1511</v>
      </c>
      <c r="B2513" s="0" t="n">
        <v>48.4</v>
      </c>
      <c r="C2513" s="0" t="n">
        <v>58.9</v>
      </c>
      <c r="D2513" s="0" t="n">
        <v>61.4</v>
      </c>
      <c r="E2513" s="0" t="n">
        <v>51</v>
      </c>
      <c r="F2513" s="0" t="n">
        <v>61.5</v>
      </c>
      <c r="G2513" s="0" t="n">
        <v>50.6</v>
      </c>
      <c r="H2513" s="0" t="n">
        <v>42.4</v>
      </c>
      <c r="I2513" s="0" t="n">
        <v>45.6</v>
      </c>
      <c r="J2513" s="0" t="n">
        <v>44.1</v>
      </c>
      <c r="K2513" s="0" t="n">
        <v>44.7</v>
      </c>
    </row>
    <row r="2514" customFormat="false" ht="15" hidden="false" customHeight="false" outlineLevel="0" collapsed="false">
      <c r="A2514" s="0" t="n">
        <f aca="false">A2513+1</f>
        <v>1512</v>
      </c>
      <c r="B2514" s="0" t="n">
        <v>48.5</v>
      </c>
      <c r="C2514" s="0" t="n">
        <v>58.8</v>
      </c>
      <c r="D2514" s="0" t="n">
        <v>61.4</v>
      </c>
      <c r="E2514" s="0" t="n">
        <v>51</v>
      </c>
      <c r="F2514" s="0" t="n">
        <v>61.4</v>
      </c>
      <c r="G2514" s="0" t="n">
        <v>50.6</v>
      </c>
      <c r="H2514" s="0" t="n">
        <v>42.4</v>
      </c>
      <c r="I2514" s="0" t="n">
        <v>45.6</v>
      </c>
      <c r="J2514" s="0" t="n">
        <v>44.1</v>
      </c>
      <c r="K2514" s="0" t="n">
        <v>44.7</v>
      </c>
    </row>
    <row r="2515" customFormat="false" ht="15" hidden="false" customHeight="false" outlineLevel="0" collapsed="false">
      <c r="A2515" s="0" t="n">
        <f aca="false">A2514+1</f>
        <v>1513</v>
      </c>
      <c r="B2515" s="0" t="n">
        <v>48.4</v>
      </c>
      <c r="C2515" s="0" t="n">
        <v>58.8</v>
      </c>
      <c r="D2515" s="0" t="n">
        <v>61.3</v>
      </c>
      <c r="E2515" s="0" t="n">
        <v>51</v>
      </c>
      <c r="F2515" s="0" t="n">
        <v>61.5</v>
      </c>
      <c r="G2515" s="0" t="n">
        <v>50.6</v>
      </c>
      <c r="H2515" s="0" t="n">
        <v>42.4</v>
      </c>
      <c r="I2515" s="0" t="n">
        <v>45.6</v>
      </c>
      <c r="J2515" s="0" t="n">
        <v>44.1</v>
      </c>
      <c r="K2515" s="0" t="n">
        <v>44.7</v>
      </c>
    </row>
    <row r="2516" customFormat="false" ht="15" hidden="false" customHeight="false" outlineLevel="0" collapsed="false">
      <c r="A2516" s="0" t="n">
        <f aca="false">A2515+1</f>
        <v>1514</v>
      </c>
      <c r="B2516" s="0" t="n">
        <v>48.5</v>
      </c>
      <c r="C2516" s="0" t="n">
        <v>58.9</v>
      </c>
      <c r="D2516" s="0" t="n">
        <v>61.4</v>
      </c>
      <c r="E2516" s="0" t="n">
        <v>50.9</v>
      </c>
      <c r="F2516" s="0" t="n">
        <v>61.4</v>
      </c>
      <c r="G2516" s="0" t="n">
        <v>50.6</v>
      </c>
      <c r="H2516" s="0" t="n">
        <v>42.4</v>
      </c>
      <c r="I2516" s="0" t="n">
        <v>45.6</v>
      </c>
      <c r="J2516" s="0" t="n">
        <v>44.1</v>
      </c>
      <c r="K2516" s="0" t="n">
        <v>44.7</v>
      </c>
    </row>
    <row r="2517" customFormat="false" ht="15" hidden="false" customHeight="false" outlineLevel="0" collapsed="false">
      <c r="A2517" s="0" t="n">
        <f aca="false">A2516+1</f>
        <v>1515</v>
      </c>
      <c r="B2517" s="0" t="n">
        <v>48.5</v>
      </c>
      <c r="C2517" s="0" t="n">
        <v>58.8</v>
      </c>
      <c r="D2517" s="0" t="n">
        <v>61.3</v>
      </c>
      <c r="E2517" s="0" t="n">
        <v>50.9</v>
      </c>
      <c r="F2517" s="0" t="n">
        <v>61.5</v>
      </c>
      <c r="G2517" s="0" t="n">
        <v>50.6</v>
      </c>
      <c r="H2517" s="0" t="n">
        <v>42.4</v>
      </c>
      <c r="I2517" s="0" t="n">
        <v>45.6</v>
      </c>
      <c r="J2517" s="0" t="n">
        <v>44.1</v>
      </c>
      <c r="K2517" s="0" t="n">
        <v>44.7</v>
      </c>
    </row>
    <row r="2518" customFormat="false" ht="15" hidden="false" customHeight="false" outlineLevel="0" collapsed="false">
      <c r="A2518" s="0" t="n">
        <f aca="false">A2517+1</f>
        <v>1516</v>
      </c>
      <c r="B2518" s="0" t="n">
        <v>48.5</v>
      </c>
      <c r="C2518" s="0" t="n">
        <v>58.9</v>
      </c>
      <c r="D2518" s="0" t="n">
        <v>61.4</v>
      </c>
      <c r="E2518" s="0" t="n">
        <v>51</v>
      </c>
      <c r="F2518" s="0" t="n">
        <v>61.5</v>
      </c>
      <c r="G2518" s="0" t="n">
        <v>50.6</v>
      </c>
      <c r="H2518" s="0" t="n">
        <v>42.4</v>
      </c>
      <c r="I2518" s="0" t="n">
        <v>45.6</v>
      </c>
      <c r="J2518" s="0" t="n">
        <v>44.1</v>
      </c>
      <c r="K2518" s="0" t="n">
        <v>44.7</v>
      </c>
    </row>
    <row r="2519" customFormat="false" ht="15" hidden="false" customHeight="false" outlineLevel="0" collapsed="false">
      <c r="A2519" s="0" t="n">
        <f aca="false">A2518+1</f>
        <v>1517</v>
      </c>
      <c r="B2519" s="0" t="n">
        <v>48.5</v>
      </c>
      <c r="C2519" s="0" t="n">
        <v>58.9</v>
      </c>
      <c r="D2519" s="0" t="n">
        <v>61.4</v>
      </c>
      <c r="E2519" s="0" t="n">
        <v>51</v>
      </c>
      <c r="F2519" s="0" t="n">
        <v>61.5</v>
      </c>
      <c r="G2519" s="0" t="n">
        <v>50.6</v>
      </c>
      <c r="H2519" s="0" t="n">
        <v>42.4</v>
      </c>
      <c r="I2519" s="0" t="n">
        <v>45.6</v>
      </c>
      <c r="J2519" s="0" t="n">
        <v>44.1</v>
      </c>
      <c r="K2519" s="0" t="n">
        <v>44.7</v>
      </c>
    </row>
    <row r="2520" customFormat="false" ht="15" hidden="false" customHeight="false" outlineLevel="0" collapsed="false">
      <c r="A2520" s="0" t="n">
        <f aca="false">A2519+1</f>
        <v>1518</v>
      </c>
      <c r="B2520" s="0" t="n">
        <v>48.4</v>
      </c>
      <c r="C2520" s="0" t="n">
        <v>59</v>
      </c>
      <c r="D2520" s="0" t="n">
        <v>61.4</v>
      </c>
      <c r="E2520" s="0" t="n">
        <v>51</v>
      </c>
      <c r="F2520" s="0" t="n">
        <v>61.4</v>
      </c>
      <c r="G2520" s="0" t="n">
        <v>50.6</v>
      </c>
      <c r="H2520" s="0" t="n">
        <v>42.4</v>
      </c>
      <c r="I2520" s="0" t="n">
        <v>45.6</v>
      </c>
      <c r="J2520" s="0" t="n">
        <v>44.1</v>
      </c>
      <c r="K2520" s="0" t="n">
        <v>44.7</v>
      </c>
    </row>
    <row r="2521" customFormat="false" ht="15" hidden="false" customHeight="false" outlineLevel="0" collapsed="false">
      <c r="A2521" s="0" t="n">
        <f aca="false">A2520+1</f>
        <v>1519</v>
      </c>
      <c r="B2521" s="0" t="n">
        <v>48.5</v>
      </c>
      <c r="C2521" s="0" t="n">
        <v>59.7</v>
      </c>
      <c r="D2521" s="0" t="n">
        <v>61.4</v>
      </c>
      <c r="E2521" s="0" t="n">
        <v>51</v>
      </c>
      <c r="F2521" s="0" t="n">
        <v>61.4</v>
      </c>
      <c r="G2521" s="0" t="n">
        <v>50.6</v>
      </c>
      <c r="H2521" s="0" t="n">
        <v>42.4</v>
      </c>
      <c r="I2521" s="0" t="n">
        <v>45.6</v>
      </c>
      <c r="J2521" s="0" t="n">
        <v>44.1</v>
      </c>
      <c r="K2521" s="0" t="n">
        <v>44.7</v>
      </c>
    </row>
    <row r="2522" customFormat="false" ht="15" hidden="false" customHeight="false" outlineLevel="0" collapsed="false">
      <c r="A2522" s="0" t="n">
        <f aca="false">A2521+1</f>
        <v>1520</v>
      </c>
      <c r="B2522" s="0" t="n">
        <v>48.5</v>
      </c>
      <c r="C2522" s="0" t="n">
        <v>59.8</v>
      </c>
      <c r="D2522" s="0" t="n">
        <v>61.4</v>
      </c>
      <c r="E2522" s="0" t="n">
        <v>50.9</v>
      </c>
      <c r="F2522" s="0" t="n">
        <v>61.5</v>
      </c>
      <c r="G2522" s="0" t="n">
        <v>50.6</v>
      </c>
      <c r="H2522" s="0" t="n">
        <v>42.4</v>
      </c>
      <c r="I2522" s="0" t="n">
        <v>45.6</v>
      </c>
      <c r="J2522" s="0" t="n">
        <v>44.1</v>
      </c>
      <c r="K2522" s="0" t="n">
        <v>44.7</v>
      </c>
    </row>
    <row r="2523" customFormat="false" ht="15" hidden="false" customHeight="false" outlineLevel="0" collapsed="false">
      <c r="A2523" s="0" t="n">
        <f aca="false">A2522+1</f>
        <v>1521</v>
      </c>
      <c r="B2523" s="0" t="n">
        <v>48.5</v>
      </c>
      <c r="C2523" s="0" t="n">
        <v>59.9</v>
      </c>
      <c r="D2523" s="0" t="n">
        <v>61.4</v>
      </c>
      <c r="E2523" s="0" t="n">
        <v>50.9</v>
      </c>
      <c r="F2523" s="0" t="n">
        <v>61.5</v>
      </c>
      <c r="G2523" s="0" t="n">
        <v>50.6</v>
      </c>
      <c r="H2523" s="0" t="n">
        <v>42.4</v>
      </c>
      <c r="I2523" s="0" t="n">
        <v>45.6</v>
      </c>
      <c r="J2523" s="0" t="n">
        <v>44.1</v>
      </c>
      <c r="K2523" s="0" t="n">
        <v>44.7</v>
      </c>
    </row>
    <row r="2524" customFormat="false" ht="15" hidden="false" customHeight="false" outlineLevel="0" collapsed="false">
      <c r="A2524" s="0" t="n">
        <f aca="false">A2523+1</f>
        <v>1522</v>
      </c>
      <c r="B2524" s="0" t="n">
        <v>48.5</v>
      </c>
      <c r="C2524" s="0" t="n">
        <v>59.9</v>
      </c>
      <c r="D2524" s="0" t="n">
        <v>61.4</v>
      </c>
      <c r="E2524" s="0" t="n">
        <v>51</v>
      </c>
      <c r="F2524" s="0" t="n">
        <v>61.5</v>
      </c>
      <c r="G2524" s="0" t="n">
        <v>50.6</v>
      </c>
      <c r="H2524" s="0" t="n">
        <v>42.4</v>
      </c>
      <c r="I2524" s="0" t="n">
        <v>45.6</v>
      </c>
      <c r="J2524" s="0" t="n">
        <v>44.1</v>
      </c>
      <c r="K2524" s="0" t="n">
        <v>44.7</v>
      </c>
    </row>
    <row r="2525" customFormat="false" ht="15" hidden="false" customHeight="false" outlineLevel="0" collapsed="false">
      <c r="A2525" s="0" t="n">
        <f aca="false">A2524+1</f>
        <v>1523</v>
      </c>
      <c r="B2525" s="0" t="n">
        <v>48.5</v>
      </c>
      <c r="C2525" s="0" t="n">
        <v>60</v>
      </c>
      <c r="D2525" s="0" t="n">
        <v>61.4</v>
      </c>
      <c r="E2525" s="0" t="n">
        <v>50.9</v>
      </c>
      <c r="F2525" s="0" t="n">
        <v>61.5</v>
      </c>
      <c r="G2525" s="0" t="n">
        <v>50.6</v>
      </c>
      <c r="H2525" s="0" t="n">
        <v>42.4</v>
      </c>
      <c r="I2525" s="0" t="n">
        <v>45.6</v>
      </c>
      <c r="J2525" s="0" t="n">
        <v>44.1</v>
      </c>
      <c r="K2525" s="0" t="n">
        <v>44.7</v>
      </c>
    </row>
    <row r="2526" customFormat="false" ht="15" hidden="false" customHeight="false" outlineLevel="0" collapsed="false">
      <c r="A2526" s="0" t="n">
        <f aca="false">A2525+1</f>
        <v>1524</v>
      </c>
      <c r="B2526" s="0" t="n">
        <v>48.5</v>
      </c>
      <c r="C2526" s="0" t="n">
        <v>60</v>
      </c>
      <c r="D2526" s="0" t="n">
        <v>61.4</v>
      </c>
      <c r="E2526" s="0" t="n">
        <v>50.9</v>
      </c>
      <c r="F2526" s="0" t="n">
        <v>61.5</v>
      </c>
      <c r="G2526" s="0" t="n">
        <v>50.6</v>
      </c>
      <c r="H2526" s="0" t="n">
        <v>42.4</v>
      </c>
      <c r="I2526" s="0" t="n">
        <v>45.6</v>
      </c>
      <c r="J2526" s="0" t="n">
        <v>44.1</v>
      </c>
      <c r="K2526" s="0" t="n">
        <v>44.7</v>
      </c>
    </row>
    <row r="2527" customFormat="false" ht="15" hidden="false" customHeight="false" outlineLevel="0" collapsed="false">
      <c r="A2527" s="0" t="n">
        <f aca="false">A2526+1</f>
        <v>1525</v>
      </c>
      <c r="B2527" s="0" t="n">
        <v>48.4</v>
      </c>
      <c r="C2527" s="0" t="n">
        <v>60</v>
      </c>
      <c r="D2527" s="0" t="n">
        <v>61.4</v>
      </c>
      <c r="E2527" s="0" t="n">
        <v>50.9</v>
      </c>
      <c r="F2527" s="0" t="n">
        <v>61.5</v>
      </c>
      <c r="G2527" s="0" t="n">
        <v>50.6</v>
      </c>
      <c r="H2527" s="0" t="n">
        <v>42.4</v>
      </c>
      <c r="I2527" s="0" t="n">
        <v>45.6</v>
      </c>
      <c r="J2527" s="0" t="n">
        <v>44.1</v>
      </c>
      <c r="K2527" s="0" t="n">
        <v>44.7</v>
      </c>
    </row>
    <row r="2528" customFormat="false" ht="15" hidden="false" customHeight="false" outlineLevel="0" collapsed="false">
      <c r="A2528" s="0" t="n">
        <f aca="false">A2527+1</f>
        <v>1526</v>
      </c>
      <c r="B2528" s="0" t="n">
        <v>48.5</v>
      </c>
      <c r="C2528" s="0" t="n">
        <v>60</v>
      </c>
      <c r="D2528" s="0" t="n">
        <v>61.4</v>
      </c>
      <c r="E2528" s="0" t="n">
        <v>50.9</v>
      </c>
      <c r="F2528" s="0" t="n">
        <v>61.5</v>
      </c>
      <c r="G2528" s="0" t="n">
        <v>50.6</v>
      </c>
      <c r="H2528" s="0" t="n">
        <v>42.4</v>
      </c>
      <c r="I2528" s="0" t="n">
        <v>45.6</v>
      </c>
      <c r="J2528" s="0" t="n">
        <v>44.1</v>
      </c>
      <c r="K2528" s="0" t="n">
        <v>44.7</v>
      </c>
    </row>
    <row r="2529" customFormat="false" ht="15" hidden="false" customHeight="false" outlineLevel="0" collapsed="false">
      <c r="A2529" s="0" t="n">
        <f aca="false">A2528+1</f>
        <v>1527</v>
      </c>
      <c r="B2529" s="0" t="n">
        <v>48.4</v>
      </c>
      <c r="C2529" s="0" t="n">
        <v>60</v>
      </c>
      <c r="D2529" s="0" t="n">
        <v>61.4</v>
      </c>
      <c r="E2529" s="0" t="n">
        <v>51</v>
      </c>
      <c r="F2529" s="0" t="n">
        <v>61.5</v>
      </c>
      <c r="G2529" s="0" t="n">
        <v>50.5</v>
      </c>
      <c r="H2529" s="0" t="n">
        <v>42.4</v>
      </c>
      <c r="I2529" s="0" t="n">
        <v>45.6</v>
      </c>
      <c r="J2529" s="0" t="n">
        <v>44.1</v>
      </c>
      <c r="K2529" s="0" t="n">
        <v>44.7</v>
      </c>
    </row>
    <row r="2530" customFormat="false" ht="15" hidden="false" customHeight="false" outlineLevel="0" collapsed="false">
      <c r="A2530" s="0" t="n">
        <f aca="false">A2529+1</f>
        <v>1528</v>
      </c>
      <c r="B2530" s="0" t="n">
        <v>48.5</v>
      </c>
      <c r="C2530" s="0" t="n">
        <v>60</v>
      </c>
      <c r="D2530" s="0" t="n">
        <v>61.4</v>
      </c>
      <c r="E2530" s="0" t="n">
        <v>51</v>
      </c>
      <c r="F2530" s="0" t="n">
        <v>61.5</v>
      </c>
      <c r="G2530" s="0" t="n">
        <v>50.5</v>
      </c>
      <c r="H2530" s="0" t="n">
        <v>42.4</v>
      </c>
      <c r="I2530" s="0" t="n">
        <v>45.6</v>
      </c>
      <c r="J2530" s="0" t="n">
        <v>44.1</v>
      </c>
      <c r="K2530" s="0" t="n">
        <v>44.7</v>
      </c>
    </row>
    <row r="2531" customFormat="false" ht="15" hidden="false" customHeight="false" outlineLevel="0" collapsed="false">
      <c r="A2531" s="0" t="n">
        <f aca="false">A2530+1</f>
        <v>1529</v>
      </c>
      <c r="B2531" s="0" t="n">
        <v>48.4</v>
      </c>
      <c r="C2531" s="0" t="n">
        <v>60.1</v>
      </c>
      <c r="D2531" s="0" t="n">
        <v>61.4</v>
      </c>
      <c r="E2531" s="0" t="n">
        <v>51</v>
      </c>
      <c r="F2531" s="0" t="n">
        <v>61.5</v>
      </c>
      <c r="G2531" s="0" t="n">
        <v>50.5</v>
      </c>
      <c r="H2531" s="0" t="n">
        <v>42.4</v>
      </c>
      <c r="I2531" s="0" t="n">
        <v>45.6</v>
      </c>
      <c r="J2531" s="0" t="n">
        <v>44.1</v>
      </c>
      <c r="K2531" s="0" t="n">
        <v>44.7</v>
      </c>
    </row>
    <row r="2532" customFormat="false" ht="15" hidden="false" customHeight="false" outlineLevel="0" collapsed="false">
      <c r="A2532" s="0" t="n">
        <f aca="false">A2531+1</f>
        <v>1530</v>
      </c>
      <c r="B2532" s="0" t="n">
        <v>48.5</v>
      </c>
      <c r="C2532" s="0" t="n">
        <v>60</v>
      </c>
      <c r="D2532" s="0" t="n">
        <v>61.4</v>
      </c>
      <c r="E2532" s="0" t="n">
        <v>51</v>
      </c>
      <c r="F2532" s="0" t="n">
        <v>61.5</v>
      </c>
      <c r="G2532" s="0" t="n">
        <v>50.5</v>
      </c>
      <c r="H2532" s="0" t="n">
        <v>42.4</v>
      </c>
      <c r="I2532" s="0" t="n">
        <v>45.6</v>
      </c>
      <c r="J2532" s="0" t="n">
        <v>44.1</v>
      </c>
      <c r="K2532" s="0" t="n">
        <v>44.7</v>
      </c>
    </row>
    <row r="2533" customFormat="false" ht="15" hidden="false" customHeight="false" outlineLevel="0" collapsed="false">
      <c r="A2533" s="0" t="n">
        <f aca="false">A2532+1</f>
        <v>1531</v>
      </c>
      <c r="B2533" s="0" t="n">
        <v>48.5</v>
      </c>
      <c r="C2533" s="0" t="n">
        <v>60</v>
      </c>
      <c r="D2533" s="0" t="n">
        <v>61.4</v>
      </c>
      <c r="E2533" s="0" t="n">
        <v>51</v>
      </c>
      <c r="F2533" s="0" t="n">
        <v>61.4</v>
      </c>
      <c r="G2533" s="0" t="n">
        <v>50.6</v>
      </c>
      <c r="H2533" s="0" t="n">
        <v>42.4</v>
      </c>
      <c r="I2533" s="0" t="n">
        <v>45.6</v>
      </c>
      <c r="J2533" s="0" t="n">
        <v>44.1</v>
      </c>
      <c r="K2533" s="0" t="n">
        <v>44.7</v>
      </c>
    </row>
    <row r="2534" customFormat="false" ht="15" hidden="false" customHeight="false" outlineLevel="0" collapsed="false">
      <c r="A2534" s="0" t="n">
        <f aca="false">A2533+1</f>
        <v>1532</v>
      </c>
      <c r="B2534" s="0" t="n">
        <v>48.5</v>
      </c>
      <c r="C2534" s="0" t="n">
        <v>60.1</v>
      </c>
      <c r="D2534" s="0" t="n">
        <v>61.4</v>
      </c>
      <c r="E2534" s="0" t="n">
        <v>50.9</v>
      </c>
      <c r="F2534" s="0" t="n">
        <v>61.5</v>
      </c>
      <c r="G2534" s="0" t="n">
        <v>50.6</v>
      </c>
      <c r="H2534" s="0" t="n">
        <v>42.4</v>
      </c>
      <c r="I2534" s="0" t="n">
        <v>45.6</v>
      </c>
      <c r="J2534" s="0" t="n">
        <v>44.1</v>
      </c>
      <c r="K2534" s="0" t="n">
        <v>44.7</v>
      </c>
    </row>
    <row r="2535" customFormat="false" ht="15" hidden="false" customHeight="false" outlineLevel="0" collapsed="false">
      <c r="A2535" s="0" t="n">
        <f aca="false">A2534+1</f>
        <v>1533</v>
      </c>
      <c r="B2535" s="0" t="n">
        <v>48.5</v>
      </c>
      <c r="C2535" s="0" t="n">
        <v>60.1</v>
      </c>
      <c r="D2535" s="0" t="n">
        <v>61.4</v>
      </c>
      <c r="E2535" s="0" t="n">
        <v>51</v>
      </c>
      <c r="F2535" s="0" t="n">
        <v>61.5</v>
      </c>
      <c r="G2535" s="0" t="n">
        <v>50.6</v>
      </c>
      <c r="H2535" s="0" t="n">
        <v>42.4</v>
      </c>
      <c r="I2535" s="0" t="n">
        <v>45.6</v>
      </c>
      <c r="J2535" s="0" t="n">
        <v>44.1</v>
      </c>
      <c r="K2535" s="0" t="n">
        <v>44.7</v>
      </c>
    </row>
    <row r="2536" customFormat="false" ht="15" hidden="false" customHeight="false" outlineLevel="0" collapsed="false">
      <c r="A2536" s="0" t="n">
        <f aca="false">A2535+1</f>
        <v>1534</v>
      </c>
      <c r="B2536" s="0" t="n">
        <v>48.5</v>
      </c>
      <c r="C2536" s="0" t="n">
        <v>60.1</v>
      </c>
      <c r="D2536" s="0" t="n">
        <v>61.4</v>
      </c>
      <c r="E2536" s="0" t="n">
        <v>51</v>
      </c>
      <c r="F2536" s="0" t="n">
        <v>61.4</v>
      </c>
      <c r="G2536" s="0" t="n">
        <v>50.5</v>
      </c>
      <c r="H2536" s="0" t="n">
        <v>42.4</v>
      </c>
      <c r="I2536" s="0" t="n">
        <v>45.6</v>
      </c>
      <c r="J2536" s="0" t="n">
        <v>44.1</v>
      </c>
      <c r="K2536" s="0" t="n">
        <v>44.7</v>
      </c>
    </row>
    <row r="2537" customFormat="false" ht="15" hidden="false" customHeight="false" outlineLevel="0" collapsed="false">
      <c r="A2537" s="0" t="n">
        <f aca="false">A2536+1</f>
        <v>1535</v>
      </c>
      <c r="B2537" s="0" t="n">
        <v>48.4</v>
      </c>
      <c r="C2537" s="0" t="n">
        <v>60.1</v>
      </c>
      <c r="D2537" s="0" t="n">
        <v>61.4</v>
      </c>
      <c r="E2537" s="0" t="n">
        <v>51</v>
      </c>
      <c r="F2537" s="0" t="n">
        <v>61.4</v>
      </c>
      <c r="G2537" s="0" t="n">
        <v>50.5</v>
      </c>
      <c r="H2537" s="0" t="n">
        <v>42.4</v>
      </c>
      <c r="I2537" s="0" t="n">
        <v>45.6</v>
      </c>
      <c r="J2537" s="0" t="n">
        <v>44.1</v>
      </c>
      <c r="K2537" s="0" t="n">
        <v>44.7</v>
      </c>
    </row>
    <row r="2538" customFormat="false" ht="15" hidden="false" customHeight="false" outlineLevel="0" collapsed="false">
      <c r="A2538" s="0" t="n">
        <f aca="false">A2537+1</f>
        <v>1536</v>
      </c>
      <c r="B2538" s="0" t="n">
        <v>48.4</v>
      </c>
      <c r="C2538" s="0" t="n">
        <v>60.1</v>
      </c>
      <c r="D2538" s="0" t="n">
        <v>61.4</v>
      </c>
      <c r="E2538" s="0" t="n">
        <v>51</v>
      </c>
      <c r="F2538" s="0" t="n">
        <v>61.5</v>
      </c>
      <c r="G2538" s="0" t="n">
        <v>50.5</v>
      </c>
      <c r="H2538" s="0" t="n">
        <v>42.4</v>
      </c>
      <c r="I2538" s="0" t="n">
        <v>45.6</v>
      </c>
      <c r="J2538" s="0" t="n">
        <v>44.1</v>
      </c>
      <c r="K2538" s="0" t="n">
        <v>44.7</v>
      </c>
    </row>
    <row r="2539" customFormat="false" ht="15" hidden="false" customHeight="false" outlineLevel="0" collapsed="false">
      <c r="A2539" s="0" t="n">
        <f aca="false">A2538+1</f>
        <v>1537</v>
      </c>
      <c r="B2539" s="0" t="n">
        <v>48.4</v>
      </c>
      <c r="C2539" s="0" t="n">
        <v>60</v>
      </c>
      <c r="D2539" s="0" t="n">
        <v>61.4</v>
      </c>
      <c r="E2539" s="0" t="n">
        <v>50.9</v>
      </c>
      <c r="F2539" s="0" t="n">
        <v>61.4</v>
      </c>
      <c r="G2539" s="0" t="n">
        <v>50.5</v>
      </c>
      <c r="H2539" s="0" t="n">
        <v>42.4</v>
      </c>
      <c r="I2539" s="0" t="n">
        <v>45.6</v>
      </c>
      <c r="J2539" s="0" t="n">
        <v>44.1</v>
      </c>
      <c r="K2539" s="0" t="n">
        <v>44.7</v>
      </c>
    </row>
    <row r="2540" customFormat="false" ht="15" hidden="false" customHeight="false" outlineLevel="0" collapsed="false">
      <c r="A2540" s="0" t="n">
        <f aca="false">A2539+1</f>
        <v>1538</v>
      </c>
      <c r="B2540" s="0" t="n">
        <v>48.5</v>
      </c>
      <c r="C2540" s="0" t="n">
        <v>60.1</v>
      </c>
      <c r="D2540" s="0" t="n">
        <v>61.4</v>
      </c>
      <c r="E2540" s="0" t="n">
        <v>50.9</v>
      </c>
      <c r="F2540" s="0" t="n">
        <v>61.4</v>
      </c>
      <c r="G2540" s="0" t="n">
        <v>50.6</v>
      </c>
      <c r="H2540" s="0" t="n">
        <v>42.4</v>
      </c>
      <c r="I2540" s="0" t="n">
        <v>45.6</v>
      </c>
      <c r="J2540" s="0" t="n">
        <v>44.1</v>
      </c>
      <c r="K2540" s="0" t="n">
        <v>44.7</v>
      </c>
    </row>
    <row r="2541" customFormat="false" ht="15" hidden="false" customHeight="false" outlineLevel="0" collapsed="false">
      <c r="A2541" s="0" t="n">
        <f aca="false">A2540+1</f>
        <v>1539</v>
      </c>
      <c r="B2541" s="0" t="n">
        <v>48.4</v>
      </c>
      <c r="C2541" s="0" t="n">
        <v>60.1</v>
      </c>
      <c r="D2541" s="0" t="n">
        <v>61.4</v>
      </c>
      <c r="E2541" s="0" t="n">
        <v>51</v>
      </c>
      <c r="F2541" s="0" t="n">
        <v>61.5</v>
      </c>
      <c r="G2541" s="0" t="n">
        <v>50.5</v>
      </c>
      <c r="H2541" s="0" t="n">
        <v>42.4</v>
      </c>
      <c r="I2541" s="0" t="n">
        <v>45.6</v>
      </c>
      <c r="J2541" s="0" t="n">
        <v>44.1</v>
      </c>
      <c r="K2541" s="0" t="n">
        <v>44.7</v>
      </c>
    </row>
    <row r="2542" customFormat="false" ht="15" hidden="false" customHeight="false" outlineLevel="0" collapsed="false">
      <c r="A2542" s="0" t="n">
        <f aca="false">A2541+1</f>
        <v>1540</v>
      </c>
      <c r="B2542" s="0" t="n">
        <v>48.4</v>
      </c>
      <c r="C2542" s="0" t="n">
        <v>60.1</v>
      </c>
      <c r="D2542" s="0" t="n">
        <v>61.4</v>
      </c>
      <c r="E2542" s="0" t="n">
        <v>51</v>
      </c>
      <c r="F2542" s="0" t="n">
        <v>61.5</v>
      </c>
      <c r="G2542" s="0" t="n">
        <v>50.5</v>
      </c>
      <c r="H2542" s="0" t="n">
        <v>42.4</v>
      </c>
      <c r="I2542" s="0" t="n">
        <v>45.6</v>
      </c>
      <c r="J2542" s="0" t="n">
        <v>44.1</v>
      </c>
      <c r="K2542" s="0" t="n">
        <v>44.7</v>
      </c>
    </row>
    <row r="2543" customFormat="false" ht="15" hidden="false" customHeight="false" outlineLevel="0" collapsed="false">
      <c r="A2543" s="0" t="n">
        <f aca="false">A2542+1</f>
        <v>1541</v>
      </c>
      <c r="B2543" s="0" t="n">
        <v>48.5</v>
      </c>
      <c r="C2543" s="0" t="n">
        <v>60.1</v>
      </c>
      <c r="D2543" s="0" t="n">
        <v>61.4</v>
      </c>
      <c r="E2543" s="0" t="n">
        <v>51</v>
      </c>
      <c r="F2543" s="0" t="n">
        <v>61.5</v>
      </c>
      <c r="G2543" s="0" t="n">
        <v>50.6</v>
      </c>
      <c r="H2543" s="0" t="n">
        <v>42.4</v>
      </c>
      <c r="I2543" s="0" t="n">
        <v>45.6</v>
      </c>
      <c r="J2543" s="0" t="n">
        <v>44.1</v>
      </c>
      <c r="K2543" s="0" t="n">
        <v>44.7</v>
      </c>
    </row>
    <row r="2544" customFormat="false" ht="15" hidden="false" customHeight="false" outlineLevel="0" collapsed="false">
      <c r="A2544" s="0" t="n">
        <f aca="false">A2543+1</f>
        <v>1542</v>
      </c>
      <c r="B2544" s="0" t="n">
        <v>48.4</v>
      </c>
      <c r="C2544" s="0" t="n">
        <v>60.1</v>
      </c>
      <c r="D2544" s="0" t="n">
        <v>61.4</v>
      </c>
      <c r="E2544" s="0" t="n">
        <v>51</v>
      </c>
      <c r="F2544" s="0" t="n">
        <v>61.5</v>
      </c>
      <c r="G2544" s="0" t="n">
        <v>50.6</v>
      </c>
      <c r="H2544" s="0" t="n">
        <v>42.4</v>
      </c>
      <c r="I2544" s="0" t="n">
        <v>45.6</v>
      </c>
      <c r="J2544" s="0" t="n">
        <v>44.1</v>
      </c>
      <c r="K2544" s="0" t="n">
        <v>44.7</v>
      </c>
    </row>
    <row r="2545" customFormat="false" ht="15" hidden="false" customHeight="false" outlineLevel="0" collapsed="false">
      <c r="A2545" s="0" t="n">
        <f aca="false">A2544+1</f>
        <v>1543</v>
      </c>
      <c r="B2545" s="0" t="n">
        <v>48.5</v>
      </c>
      <c r="C2545" s="0" t="n">
        <v>60</v>
      </c>
      <c r="D2545" s="0" t="n">
        <v>61.4</v>
      </c>
      <c r="E2545" s="0" t="n">
        <v>51</v>
      </c>
      <c r="F2545" s="0" t="n">
        <v>61.4</v>
      </c>
      <c r="G2545" s="0" t="n">
        <v>50.6</v>
      </c>
      <c r="H2545" s="0" t="n">
        <v>42.4</v>
      </c>
      <c r="I2545" s="0" t="n">
        <v>45.6</v>
      </c>
      <c r="J2545" s="0" t="n">
        <v>44.1</v>
      </c>
      <c r="K2545" s="0" t="n">
        <v>44.7</v>
      </c>
    </row>
    <row r="2546" customFormat="false" ht="15" hidden="false" customHeight="false" outlineLevel="0" collapsed="false">
      <c r="A2546" s="0" t="n">
        <f aca="false">A2545+1</f>
        <v>1544</v>
      </c>
      <c r="B2546" s="0" t="n">
        <v>48.4</v>
      </c>
      <c r="C2546" s="0" t="n">
        <v>60</v>
      </c>
      <c r="D2546" s="0" t="n">
        <v>61.4</v>
      </c>
      <c r="E2546" s="0" t="n">
        <v>51</v>
      </c>
      <c r="F2546" s="0" t="n">
        <v>61.4</v>
      </c>
      <c r="G2546" s="0" t="n">
        <v>50.6</v>
      </c>
      <c r="H2546" s="0" t="n">
        <v>42.4</v>
      </c>
      <c r="I2546" s="0" t="n">
        <v>45.6</v>
      </c>
      <c r="J2546" s="0" t="n">
        <v>44.1</v>
      </c>
      <c r="K2546" s="0" t="n">
        <v>44.7</v>
      </c>
    </row>
    <row r="2547" customFormat="false" ht="15" hidden="false" customHeight="false" outlineLevel="0" collapsed="false">
      <c r="A2547" s="0" t="n">
        <f aca="false">A2546+1</f>
        <v>1545</v>
      </c>
      <c r="B2547" s="0" t="n">
        <v>48.5</v>
      </c>
      <c r="C2547" s="0" t="n">
        <v>60</v>
      </c>
      <c r="D2547" s="0" t="n">
        <v>61.4</v>
      </c>
      <c r="E2547" s="0" t="n">
        <v>51</v>
      </c>
      <c r="F2547" s="0" t="n">
        <v>61.4</v>
      </c>
      <c r="G2547" s="0" t="n">
        <v>50.6</v>
      </c>
      <c r="H2547" s="0" t="n">
        <v>42.4</v>
      </c>
      <c r="I2547" s="0" t="n">
        <v>45.6</v>
      </c>
      <c r="J2547" s="0" t="n">
        <v>44.1</v>
      </c>
      <c r="K2547" s="0" t="n">
        <v>44.7</v>
      </c>
    </row>
    <row r="2548" customFormat="false" ht="15" hidden="false" customHeight="false" outlineLevel="0" collapsed="false">
      <c r="A2548" s="0" t="n">
        <f aca="false">A2547+1</f>
        <v>1546</v>
      </c>
      <c r="B2548" s="0" t="n">
        <v>48.4</v>
      </c>
      <c r="C2548" s="0" t="n">
        <v>60</v>
      </c>
      <c r="D2548" s="0" t="n">
        <v>61.4</v>
      </c>
      <c r="E2548" s="0" t="n">
        <v>51</v>
      </c>
      <c r="F2548" s="0" t="n">
        <v>61.4</v>
      </c>
      <c r="G2548" s="0" t="n">
        <v>50.6</v>
      </c>
      <c r="H2548" s="0" t="n">
        <v>42.4</v>
      </c>
      <c r="I2548" s="0" t="n">
        <v>45.6</v>
      </c>
      <c r="J2548" s="0" t="n">
        <v>44.1</v>
      </c>
      <c r="K2548" s="0" t="n">
        <v>44.7</v>
      </c>
    </row>
    <row r="2549" customFormat="false" ht="15" hidden="false" customHeight="false" outlineLevel="0" collapsed="false">
      <c r="A2549" s="0" t="n">
        <f aca="false">A2548+1</f>
        <v>1547</v>
      </c>
      <c r="B2549" s="0" t="n">
        <v>48.5</v>
      </c>
      <c r="C2549" s="0" t="n">
        <v>60</v>
      </c>
      <c r="D2549" s="0" t="n">
        <v>61.4</v>
      </c>
      <c r="E2549" s="0" t="n">
        <v>51</v>
      </c>
      <c r="F2549" s="0" t="n">
        <v>61.4</v>
      </c>
      <c r="G2549" s="0" t="n">
        <v>50.6</v>
      </c>
      <c r="H2549" s="0" t="n">
        <v>42.4</v>
      </c>
      <c r="I2549" s="0" t="n">
        <v>45.6</v>
      </c>
      <c r="J2549" s="0" t="n">
        <v>44.1</v>
      </c>
      <c r="K2549" s="0" t="n">
        <v>44.7</v>
      </c>
    </row>
    <row r="2550" customFormat="false" ht="15" hidden="false" customHeight="false" outlineLevel="0" collapsed="false">
      <c r="A2550" s="0" t="n">
        <f aca="false">A2549+1</f>
        <v>1548</v>
      </c>
      <c r="B2550" s="0" t="n">
        <v>48.5</v>
      </c>
      <c r="C2550" s="0" t="n">
        <v>60</v>
      </c>
      <c r="D2550" s="0" t="n">
        <v>61.4</v>
      </c>
      <c r="E2550" s="0" t="n">
        <v>50.9</v>
      </c>
      <c r="F2550" s="0" t="n">
        <v>61.5</v>
      </c>
      <c r="G2550" s="0" t="n">
        <v>50.6</v>
      </c>
      <c r="H2550" s="0" t="n">
        <v>42.4</v>
      </c>
      <c r="I2550" s="0" t="n">
        <v>45.6</v>
      </c>
      <c r="J2550" s="0" t="n">
        <v>44.1</v>
      </c>
      <c r="K2550" s="0" t="n">
        <v>44.7</v>
      </c>
    </row>
    <row r="2551" customFormat="false" ht="15" hidden="false" customHeight="false" outlineLevel="0" collapsed="false">
      <c r="A2551" s="0" t="n">
        <f aca="false">A2550+1</f>
        <v>1549</v>
      </c>
      <c r="B2551" s="0" t="n">
        <v>48.4</v>
      </c>
      <c r="C2551" s="0" t="n">
        <v>60</v>
      </c>
      <c r="D2551" s="0" t="n">
        <v>61.4</v>
      </c>
      <c r="E2551" s="0" t="n">
        <v>50.9</v>
      </c>
      <c r="F2551" s="0" t="n">
        <v>61.5</v>
      </c>
      <c r="G2551" s="0" t="n">
        <v>50.6</v>
      </c>
      <c r="H2551" s="0" t="n">
        <v>42.4</v>
      </c>
      <c r="I2551" s="0" t="n">
        <v>45.6</v>
      </c>
      <c r="J2551" s="0" t="n">
        <v>44.1</v>
      </c>
      <c r="K2551" s="0" t="n">
        <v>44.7</v>
      </c>
    </row>
    <row r="2552" customFormat="false" ht="15" hidden="false" customHeight="false" outlineLevel="0" collapsed="false">
      <c r="A2552" s="0" t="n">
        <f aca="false">A2551+1</f>
        <v>1550</v>
      </c>
      <c r="B2552" s="0" t="n">
        <v>48.4</v>
      </c>
      <c r="C2552" s="0" t="n">
        <v>60</v>
      </c>
      <c r="D2552" s="0" t="n">
        <v>61.3</v>
      </c>
      <c r="E2552" s="0" t="n">
        <v>51</v>
      </c>
      <c r="F2552" s="0" t="n">
        <v>61.4</v>
      </c>
      <c r="G2552" s="0" t="n">
        <v>50.6</v>
      </c>
      <c r="H2552" s="0" t="n">
        <v>42.4</v>
      </c>
      <c r="I2552" s="0" t="n">
        <v>45.6</v>
      </c>
      <c r="J2552" s="0" t="n">
        <v>44.1</v>
      </c>
      <c r="K2552" s="0" t="n">
        <v>44.7</v>
      </c>
    </row>
    <row r="2553" customFormat="false" ht="15" hidden="false" customHeight="false" outlineLevel="0" collapsed="false">
      <c r="A2553" s="0" t="n">
        <f aca="false">A2552+1</f>
        <v>1551</v>
      </c>
      <c r="B2553" s="0" t="n">
        <v>48.5</v>
      </c>
      <c r="C2553" s="0" t="n">
        <v>60</v>
      </c>
      <c r="D2553" s="0" t="n">
        <v>61.4</v>
      </c>
      <c r="E2553" s="0" t="n">
        <v>50.9</v>
      </c>
      <c r="F2553" s="0" t="n">
        <v>61.4</v>
      </c>
      <c r="G2553" s="0" t="n">
        <v>50.6</v>
      </c>
      <c r="H2553" s="0" t="n">
        <v>42.4</v>
      </c>
      <c r="I2553" s="0" t="n">
        <v>45.6</v>
      </c>
      <c r="J2553" s="0" t="n">
        <v>44.1</v>
      </c>
      <c r="K2553" s="0" t="n">
        <v>44.7</v>
      </c>
    </row>
    <row r="2554" customFormat="false" ht="15" hidden="false" customHeight="false" outlineLevel="0" collapsed="false">
      <c r="A2554" s="0" t="n">
        <f aca="false">A2553+1</f>
        <v>1552</v>
      </c>
      <c r="B2554" s="0" t="n">
        <v>48.4</v>
      </c>
      <c r="C2554" s="0" t="n">
        <v>60</v>
      </c>
      <c r="D2554" s="0" t="n">
        <v>61.4</v>
      </c>
      <c r="E2554" s="0" t="n">
        <v>50.9</v>
      </c>
      <c r="F2554" s="0" t="n">
        <v>61.4</v>
      </c>
      <c r="G2554" s="0" t="n">
        <v>50.6</v>
      </c>
      <c r="H2554" s="0" t="n">
        <v>42.4</v>
      </c>
      <c r="I2554" s="0" t="n">
        <v>45.6</v>
      </c>
      <c r="J2554" s="0" t="n">
        <v>44.1</v>
      </c>
      <c r="K2554" s="0" t="n">
        <v>44.7</v>
      </c>
    </row>
    <row r="2555" customFormat="false" ht="15" hidden="false" customHeight="false" outlineLevel="0" collapsed="false">
      <c r="A2555" s="0" t="n">
        <f aca="false">A2554+1</f>
        <v>1553</v>
      </c>
      <c r="B2555" s="0" t="n">
        <v>48.4</v>
      </c>
      <c r="C2555" s="0" t="n">
        <v>60</v>
      </c>
      <c r="D2555" s="0" t="n">
        <v>61.4</v>
      </c>
      <c r="E2555" s="0" t="n">
        <v>50.9</v>
      </c>
      <c r="F2555" s="0" t="n">
        <v>61.4</v>
      </c>
      <c r="G2555" s="0" t="n">
        <v>50.6</v>
      </c>
      <c r="H2555" s="0" t="n">
        <v>42.4</v>
      </c>
      <c r="I2555" s="0" t="n">
        <v>45.6</v>
      </c>
      <c r="J2555" s="0" t="n">
        <v>44.1</v>
      </c>
      <c r="K2555" s="0" t="n">
        <v>44.7</v>
      </c>
    </row>
    <row r="2556" customFormat="false" ht="15" hidden="false" customHeight="false" outlineLevel="0" collapsed="false">
      <c r="A2556" s="0" t="n">
        <f aca="false">A2555+1</f>
        <v>1554</v>
      </c>
      <c r="B2556" s="0" t="n">
        <v>48.4</v>
      </c>
      <c r="C2556" s="0" t="n">
        <v>60</v>
      </c>
      <c r="D2556" s="0" t="n">
        <v>61.4</v>
      </c>
      <c r="E2556" s="0" t="n">
        <v>51</v>
      </c>
      <c r="F2556" s="0" t="n">
        <v>61.5</v>
      </c>
      <c r="G2556" s="0" t="n">
        <v>50.6</v>
      </c>
      <c r="H2556" s="0" t="n">
        <v>42.4</v>
      </c>
      <c r="I2556" s="0" t="n">
        <v>45.6</v>
      </c>
      <c r="J2556" s="0" t="n">
        <v>44.1</v>
      </c>
      <c r="K2556" s="0" t="n">
        <v>44.7</v>
      </c>
    </row>
    <row r="2557" customFormat="false" ht="15" hidden="false" customHeight="false" outlineLevel="0" collapsed="false">
      <c r="A2557" s="0" t="n">
        <f aca="false">A2556+1</f>
        <v>1555</v>
      </c>
      <c r="B2557" s="0" t="n">
        <v>48.4</v>
      </c>
      <c r="C2557" s="0" t="n">
        <v>60</v>
      </c>
      <c r="D2557" s="0" t="n">
        <v>61.4</v>
      </c>
      <c r="E2557" s="0" t="n">
        <v>50.9</v>
      </c>
      <c r="F2557" s="0" t="n">
        <v>61.5</v>
      </c>
      <c r="G2557" s="0" t="n">
        <v>50.6</v>
      </c>
      <c r="H2557" s="0" t="n">
        <v>42.4</v>
      </c>
      <c r="I2557" s="0" t="n">
        <v>45.6</v>
      </c>
      <c r="J2557" s="0" t="n">
        <v>44.1</v>
      </c>
      <c r="K2557" s="0" t="n">
        <v>44.7</v>
      </c>
    </row>
    <row r="2558" customFormat="false" ht="15" hidden="false" customHeight="false" outlineLevel="0" collapsed="false">
      <c r="A2558" s="0" t="n">
        <f aca="false">A2557+1</f>
        <v>1556</v>
      </c>
      <c r="B2558" s="0" t="n">
        <v>48.4</v>
      </c>
      <c r="C2558" s="0" t="n">
        <v>60</v>
      </c>
      <c r="D2558" s="0" t="n">
        <v>61.3</v>
      </c>
      <c r="E2558" s="0" t="n">
        <v>51</v>
      </c>
      <c r="F2558" s="0" t="n">
        <v>61.5</v>
      </c>
      <c r="G2558" s="0" t="n">
        <v>50.5</v>
      </c>
      <c r="H2558" s="0" t="n">
        <v>42.4</v>
      </c>
      <c r="I2558" s="0" t="n">
        <v>45.6</v>
      </c>
      <c r="J2558" s="0" t="n">
        <v>44.1</v>
      </c>
      <c r="K2558" s="0" t="n">
        <v>44.7</v>
      </c>
    </row>
    <row r="2559" customFormat="false" ht="15" hidden="false" customHeight="false" outlineLevel="0" collapsed="false">
      <c r="A2559" s="0" t="n">
        <f aca="false">A2558+1</f>
        <v>1557</v>
      </c>
      <c r="B2559" s="0" t="n">
        <v>48.4</v>
      </c>
      <c r="C2559" s="0" t="n">
        <v>60</v>
      </c>
      <c r="D2559" s="0" t="n">
        <v>61.3</v>
      </c>
      <c r="E2559" s="0" t="n">
        <v>51</v>
      </c>
      <c r="F2559" s="0" t="n">
        <v>61.5</v>
      </c>
      <c r="G2559" s="0" t="n">
        <v>50.6</v>
      </c>
      <c r="H2559" s="0" t="n">
        <v>42.4</v>
      </c>
      <c r="I2559" s="0" t="n">
        <v>45.6</v>
      </c>
      <c r="J2559" s="0" t="n">
        <v>44.1</v>
      </c>
      <c r="K2559" s="0" t="n">
        <v>44.7</v>
      </c>
    </row>
    <row r="2560" customFormat="false" ht="15" hidden="false" customHeight="false" outlineLevel="0" collapsed="false">
      <c r="A2560" s="0" t="n">
        <f aca="false">A2559+1</f>
        <v>1558</v>
      </c>
      <c r="B2560" s="0" t="n">
        <v>48.5</v>
      </c>
      <c r="C2560" s="0" t="n">
        <v>60</v>
      </c>
      <c r="D2560" s="0" t="n">
        <v>61.4</v>
      </c>
      <c r="E2560" s="0" t="n">
        <v>51</v>
      </c>
      <c r="F2560" s="0" t="n">
        <v>61.5</v>
      </c>
      <c r="G2560" s="0" t="n">
        <v>50.6</v>
      </c>
      <c r="H2560" s="0" t="n">
        <v>42.4</v>
      </c>
      <c r="I2560" s="0" t="n">
        <v>45.6</v>
      </c>
      <c r="J2560" s="0" t="n">
        <v>44.1</v>
      </c>
      <c r="K2560" s="0" t="n">
        <v>44.7</v>
      </c>
    </row>
    <row r="2561" customFormat="false" ht="15" hidden="false" customHeight="false" outlineLevel="0" collapsed="false">
      <c r="A2561" s="0" t="n">
        <f aca="false">A2560+1</f>
        <v>1559</v>
      </c>
      <c r="B2561" s="0" t="n">
        <v>48.4</v>
      </c>
      <c r="C2561" s="0" t="n">
        <v>60</v>
      </c>
      <c r="D2561" s="0" t="n">
        <v>61.4</v>
      </c>
      <c r="E2561" s="0" t="n">
        <v>51</v>
      </c>
      <c r="F2561" s="0" t="n">
        <v>61.5</v>
      </c>
      <c r="G2561" s="0" t="n">
        <v>50.6</v>
      </c>
      <c r="H2561" s="0" t="n">
        <v>42.4</v>
      </c>
      <c r="I2561" s="0" t="n">
        <v>45.6</v>
      </c>
      <c r="J2561" s="0" t="n">
        <v>44.1</v>
      </c>
      <c r="K2561" s="0" t="n">
        <v>44.7</v>
      </c>
    </row>
    <row r="2562" customFormat="false" ht="15" hidden="false" customHeight="false" outlineLevel="0" collapsed="false">
      <c r="A2562" s="0" t="n">
        <f aca="false">A2561+1</f>
        <v>1560</v>
      </c>
      <c r="B2562" s="0" t="n">
        <v>48.4</v>
      </c>
      <c r="C2562" s="0" t="n">
        <v>60</v>
      </c>
      <c r="D2562" s="0" t="n">
        <v>61.3</v>
      </c>
      <c r="E2562" s="0" t="n">
        <v>50.9</v>
      </c>
      <c r="F2562" s="0" t="n">
        <v>61.4</v>
      </c>
      <c r="G2562" s="0" t="n">
        <v>50.6</v>
      </c>
      <c r="H2562" s="0" t="n">
        <v>42.4</v>
      </c>
      <c r="I2562" s="0" t="n">
        <v>45.6</v>
      </c>
      <c r="J2562" s="0" t="n">
        <v>44.1</v>
      </c>
      <c r="K2562" s="0" t="n">
        <v>44.7</v>
      </c>
    </row>
    <row r="2563" customFormat="false" ht="15" hidden="false" customHeight="false" outlineLevel="0" collapsed="false">
      <c r="A2563" s="0" t="n">
        <f aca="false">A2562+1</f>
        <v>1561</v>
      </c>
      <c r="B2563" s="0" t="n">
        <v>48.4</v>
      </c>
      <c r="C2563" s="0" t="n">
        <v>60</v>
      </c>
      <c r="D2563" s="0" t="n">
        <v>61.3</v>
      </c>
      <c r="E2563" s="0" t="n">
        <v>50.9</v>
      </c>
      <c r="F2563" s="0" t="n">
        <v>61.5</v>
      </c>
      <c r="G2563" s="0" t="n">
        <v>50.6</v>
      </c>
      <c r="H2563" s="0" t="n">
        <v>42.4</v>
      </c>
      <c r="I2563" s="0" t="n">
        <v>45.6</v>
      </c>
      <c r="J2563" s="0" t="n">
        <v>44.1</v>
      </c>
      <c r="K2563" s="0" t="n">
        <v>44.7</v>
      </c>
    </row>
    <row r="2564" customFormat="false" ht="15" hidden="false" customHeight="false" outlineLevel="0" collapsed="false">
      <c r="A2564" s="0" t="n">
        <f aca="false">A2563+1</f>
        <v>1562</v>
      </c>
      <c r="B2564" s="0" t="n">
        <v>48.4</v>
      </c>
      <c r="C2564" s="0" t="n">
        <v>60</v>
      </c>
      <c r="D2564" s="0" t="n">
        <v>61.3</v>
      </c>
      <c r="E2564" s="0" t="n">
        <v>51</v>
      </c>
      <c r="F2564" s="0" t="n">
        <v>61.4</v>
      </c>
      <c r="G2564" s="0" t="n">
        <v>50.6</v>
      </c>
      <c r="H2564" s="0" t="n">
        <v>42.4</v>
      </c>
      <c r="I2564" s="0" t="n">
        <v>45.6</v>
      </c>
      <c r="J2564" s="0" t="n">
        <v>44.1</v>
      </c>
      <c r="K2564" s="0" t="n">
        <v>44.7</v>
      </c>
    </row>
    <row r="2565" customFormat="false" ht="15" hidden="false" customHeight="false" outlineLevel="0" collapsed="false">
      <c r="A2565" s="0" t="n">
        <f aca="false">A2564+1</f>
        <v>1563</v>
      </c>
      <c r="B2565" s="0" t="n">
        <v>48.4</v>
      </c>
      <c r="C2565" s="0" t="n">
        <v>59.9</v>
      </c>
      <c r="D2565" s="0" t="n">
        <v>61.4</v>
      </c>
      <c r="E2565" s="0" t="n">
        <v>51</v>
      </c>
      <c r="F2565" s="0" t="n">
        <v>61.5</v>
      </c>
      <c r="G2565" s="0" t="n">
        <v>50.6</v>
      </c>
      <c r="H2565" s="0" t="n">
        <v>42.4</v>
      </c>
      <c r="I2565" s="0" t="n">
        <v>45.6</v>
      </c>
      <c r="J2565" s="0" t="n">
        <v>44.1</v>
      </c>
      <c r="K2565" s="0" t="n">
        <v>44.7</v>
      </c>
    </row>
    <row r="2566" customFormat="false" ht="15" hidden="false" customHeight="false" outlineLevel="0" collapsed="false">
      <c r="A2566" s="0" t="n">
        <f aca="false">A2565+1</f>
        <v>1564</v>
      </c>
      <c r="B2566" s="0" t="n">
        <v>48.5</v>
      </c>
      <c r="C2566" s="0" t="n">
        <v>59.9</v>
      </c>
      <c r="D2566" s="0" t="n">
        <v>61.3</v>
      </c>
      <c r="E2566" s="0" t="n">
        <v>50.9</v>
      </c>
      <c r="F2566" s="0" t="n">
        <v>61.5</v>
      </c>
      <c r="G2566" s="0" t="n">
        <v>50.6</v>
      </c>
      <c r="H2566" s="0" t="n">
        <v>42.4</v>
      </c>
      <c r="I2566" s="0" t="n">
        <v>45.6</v>
      </c>
      <c r="J2566" s="0" t="n">
        <v>44.1</v>
      </c>
      <c r="K2566" s="0" t="n">
        <v>44.7</v>
      </c>
    </row>
    <row r="2567" customFormat="false" ht="15" hidden="false" customHeight="false" outlineLevel="0" collapsed="false">
      <c r="A2567" s="0" t="n">
        <f aca="false">A2566+1</f>
        <v>1565</v>
      </c>
      <c r="B2567" s="0" t="n">
        <v>48.5</v>
      </c>
      <c r="C2567" s="0" t="n">
        <v>59.9</v>
      </c>
      <c r="D2567" s="0" t="n">
        <v>61.3</v>
      </c>
      <c r="E2567" s="0" t="n">
        <v>50.9</v>
      </c>
      <c r="F2567" s="0" t="n">
        <v>61.5</v>
      </c>
      <c r="G2567" s="0" t="n">
        <v>50.6</v>
      </c>
      <c r="H2567" s="0" t="n">
        <v>42.4</v>
      </c>
      <c r="I2567" s="0" t="n">
        <v>45.6</v>
      </c>
      <c r="J2567" s="0" t="n">
        <v>44.1</v>
      </c>
      <c r="K2567" s="0" t="n">
        <v>44.7</v>
      </c>
    </row>
    <row r="2568" customFormat="false" ht="15" hidden="false" customHeight="false" outlineLevel="0" collapsed="false">
      <c r="A2568" s="0" t="n">
        <f aca="false">A2567+1</f>
        <v>1566</v>
      </c>
      <c r="B2568" s="0" t="n">
        <v>48.4</v>
      </c>
      <c r="C2568" s="0" t="n">
        <v>59.9</v>
      </c>
      <c r="D2568" s="0" t="n">
        <v>61.3</v>
      </c>
      <c r="E2568" s="0" t="n">
        <v>50.9</v>
      </c>
      <c r="F2568" s="0" t="n">
        <v>61.5</v>
      </c>
      <c r="G2568" s="0" t="n">
        <v>50.6</v>
      </c>
      <c r="H2568" s="0" t="n">
        <v>42.4</v>
      </c>
      <c r="I2568" s="0" t="n">
        <v>45.6</v>
      </c>
      <c r="J2568" s="0" t="n">
        <v>44.1</v>
      </c>
      <c r="K2568" s="0" t="n">
        <v>44.7</v>
      </c>
    </row>
    <row r="2569" customFormat="false" ht="15" hidden="false" customHeight="false" outlineLevel="0" collapsed="false">
      <c r="A2569" s="0" t="n">
        <f aca="false">A2568+1</f>
        <v>1567</v>
      </c>
      <c r="B2569" s="0" t="n">
        <v>48.4</v>
      </c>
      <c r="C2569" s="0" t="n">
        <v>59.9</v>
      </c>
      <c r="D2569" s="0" t="n">
        <v>61.4</v>
      </c>
      <c r="E2569" s="0" t="n">
        <v>50.9</v>
      </c>
      <c r="F2569" s="0" t="n">
        <v>61.4</v>
      </c>
      <c r="G2569" s="0" t="n">
        <v>50.6</v>
      </c>
      <c r="H2569" s="0" t="n">
        <v>42.4</v>
      </c>
      <c r="I2569" s="0" t="n">
        <v>45.6</v>
      </c>
      <c r="J2569" s="0" t="n">
        <v>44.1</v>
      </c>
      <c r="K2569" s="0" t="n">
        <v>44.7</v>
      </c>
    </row>
    <row r="2570" customFormat="false" ht="15" hidden="false" customHeight="false" outlineLevel="0" collapsed="false">
      <c r="A2570" s="0" t="n">
        <f aca="false">A2569+1</f>
        <v>1568</v>
      </c>
      <c r="B2570" s="0" t="n">
        <v>48.4</v>
      </c>
      <c r="C2570" s="0" t="n">
        <v>59.9</v>
      </c>
      <c r="D2570" s="0" t="n">
        <v>61.4</v>
      </c>
      <c r="E2570" s="0" t="n">
        <v>51</v>
      </c>
      <c r="F2570" s="0" t="n">
        <v>61.5</v>
      </c>
      <c r="G2570" s="0" t="n">
        <v>50.6</v>
      </c>
      <c r="H2570" s="0" t="n">
        <v>42.4</v>
      </c>
      <c r="I2570" s="0" t="n">
        <v>45.6</v>
      </c>
      <c r="J2570" s="0" t="n">
        <v>44.1</v>
      </c>
      <c r="K2570" s="0" t="n">
        <v>44.7</v>
      </c>
    </row>
    <row r="2571" customFormat="false" ht="15" hidden="false" customHeight="false" outlineLevel="0" collapsed="false">
      <c r="A2571" s="0" t="n">
        <f aca="false">A2570+1</f>
        <v>1569</v>
      </c>
      <c r="B2571" s="0" t="n">
        <v>48.4</v>
      </c>
      <c r="C2571" s="0" t="n">
        <v>59.9</v>
      </c>
      <c r="D2571" s="0" t="n">
        <v>61.4</v>
      </c>
      <c r="E2571" s="0" t="n">
        <v>50.9</v>
      </c>
      <c r="F2571" s="0" t="n">
        <v>61.4</v>
      </c>
      <c r="G2571" s="0" t="n">
        <v>50.5</v>
      </c>
      <c r="H2571" s="0" t="n">
        <v>42.4</v>
      </c>
      <c r="I2571" s="0" t="n">
        <v>45.6</v>
      </c>
      <c r="J2571" s="0" t="n">
        <v>44.1</v>
      </c>
      <c r="K2571" s="0" t="n">
        <v>44.7</v>
      </c>
    </row>
    <row r="2572" customFormat="false" ht="15" hidden="false" customHeight="false" outlineLevel="0" collapsed="false">
      <c r="A2572" s="0" t="n">
        <f aca="false">A2571+1</f>
        <v>1570</v>
      </c>
      <c r="B2572" s="0" t="n">
        <v>48.5</v>
      </c>
      <c r="C2572" s="0" t="n">
        <v>59.9</v>
      </c>
      <c r="D2572" s="0" t="n">
        <v>61.4</v>
      </c>
      <c r="E2572" s="0" t="n">
        <v>50.9</v>
      </c>
      <c r="F2572" s="0" t="n">
        <v>61.4</v>
      </c>
      <c r="G2572" s="0" t="n">
        <v>50.6</v>
      </c>
      <c r="H2572" s="0" t="n">
        <v>42.4</v>
      </c>
      <c r="I2572" s="0" t="n">
        <v>45.6</v>
      </c>
      <c r="J2572" s="0" t="n">
        <v>44.1</v>
      </c>
      <c r="K2572" s="0" t="n">
        <v>44.7</v>
      </c>
    </row>
    <row r="2573" customFormat="false" ht="15" hidden="false" customHeight="false" outlineLevel="0" collapsed="false">
      <c r="A2573" s="0" t="n">
        <f aca="false">A2572+1</f>
        <v>1571</v>
      </c>
      <c r="B2573" s="0" t="n">
        <v>48.4</v>
      </c>
      <c r="C2573" s="0" t="n">
        <v>59.9</v>
      </c>
      <c r="D2573" s="0" t="n">
        <v>61.4</v>
      </c>
      <c r="E2573" s="0" t="n">
        <v>50.9</v>
      </c>
      <c r="F2573" s="0" t="n">
        <v>61.5</v>
      </c>
      <c r="G2573" s="0" t="n">
        <v>50.6</v>
      </c>
      <c r="H2573" s="0" t="n">
        <v>42.4</v>
      </c>
      <c r="I2573" s="0" t="n">
        <v>45.6</v>
      </c>
      <c r="J2573" s="0" t="n">
        <v>44.1</v>
      </c>
      <c r="K2573" s="0" t="n">
        <v>44.7</v>
      </c>
    </row>
    <row r="2574" customFormat="false" ht="15" hidden="false" customHeight="false" outlineLevel="0" collapsed="false">
      <c r="A2574" s="0" t="n">
        <f aca="false">A2573+1</f>
        <v>1572</v>
      </c>
      <c r="B2574" s="0" t="n">
        <v>48.4</v>
      </c>
      <c r="C2574" s="0" t="n">
        <v>59.8</v>
      </c>
      <c r="D2574" s="0" t="n">
        <v>61.3</v>
      </c>
      <c r="E2574" s="0" t="n">
        <v>50.9</v>
      </c>
      <c r="F2574" s="0" t="n">
        <v>61.4</v>
      </c>
      <c r="G2574" s="0" t="n">
        <v>50.6</v>
      </c>
      <c r="H2574" s="0" t="n">
        <v>42.4</v>
      </c>
      <c r="I2574" s="0" t="n">
        <v>45.6</v>
      </c>
      <c r="J2574" s="0" t="n">
        <v>44.1</v>
      </c>
      <c r="K2574" s="0" t="n">
        <v>44.7</v>
      </c>
    </row>
    <row r="2575" customFormat="false" ht="15" hidden="false" customHeight="false" outlineLevel="0" collapsed="false">
      <c r="A2575" s="0" t="n">
        <f aca="false">A2574+1</f>
        <v>1573</v>
      </c>
      <c r="B2575" s="0" t="n">
        <v>48.4</v>
      </c>
      <c r="C2575" s="0" t="n">
        <v>59.8</v>
      </c>
      <c r="D2575" s="0" t="n">
        <v>61.4</v>
      </c>
      <c r="E2575" s="0" t="n">
        <v>50.9</v>
      </c>
      <c r="F2575" s="0" t="n">
        <v>61.4</v>
      </c>
      <c r="G2575" s="0" t="n">
        <v>50.5</v>
      </c>
      <c r="H2575" s="0" t="n">
        <v>42.4</v>
      </c>
      <c r="I2575" s="0" t="n">
        <v>45.6</v>
      </c>
      <c r="J2575" s="0" t="n">
        <v>44.1</v>
      </c>
      <c r="K2575" s="0" t="n">
        <v>44.7</v>
      </c>
    </row>
    <row r="2576" customFormat="false" ht="15" hidden="false" customHeight="false" outlineLevel="0" collapsed="false">
      <c r="A2576" s="0" t="n">
        <f aca="false">A2575+1</f>
        <v>1574</v>
      </c>
      <c r="B2576" s="0" t="n">
        <v>48.4</v>
      </c>
      <c r="C2576" s="0" t="n">
        <v>59.8</v>
      </c>
      <c r="D2576" s="0" t="n">
        <v>61.3</v>
      </c>
      <c r="E2576" s="0" t="n">
        <v>50.9</v>
      </c>
      <c r="F2576" s="0" t="n">
        <v>61.4</v>
      </c>
      <c r="G2576" s="0" t="n">
        <v>50.5</v>
      </c>
      <c r="H2576" s="0" t="n">
        <v>42.4</v>
      </c>
      <c r="I2576" s="0" t="n">
        <v>45.6</v>
      </c>
      <c r="J2576" s="0" t="n">
        <v>44.1</v>
      </c>
      <c r="K2576" s="0" t="n">
        <v>44.7</v>
      </c>
    </row>
    <row r="2577" customFormat="false" ht="15" hidden="false" customHeight="false" outlineLevel="0" collapsed="false">
      <c r="A2577" s="0" t="n">
        <f aca="false">A2576+1</f>
        <v>1575</v>
      </c>
      <c r="B2577" s="0" t="n">
        <v>48.5</v>
      </c>
      <c r="C2577" s="0" t="n">
        <v>59.7</v>
      </c>
      <c r="D2577" s="0" t="n">
        <v>61.3</v>
      </c>
      <c r="E2577" s="0" t="n">
        <v>50.9</v>
      </c>
      <c r="F2577" s="0" t="n">
        <v>61.5</v>
      </c>
      <c r="G2577" s="0" t="n">
        <v>50.5</v>
      </c>
      <c r="H2577" s="0" t="n">
        <v>42.4</v>
      </c>
      <c r="I2577" s="0" t="n">
        <v>45.6</v>
      </c>
      <c r="J2577" s="0" t="n">
        <v>44.1</v>
      </c>
      <c r="K2577" s="0" t="n">
        <v>44.7</v>
      </c>
    </row>
    <row r="2578" customFormat="false" ht="15" hidden="false" customHeight="false" outlineLevel="0" collapsed="false">
      <c r="A2578" s="0" t="n">
        <f aca="false">A2577+1</f>
        <v>1576</v>
      </c>
      <c r="B2578" s="0" t="n">
        <v>48.4</v>
      </c>
      <c r="C2578" s="0" t="n">
        <v>59.7</v>
      </c>
      <c r="D2578" s="0" t="n">
        <v>61.3</v>
      </c>
      <c r="E2578" s="0" t="n">
        <v>50.9</v>
      </c>
      <c r="F2578" s="0" t="n">
        <v>61.4</v>
      </c>
      <c r="G2578" s="0" t="n">
        <v>50.6</v>
      </c>
      <c r="H2578" s="0" t="n">
        <v>42.4</v>
      </c>
      <c r="I2578" s="0" t="n">
        <v>45.6</v>
      </c>
      <c r="J2578" s="0" t="n">
        <v>44.1</v>
      </c>
      <c r="K2578" s="0" t="n">
        <v>44.7</v>
      </c>
    </row>
    <row r="2579" customFormat="false" ht="15" hidden="false" customHeight="false" outlineLevel="0" collapsed="false">
      <c r="A2579" s="0" t="n">
        <f aca="false">A2578+1</f>
        <v>1577</v>
      </c>
      <c r="B2579" s="0" t="n">
        <v>48.4</v>
      </c>
      <c r="C2579" s="0" t="n">
        <v>59.7</v>
      </c>
      <c r="D2579" s="0" t="n">
        <v>61.3</v>
      </c>
      <c r="E2579" s="0" t="n">
        <v>50.9</v>
      </c>
      <c r="F2579" s="0" t="n">
        <v>61.4</v>
      </c>
      <c r="G2579" s="0" t="n">
        <v>50.5</v>
      </c>
      <c r="H2579" s="0" t="n">
        <v>42.4</v>
      </c>
      <c r="I2579" s="0" t="n">
        <v>45.6</v>
      </c>
      <c r="J2579" s="0" t="n">
        <v>44.1</v>
      </c>
      <c r="K2579" s="0" t="n">
        <v>44.7</v>
      </c>
    </row>
    <row r="2580" customFormat="false" ht="15" hidden="false" customHeight="false" outlineLevel="0" collapsed="false">
      <c r="A2580" s="0" t="n">
        <f aca="false">A2579+1</f>
        <v>1578</v>
      </c>
      <c r="B2580" s="0" t="n">
        <v>48.4</v>
      </c>
      <c r="C2580" s="0" t="n">
        <v>59.7</v>
      </c>
      <c r="D2580" s="0" t="n">
        <v>61.3</v>
      </c>
      <c r="E2580" s="0" t="n">
        <v>50.9</v>
      </c>
      <c r="F2580" s="0" t="n">
        <v>61.4</v>
      </c>
      <c r="G2580" s="0" t="n">
        <v>50.5</v>
      </c>
      <c r="H2580" s="0" t="n">
        <v>42.4</v>
      </c>
      <c r="I2580" s="0" t="n">
        <v>45.6</v>
      </c>
      <c r="J2580" s="0" t="n">
        <v>44.1</v>
      </c>
      <c r="K2580" s="0" t="n">
        <v>44.7</v>
      </c>
    </row>
    <row r="2581" customFormat="false" ht="15" hidden="false" customHeight="false" outlineLevel="0" collapsed="false">
      <c r="A2581" s="0" t="n">
        <f aca="false">A2580+1</f>
        <v>1579</v>
      </c>
      <c r="B2581" s="0" t="n">
        <v>48.4</v>
      </c>
      <c r="C2581" s="0" t="n">
        <v>59.7</v>
      </c>
      <c r="D2581" s="0" t="n">
        <v>61.3</v>
      </c>
      <c r="E2581" s="0" t="n">
        <v>51</v>
      </c>
      <c r="F2581" s="0" t="n">
        <v>61.4</v>
      </c>
      <c r="G2581" s="0" t="n">
        <v>50.5</v>
      </c>
      <c r="H2581" s="0" t="n">
        <v>42.4</v>
      </c>
      <c r="I2581" s="0" t="n">
        <v>45.6</v>
      </c>
      <c r="J2581" s="0" t="n">
        <v>44.1</v>
      </c>
      <c r="K2581" s="0" t="n">
        <v>44.6</v>
      </c>
    </row>
    <row r="2582" customFormat="false" ht="15" hidden="false" customHeight="false" outlineLevel="0" collapsed="false">
      <c r="A2582" s="0" t="n">
        <f aca="false">A2581+1</f>
        <v>1580</v>
      </c>
      <c r="B2582" s="0" t="n">
        <v>48.4</v>
      </c>
      <c r="C2582" s="0" t="n">
        <v>59.7</v>
      </c>
      <c r="D2582" s="0" t="n">
        <v>61.4</v>
      </c>
      <c r="E2582" s="0" t="n">
        <v>50.9</v>
      </c>
      <c r="F2582" s="0" t="n">
        <v>61.4</v>
      </c>
      <c r="G2582" s="0" t="n">
        <v>50.5</v>
      </c>
      <c r="H2582" s="0" t="n">
        <v>42.4</v>
      </c>
      <c r="I2582" s="0" t="n">
        <v>45.6</v>
      </c>
      <c r="J2582" s="0" t="n">
        <v>44.1</v>
      </c>
      <c r="K2582" s="0" t="n">
        <v>44.7</v>
      </c>
    </row>
    <row r="2583" customFormat="false" ht="15" hidden="false" customHeight="false" outlineLevel="0" collapsed="false">
      <c r="A2583" s="0" t="n">
        <f aca="false">A2582+1</f>
        <v>1581</v>
      </c>
      <c r="B2583" s="0" t="n">
        <v>48.4</v>
      </c>
      <c r="C2583" s="0" t="n">
        <v>59.7</v>
      </c>
      <c r="D2583" s="0" t="n">
        <v>61.4</v>
      </c>
      <c r="E2583" s="0" t="n">
        <v>50.9</v>
      </c>
      <c r="F2583" s="0" t="n">
        <v>61.4</v>
      </c>
      <c r="G2583" s="0" t="n">
        <v>50.6</v>
      </c>
      <c r="H2583" s="0" t="n">
        <v>42.4</v>
      </c>
      <c r="I2583" s="0" t="n">
        <v>45.6</v>
      </c>
      <c r="J2583" s="0" t="n">
        <v>44.1</v>
      </c>
      <c r="K2583" s="0" t="n">
        <v>44.7</v>
      </c>
    </row>
    <row r="2584" customFormat="false" ht="15" hidden="false" customHeight="false" outlineLevel="0" collapsed="false">
      <c r="A2584" s="0" t="n">
        <f aca="false">A2583+1</f>
        <v>1582</v>
      </c>
      <c r="B2584" s="0" t="n">
        <v>48.4</v>
      </c>
      <c r="C2584" s="0" t="n">
        <v>59.7</v>
      </c>
      <c r="D2584" s="0" t="n">
        <v>61.3</v>
      </c>
      <c r="E2584" s="0" t="n">
        <v>50.9</v>
      </c>
      <c r="F2584" s="0" t="n">
        <v>61.4</v>
      </c>
      <c r="G2584" s="0" t="n">
        <v>50.6</v>
      </c>
      <c r="H2584" s="0" t="n">
        <v>42.4</v>
      </c>
      <c r="I2584" s="0" t="n">
        <v>45.6</v>
      </c>
      <c r="J2584" s="0" t="n">
        <v>44.1</v>
      </c>
      <c r="K2584" s="0" t="n">
        <v>44.7</v>
      </c>
    </row>
    <row r="2585" customFormat="false" ht="15" hidden="false" customHeight="false" outlineLevel="0" collapsed="false">
      <c r="A2585" s="0" t="n">
        <f aca="false">A2584+1</f>
        <v>1583</v>
      </c>
      <c r="B2585" s="0" t="n">
        <v>48.4</v>
      </c>
      <c r="C2585" s="0" t="n">
        <v>59.7</v>
      </c>
      <c r="D2585" s="0" t="n">
        <v>61.3</v>
      </c>
      <c r="E2585" s="0" t="n">
        <v>50.9</v>
      </c>
      <c r="F2585" s="0" t="n">
        <v>61.4</v>
      </c>
      <c r="G2585" s="0" t="n">
        <v>50.6</v>
      </c>
      <c r="H2585" s="0" t="n">
        <v>42.4</v>
      </c>
      <c r="I2585" s="0" t="n">
        <v>45.6</v>
      </c>
      <c r="J2585" s="0" t="n">
        <v>44.1</v>
      </c>
      <c r="K2585" s="0" t="n">
        <v>44.7</v>
      </c>
    </row>
    <row r="2586" customFormat="false" ht="15" hidden="false" customHeight="false" outlineLevel="0" collapsed="false">
      <c r="A2586" s="0" t="n">
        <f aca="false">A2585+1</f>
        <v>1584</v>
      </c>
      <c r="B2586" s="0" t="n">
        <v>48.4</v>
      </c>
      <c r="C2586" s="0" t="n">
        <v>59.7</v>
      </c>
      <c r="D2586" s="0" t="n">
        <v>61.4</v>
      </c>
      <c r="E2586" s="0" t="n">
        <v>51</v>
      </c>
      <c r="F2586" s="0" t="n">
        <v>61.4</v>
      </c>
      <c r="G2586" s="0" t="n">
        <v>50.6</v>
      </c>
      <c r="H2586" s="0" t="n">
        <v>42.4</v>
      </c>
      <c r="I2586" s="0" t="n">
        <v>45.5</v>
      </c>
      <c r="J2586" s="0" t="n">
        <v>44.1</v>
      </c>
      <c r="K2586" s="0" t="n">
        <v>44.6</v>
      </c>
    </row>
    <row r="2587" customFormat="false" ht="15" hidden="false" customHeight="false" outlineLevel="0" collapsed="false">
      <c r="A2587" s="0" t="n">
        <f aca="false">A2586+1</f>
        <v>1585</v>
      </c>
      <c r="B2587" s="0" t="n">
        <v>48.4</v>
      </c>
      <c r="C2587" s="0" t="n">
        <v>59.6</v>
      </c>
      <c r="D2587" s="0" t="n">
        <v>61.3</v>
      </c>
      <c r="E2587" s="0" t="n">
        <v>51</v>
      </c>
      <c r="F2587" s="0" t="n">
        <v>61.4</v>
      </c>
      <c r="G2587" s="0" t="n">
        <v>50.6</v>
      </c>
      <c r="H2587" s="0" t="n">
        <v>42.4</v>
      </c>
      <c r="I2587" s="0" t="n">
        <v>45.6</v>
      </c>
      <c r="J2587" s="0" t="n">
        <v>44.1</v>
      </c>
      <c r="K2587" s="0" t="n">
        <v>44.7</v>
      </c>
    </row>
    <row r="2588" customFormat="false" ht="15" hidden="false" customHeight="false" outlineLevel="0" collapsed="false">
      <c r="A2588" s="0" t="n">
        <f aca="false">A2587+1</f>
        <v>1586</v>
      </c>
      <c r="B2588" s="0" t="n">
        <v>48.4</v>
      </c>
      <c r="C2588" s="0" t="n">
        <v>59.7</v>
      </c>
      <c r="D2588" s="0" t="n">
        <v>61.4</v>
      </c>
      <c r="E2588" s="0" t="n">
        <v>50.9</v>
      </c>
      <c r="F2588" s="0" t="n">
        <v>61.4</v>
      </c>
      <c r="G2588" s="0" t="n">
        <v>50.6</v>
      </c>
      <c r="H2588" s="0" t="n">
        <v>42.4</v>
      </c>
      <c r="I2588" s="0" t="n">
        <v>45.6</v>
      </c>
      <c r="J2588" s="0" t="n">
        <v>44.1</v>
      </c>
      <c r="K2588" s="0" t="n">
        <v>44.6</v>
      </c>
    </row>
    <row r="2589" customFormat="false" ht="15" hidden="false" customHeight="false" outlineLevel="0" collapsed="false">
      <c r="A2589" s="0" t="n">
        <f aca="false">A2588+1</f>
        <v>1587</v>
      </c>
      <c r="B2589" s="0" t="n">
        <v>48.4</v>
      </c>
      <c r="C2589" s="0" t="n">
        <v>59.6</v>
      </c>
      <c r="D2589" s="0" t="n">
        <v>61.3</v>
      </c>
      <c r="E2589" s="0" t="n">
        <v>50.9</v>
      </c>
      <c r="F2589" s="0" t="n">
        <v>61.4</v>
      </c>
      <c r="G2589" s="0" t="n">
        <v>50.6</v>
      </c>
      <c r="H2589" s="0" t="n">
        <v>42.4</v>
      </c>
      <c r="I2589" s="0" t="n">
        <v>45.6</v>
      </c>
      <c r="J2589" s="0" t="n">
        <v>44.1</v>
      </c>
      <c r="K2589" s="0" t="n">
        <v>44.7</v>
      </c>
    </row>
    <row r="2590" customFormat="false" ht="15" hidden="false" customHeight="false" outlineLevel="0" collapsed="false">
      <c r="A2590" s="0" t="n">
        <f aca="false">A2589+1</f>
        <v>1588</v>
      </c>
      <c r="B2590" s="0" t="n">
        <v>48.4</v>
      </c>
      <c r="C2590" s="0" t="n">
        <v>59.7</v>
      </c>
      <c r="D2590" s="0" t="n">
        <v>61.3</v>
      </c>
      <c r="E2590" s="0" t="n">
        <v>50.9</v>
      </c>
      <c r="F2590" s="0" t="n">
        <v>61.4</v>
      </c>
      <c r="G2590" s="0" t="n">
        <v>50.6</v>
      </c>
      <c r="H2590" s="0" t="n">
        <v>42.4</v>
      </c>
      <c r="I2590" s="0" t="n">
        <v>45.6</v>
      </c>
      <c r="J2590" s="0" t="n">
        <v>44.1</v>
      </c>
      <c r="K2590" s="0" t="n">
        <v>44.7</v>
      </c>
    </row>
    <row r="2591" customFormat="false" ht="15" hidden="false" customHeight="false" outlineLevel="0" collapsed="false">
      <c r="A2591" s="0" t="n">
        <f aca="false">A2590+1</f>
        <v>1589</v>
      </c>
      <c r="B2591" s="0" t="n">
        <v>48.4</v>
      </c>
      <c r="C2591" s="0" t="n">
        <v>59.6</v>
      </c>
      <c r="D2591" s="0" t="n">
        <v>61.3</v>
      </c>
      <c r="E2591" s="0" t="n">
        <v>51</v>
      </c>
      <c r="F2591" s="0" t="n">
        <v>61.4</v>
      </c>
      <c r="G2591" s="0" t="n">
        <v>50.6</v>
      </c>
      <c r="H2591" s="0" t="n">
        <v>42.4</v>
      </c>
      <c r="I2591" s="0" t="n">
        <v>45.6</v>
      </c>
      <c r="J2591" s="0" t="n">
        <v>44.1</v>
      </c>
      <c r="K2591" s="0" t="n">
        <v>44.6</v>
      </c>
    </row>
    <row r="2592" customFormat="false" ht="15" hidden="false" customHeight="false" outlineLevel="0" collapsed="false">
      <c r="A2592" s="0" t="n">
        <f aca="false">A2591+1</f>
        <v>1590</v>
      </c>
      <c r="B2592" s="0" t="n">
        <v>48.4</v>
      </c>
      <c r="C2592" s="0" t="n">
        <v>59.6</v>
      </c>
      <c r="D2592" s="0" t="n">
        <v>61.3</v>
      </c>
      <c r="E2592" s="0" t="n">
        <v>50.9</v>
      </c>
      <c r="F2592" s="0" t="n">
        <v>61.4</v>
      </c>
      <c r="G2592" s="0" t="n">
        <v>50.6</v>
      </c>
      <c r="H2592" s="0" t="n">
        <v>42.4</v>
      </c>
      <c r="I2592" s="0" t="n">
        <v>45.6</v>
      </c>
      <c r="J2592" s="0" t="n">
        <v>44.1</v>
      </c>
      <c r="K2592" s="0" t="n">
        <v>44.7</v>
      </c>
    </row>
    <row r="2593" customFormat="false" ht="15" hidden="false" customHeight="false" outlineLevel="0" collapsed="false">
      <c r="A2593" s="0" t="n">
        <f aca="false">A2592+1</f>
        <v>1591</v>
      </c>
      <c r="B2593" s="0" t="n">
        <v>48.4</v>
      </c>
      <c r="C2593" s="0" t="n">
        <v>59.6</v>
      </c>
      <c r="D2593" s="0" t="n">
        <v>61.3</v>
      </c>
      <c r="E2593" s="0" t="n">
        <v>50.9</v>
      </c>
      <c r="F2593" s="0" t="n">
        <v>61.4</v>
      </c>
      <c r="G2593" s="0" t="n">
        <v>50.5</v>
      </c>
      <c r="H2593" s="0" t="n">
        <v>42.4</v>
      </c>
      <c r="I2593" s="0" t="n">
        <v>45.6</v>
      </c>
      <c r="J2593" s="0" t="n">
        <v>44.1</v>
      </c>
      <c r="K2593" s="0" t="n">
        <v>44.7</v>
      </c>
    </row>
    <row r="2594" customFormat="false" ht="15" hidden="false" customHeight="false" outlineLevel="0" collapsed="false">
      <c r="A2594" s="0" t="n">
        <f aca="false">A2593+1</f>
        <v>1592</v>
      </c>
      <c r="B2594" s="0" t="n">
        <v>48.4</v>
      </c>
      <c r="C2594" s="0" t="n">
        <v>59.6</v>
      </c>
      <c r="D2594" s="0" t="n">
        <v>61.3</v>
      </c>
      <c r="E2594" s="0" t="n">
        <v>50.9</v>
      </c>
      <c r="F2594" s="0" t="n">
        <v>61.4</v>
      </c>
      <c r="G2594" s="0" t="n">
        <v>50.5</v>
      </c>
      <c r="H2594" s="0" t="n">
        <v>42.4</v>
      </c>
      <c r="I2594" s="0" t="n">
        <v>45.6</v>
      </c>
      <c r="J2594" s="0" t="n">
        <v>44.1</v>
      </c>
      <c r="K2594" s="0" t="n">
        <v>44.7</v>
      </c>
    </row>
    <row r="2595" customFormat="false" ht="15" hidden="false" customHeight="false" outlineLevel="0" collapsed="false">
      <c r="A2595" s="0" t="n">
        <f aca="false">A2594+1</f>
        <v>1593</v>
      </c>
      <c r="B2595" s="0" t="n">
        <v>48.4</v>
      </c>
      <c r="C2595" s="0" t="n">
        <v>59.6</v>
      </c>
      <c r="D2595" s="0" t="n">
        <v>61.3</v>
      </c>
      <c r="E2595" s="0" t="n">
        <v>50.9</v>
      </c>
      <c r="F2595" s="0" t="n">
        <v>61.4</v>
      </c>
      <c r="G2595" s="0" t="n">
        <v>50.5</v>
      </c>
      <c r="H2595" s="0" t="n">
        <v>42.4</v>
      </c>
      <c r="I2595" s="0" t="n">
        <v>45.6</v>
      </c>
      <c r="J2595" s="0" t="n">
        <v>44.1</v>
      </c>
      <c r="K2595" s="0" t="n">
        <v>44.7</v>
      </c>
    </row>
    <row r="2596" customFormat="false" ht="15" hidden="false" customHeight="false" outlineLevel="0" collapsed="false">
      <c r="A2596" s="0" t="n">
        <f aca="false">A2595+1</f>
        <v>1594</v>
      </c>
      <c r="B2596" s="0" t="n">
        <v>48.4</v>
      </c>
      <c r="C2596" s="0" t="n">
        <v>59.6</v>
      </c>
      <c r="D2596" s="0" t="n">
        <v>61.3</v>
      </c>
      <c r="E2596" s="0" t="n">
        <v>50.9</v>
      </c>
      <c r="F2596" s="0" t="n">
        <v>61.4</v>
      </c>
      <c r="G2596" s="0" t="n">
        <v>50.5</v>
      </c>
      <c r="H2596" s="0" t="n">
        <v>42.4</v>
      </c>
      <c r="I2596" s="0" t="n">
        <v>45.6</v>
      </c>
      <c r="J2596" s="0" t="n">
        <v>44.1</v>
      </c>
      <c r="K2596" s="0" t="n">
        <v>44.7</v>
      </c>
    </row>
    <row r="2597" customFormat="false" ht="15" hidden="false" customHeight="false" outlineLevel="0" collapsed="false">
      <c r="A2597" s="0" t="n">
        <f aca="false">A2596+1</f>
        <v>1595</v>
      </c>
      <c r="B2597" s="0" t="n">
        <v>48.4</v>
      </c>
      <c r="C2597" s="0" t="n">
        <v>59.6</v>
      </c>
      <c r="D2597" s="0" t="n">
        <v>61.3</v>
      </c>
      <c r="E2597" s="0" t="n">
        <v>51</v>
      </c>
      <c r="F2597" s="0" t="n">
        <v>61.4</v>
      </c>
      <c r="G2597" s="0" t="n">
        <v>50.6</v>
      </c>
      <c r="H2597" s="0" t="n">
        <v>42.4</v>
      </c>
      <c r="I2597" s="0" t="n">
        <v>45.6</v>
      </c>
      <c r="J2597" s="0" t="n">
        <v>44.1</v>
      </c>
      <c r="K2597" s="0" t="n">
        <v>44.7</v>
      </c>
    </row>
    <row r="2598" customFormat="false" ht="15" hidden="false" customHeight="false" outlineLevel="0" collapsed="false">
      <c r="A2598" s="0" t="n">
        <f aca="false">A2597+1</f>
        <v>1596</v>
      </c>
      <c r="B2598" s="0" t="n">
        <v>48.4</v>
      </c>
      <c r="C2598" s="0" t="n">
        <v>59.6</v>
      </c>
      <c r="D2598" s="0" t="n">
        <v>61.3</v>
      </c>
      <c r="E2598" s="0" t="n">
        <v>50.9</v>
      </c>
      <c r="F2598" s="0" t="n">
        <v>61.4</v>
      </c>
      <c r="G2598" s="0" t="n">
        <v>50.6</v>
      </c>
      <c r="H2598" s="0" t="n">
        <v>42.4</v>
      </c>
      <c r="I2598" s="0" t="n">
        <v>45.6</v>
      </c>
      <c r="J2598" s="0" t="n">
        <v>44.1</v>
      </c>
      <c r="K2598" s="0" t="n">
        <v>44.7</v>
      </c>
    </row>
    <row r="2599" customFormat="false" ht="15" hidden="false" customHeight="false" outlineLevel="0" collapsed="false">
      <c r="A2599" s="0" t="n">
        <f aca="false">A2598+1</f>
        <v>1597</v>
      </c>
      <c r="B2599" s="0" t="n">
        <v>48.4</v>
      </c>
      <c r="C2599" s="0" t="n">
        <v>59.6</v>
      </c>
      <c r="D2599" s="0" t="n">
        <v>61.3</v>
      </c>
      <c r="E2599" s="0" t="n">
        <v>50.9</v>
      </c>
      <c r="F2599" s="0" t="n">
        <v>61.4</v>
      </c>
      <c r="G2599" s="0" t="n">
        <v>50.5</v>
      </c>
      <c r="H2599" s="0" t="n">
        <v>42.4</v>
      </c>
      <c r="I2599" s="0" t="n">
        <v>45.6</v>
      </c>
      <c r="J2599" s="0" t="n">
        <v>44.1</v>
      </c>
      <c r="K2599" s="0" t="n">
        <v>44.7</v>
      </c>
    </row>
    <row r="2600" customFormat="false" ht="15" hidden="false" customHeight="false" outlineLevel="0" collapsed="false">
      <c r="A2600" s="0" t="n">
        <f aca="false">A2599+1</f>
        <v>1598</v>
      </c>
      <c r="B2600" s="0" t="n">
        <v>48.4</v>
      </c>
      <c r="C2600" s="0" t="n">
        <v>59.5</v>
      </c>
      <c r="D2600" s="0" t="n">
        <v>61.3</v>
      </c>
      <c r="E2600" s="0" t="n">
        <v>51</v>
      </c>
      <c r="F2600" s="0" t="n">
        <v>61.4</v>
      </c>
      <c r="G2600" s="0" t="n">
        <v>50.6</v>
      </c>
      <c r="H2600" s="0" t="n">
        <v>42.4</v>
      </c>
      <c r="I2600" s="0" t="n">
        <v>45.6</v>
      </c>
      <c r="J2600" s="0" t="n">
        <v>44.1</v>
      </c>
      <c r="K2600" s="0" t="n">
        <v>44.7</v>
      </c>
    </row>
    <row r="2601" customFormat="false" ht="15" hidden="false" customHeight="false" outlineLevel="0" collapsed="false">
      <c r="A2601" s="0" t="n">
        <f aca="false">A2600+1</f>
        <v>1599</v>
      </c>
      <c r="B2601" s="0" t="n">
        <v>48.4</v>
      </c>
      <c r="C2601" s="0" t="n">
        <v>59.5</v>
      </c>
      <c r="D2601" s="0" t="n">
        <v>61.4</v>
      </c>
      <c r="E2601" s="0" t="n">
        <v>50.9</v>
      </c>
      <c r="F2601" s="0" t="n">
        <v>61.4</v>
      </c>
      <c r="G2601" s="0" t="n">
        <v>50.6</v>
      </c>
      <c r="H2601" s="0" t="n">
        <v>42.4</v>
      </c>
      <c r="I2601" s="0" t="n">
        <v>45.6</v>
      </c>
      <c r="J2601" s="0" t="n">
        <v>44.1</v>
      </c>
      <c r="K2601" s="0" t="n">
        <v>44.7</v>
      </c>
    </row>
    <row r="2602" customFormat="false" ht="15" hidden="false" customHeight="false" outlineLevel="0" collapsed="false">
      <c r="A2602" s="0" t="n">
        <f aca="false">A2601+1</f>
        <v>1600</v>
      </c>
      <c r="B2602" s="0" t="n">
        <v>48.4</v>
      </c>
      <c r="C2602" s="0" t="n">
        <v>59.5</v>
      </c>
      <c r="D2602" s="0" t="n">
        <v>61.3</v>
      </c>
      <c r="E2602" s="0" t="n">
        <v>50.9</v>
      </c>
      <c r="F2602" s="0" t="n">
        <v>61.4</v>
      </c>
      <c r="G2602" s="0" t="n">
        <v>50.6</v>
      </c>
      <c r="H2602" s="0" t="n">
        <v>42.4</v>
      </c>
      <c r="I2602" s="0" t="n">
        <v>45.6</v>
      </c>
      <c r="J2602" s="0" t="n">
        <v>44.1</v>
      </c>
      <c r="K2602" s="0" t="n">
        <v>44.6</v>
      </c>
    </row>
    <row r="2603" customFormat="false" ht="15" hidden="false" customHeight="false" outlineLevel="0" collapsed="false">
      <c r="A2603" s="0" t="n">
        <f aca="false">A2602+1</f>
        <v>1601</v>
      </c>
      <c r="B2603" s="0" t="n">
        <v>48.4</v>
      </c>
      <c r="C2603" s="0" t="n">
        <v>59.5</v>
      </c>
      <c r="D2603" s="0" t="n">
        <v>61.3</v>
      </c>
      <c r="E2603" s="0" t="n">
        <v>50.9</v>
      </c>
      <c r="F2603" s="0" t="n">
        <v>61.4</v>
      </c>
      <c r="G2603" s="0" t="n">
        <v>50.5</v>
      </c>
      <c r="H2603" s="0" t="n">
        <v>42.4</v>
      </c>
      <c r="I2603" s="0" t="n">
        <v>45.6</v>
      </c>
      <c r="J2603" s="0" t="n">
        <v>44.1</v>
      </c>
      <c r="K2603" s="0" t="n">
        <v>44.6</v>
      </c>
    </row>
    <row r="2604" customFormat="false" ht="15" hidden="false" customHeight="false" outlineLevel="0" collapsed="false">
      <c r="A2604" s="0" t="n">
        <f aca="false">A2603+1</f>
        <v>1602</v>
      </c>
      <c r="B2604" s="0" t="n">
        <v>48.4</v>
      </c>
      <c r="C2604" s="0" t="n">
        <v>59.5</v>
      </c>
      <c r="D2604" s="0" t="n">
        <v>61.3</v>
      </c>
      <c r="E2604" s="0" t="n">
        <v>50.9</v>
      </c>
      <c r="F2604" s="0" t="n">
        <v>61.4</v>
      </c>
      <c r="G2604" s="0" t="n">
        <v>50.5</v>
      </c>
      <c r="H2604" s="0" t="n">
        <v>42.4</v>
      </c>
      <c r="I2604" s="0" t="n">
        <v>45.6</v>
      </c>
      <c r="J2604" s="0" t="n">
        <v>44.1</v>
      </c>
      <c r="K2604" s="0" t="n">
        <v>44.6</v>
      </c>
    </row>
    <row r="2605" customFormat="false" ht="15" hidden="false" customHeight="false" outlineLevel="0" collapsed="false">
      <c r="A2605" s="0" t="n">
        <f aca="false">A2604+1</f>
        <v>1603</v>
      </c>
      <c r="B2605" s="0" t="n">
        <v>48.4</v>
      </c>
      <c r="C2605" s="0" t="n">
        <v>59.5</v>
      </c>
      <c r="D2605" s="0" t="n">
        <v>61.3</v>
      </c>
      <c r="E2605" s="0" t="n">
        <v>50.9</v>
      </c>
      <c r="F2605" s="0" t="n">
        <v>61.4</v>
      </c>
      <c r="G2605" s="0" t="n">
        <v>50.6</v>
      </c>
      <c r="H2605" s="0" t="n">
        <v>42.4</v>
      </c>
      <c r="I2605" s="0" t="n">
        <v>45.6</v>
      </c>
      <c r="J2605" s="0" t="n">
        <v>44.1</v>
      </c>
      <c r="K2605" s="0" t="n">
        <v>44.7</v>
      </c>
    </row>
    <row r="2606" customFormat="false" ht="15" hidden="false" customHeight="false" outlineLevel="0" collapsed="false">
      <c r="A2606" s="0" t="n">
        <f aca="false">A2605+1</f>
        <v>1604</v>
      </c>
      <c r="B2606" s="0" t="n">
        <v>48.4</v>
      </c>
      <c r="C2606" s="0" t="n">
        <v>59.5</v>
      </c>
      <c r="D2606" s="0" t="n">
        <v>61.4</v>
      </c>
      <c r="E2606" s="0" t="n">
        <v>51</v>
      </c>
      <c r="F2606" s="0" t="n">
        <v>61.5</v>
      </c>
      <c r="G2606" s="0" t="n">
        <v>50.6</v>
      </c>
      <c r="H2606" s="0" t="n">
        <v>42.4</v>
      </c>
      <c r="I2606" s="0" t="n">
        <v>45.6</v>
      </c>
      <c r="J2606" s="0" t="n">
        <v>44.1</v>
      </c>
      <c r="K2606" s="0" t="n">
        <v>44.7</v>
      </c>
    </row>
    <row r="2607" customFormat="false" ht="15" hidden="false" customHeight="false" outlineLevel="0" collapsed="false">
      <c r="A2607" s="0" t="n">
        <f aca="false">A2606+1</f>
        <v>1605</v>
      </c>
      <c r="B2607" s="0" t="n">
        <v>48.4</v>
      </c>
      <c r="C2607" s="0" t="n">
        <v>59.5</v>
      </c>
      <c r="D2607" s="0" t="n">
        <v>61.3</v>
      </c>
      <c r="E2607" s="0" t="n">
        <v>51</v>
      </c>
      <c r="F2607" s="0" t="n">
        <v>61.4</v>
      </c>
      <c r="G2607" s="0" t="n">
        <v>50.6</v>
      </c>
      <c r="H2607" s="0" t="n">
        <v>42.4</v>
      </c>
      <c r="I2607" s="0" t="n">
        <v>45.6</v>
      </c>
      <c r="J2607" s="0" t="n">
        <v>44.1</v>
      </c>
      <c r="K2607" s="0" t="n">
        <v>44.6</v>
      </c>
    </row>
    <row r="2608" customFormat="false" ht="15" hidden="false" customHeight="false" outlineLevel="0" collapsed="false">
      <c r="A2608" s="0" t="n">
        <f aca="false">A2607+1</f>
        <v>1606</v>
      </c>
      <c r="B2608" s="0" t="n">
        <v>48.4</v>
      </c>
      <c r="C2608" s="0" t="n">
        <v>59.5</v>
      </c>
      <c r="D2608" s="0" t="n">
        <v>61.3</v>
      </c>
      <c r="E2608" s="0" t="n">
        <v>50.9</v>
      </c>
      <c r="F2608" s="0" t="n">
        <v>61.4</v>
      </c>
      <c r="G2608" s="0" t="n">
        <v>50.6</v>
      </c>
      <c r="H2608" s="0" t="n">
        <v>42.4</v>
      </c>
      <c r="I2608" s="0" t="n">
        <v>45.6</v>
      </c>
      <c r="J2608" s="0" t="n">
        <v>44.1</v>
      </c>
      <c r="K2608" s="0" t="n">
        <v>44.6</v>
      </c>
    </row>
    <row r="2609" customFormat="false" ht="15" hidden="false" customHeight="false" outlineLevel="0" collapsed="false">
      <c r="A2609" s="0" t="n">
        <f aca="false">A2608+1</f>
        <v>1607</v>
      </c>
      <c r="B2609" s="0" t="n">
        <v>48.4</v>
      </c>
      <c r="C2609" s="0" t="n">
        <v>59.5</v>
      </c>
      <c r="D2609" s="0" t="n">
        <v>61.3</v>
      </c>
      <c r="E2609" s="0" t="n">
        <v>50.9</v>
      </c>
      <c r="F2609" s="0" t="n">
        <v>61.4</v>
      </c>
      <c r="G2609" s="0" t="n">
        <v>50.6</v>
      </c>
      <c r="H2609" s="0" t="n">
        <v>42.4</v>
      </c>
      <c r="I2609" s="0" t="n">
        <v>45.6</v>
      </c>
      <c r="J2609" s="0" t="n">
        <v>44.1</v>
      </c>
      <c r="K2609" s="0" t="n">
        <v>44.6</v>
      </c>
    </row>
    <row r="2610" customFormat="false" ht="15" hidden="false" customHeight="false" outlineLevel="0" collapsed="false">
      <c r="A2610" s="0" t="n">
        <f aca="false">A2609+1</f>
        <v>1608</v>
      </c>
      <c r="B2610" s="0" t="n">
        <v>48.4</v>
      </c>
      <c r="C2610" s="0" t="n">
        <v>59.5</v>
      </c>
      <c r="D2610" s="0" t="n">
        <v>61.3</v>
      </c>
      <c r="E2610" s="0" t="n">
        <v>50.9</v>
      </c>
      <c r="F2610" s="0" t="n">
        <v>61.4</v>
      </c>
      <c r="G2610" s="0" t="n">
        <v>50.6</v>
      </c>
      <c r="H2610" s="0" t="n">
        <v>42.4</v>
      </c>
      <c r="I2610" s="0" t="n">
        <v>45.6</v>
      </c>
      <c r="J2610" s="0" t="n">
        <v>44.1</v>
      </c>
      <c r="K2610" s="0" t="n">
        <v>44.6</v>
      </c>
    </row>
    <row r="2611" customFormat="false" ht="15" hidden="false" customHeight="false" outlineLevel="0" collapsed="false">
      <c r="A2611" s="0" t="n">
        <f aca="false">A2610+1</f>
        <v>1609</v>
      </c>
      <c r="B2611" s="0" t="n">
        <v>48.4</v>
      </c>
      <c r="C2611" s="0" t="n">
        <v>59.5</v>
      </c>
      <c r="D2611" s="0" t="n">
        <v>61.3</v>
      </c>
      <c r="E2611" s="0" t="n">
        <v>50.9</v>
      </c>
      <c r="F2611" s="0" t="n">
        <v>61.4</v>
      </c>
      <c r="G2611" s="0" t="n">
        <v>50.6</v>
      </c>
      <c r="H2611" s="0" t="n">
        <v>42.4</v>
      </c>
      <c r="I2611" s="0" t="n">
        <v>45.6</v>
      </c>
      <c r="J2611" s="0" t="n">
        <v>44.1</v>
      </c>
      <c r="K2611" s="0" t="n">
        <v>44.6</v>
      </c>
    </row>
    <row r="2612" customFormat="false" ht="15" hidden="false" customHeight="false" outlineLevel="0" collapsed="false">
      <c r="A2612" s="0" t="n">
        <f aca="false">A2611+1</f>
        <v>1610</v>
      </c>
      <c r="B2612" s="0" t="n">
        <v>48.4</v>
      </c>
      <c r="C2612" s="0" t="n">
        <v>59.5</v>
      </c>
      <c r="D2612" s="0" t="n">
        <v>61.3</v>
      </c>
      <c r="E2612" s="0" t="n">
        <v>50.9</v>
      </c>
      <c r="F2612" s="0" t="n">
        <v>61.5</v>
      </c>
      <c r="G2612" s="0" t="n">
        <v>50.6</v>
      </c>
      <c r="H2612" s="0" t="n">
        <v>42.4</v>
      </c>
      <c r="I2612" s="0" t="n">
        <v>45.6</v>
      </c>
      <c r="J2612" s="0" t="n">
        <v>44.1</v>
      </c>
      <c r="K2612" s="0" t="n">
        <v>44.7</v>
      </c>
    </row>
    <row r="2613" customFormat="false" ht="15" hidden="false" customHeight="false" outlineLevel="0" collapsed="false">
      <c r="A2613" s="0" t="n">
        <f aca="false">A2612+1</f>
        <v>1611</v>
      </c>
      <c r="B2613" s="0" t="n">
        <v>48.4</v>
      </c>
      <c r="C2613" s="0" t="n">
        <v>59.4</v>
      </c>
      <c r="D2613" s="0" t="n">
        <v>61.3</v>
      </c>
      <c r="E2613" s="0" t="n">
        <v>50.9</v>
      </c>
      <c r="F2613" s="0" t="n">
        <v>61.4</v>
      </c>
      <c r="G2613" s="0" t="n">
        <v>50.6</v>
      </c>
      <c r="H2613" s="0" t="n">
        <v>42.4</v>
      </c>
      <c r="I2613" s="0" t="n">
        <v>45.6</v>
      </c>
      <c r="J2613" s="0" t="n">
        <v>44.1</v>
      </c>
      <c r="K2613" s="0" t="n">
        <v>44.7</v>
      </c>
    </row>
    <row r="2614" customFormat="false" ht="15" hidden="false" customHeight="false" outlineLevel="0" collapsed="false">
      <c r="A2614" s="0" t="n">
        <f aca="false">A2613+1</f>
        <v>1612</v>
      </c>
      <c r="B2614" s="0" t="n">
        <v>48.4</v>
      </c>
      <c r="C2614" s="0" t="n">
        <v>59.4</v>
      </c>
      <c r="D2614" s="0" t="n">
        <v>61.3</v>
      </c>
      <c r="E2614" s="0" t="n">
        <v>50.9</v>
      </c>
      <c r="F2614" s="0" t="n">
        <v>61.4</v>
      </c>
      <c r="G2614" s="0" t="n">
        <v>50.6</v>
      </c>
      <c r="H2614" s="0" t="n">
        <v>42.4</v>
      </c>
      <c r="I2614" s="0" t="n">
        <v>45.6</v>
      </c>
      <c r="J2614" s="0" t="n">
        <v>44.1</v>
      </c>
      <c r="K2614" s="0" t="n">
        <v>44.7</v>
      </c>
    </row>
    <row r="2615" customFormat="false" ht="15" hidden="false" customHeight="false" outlineLevel="0" collapsed="false">
      <c r="A2615" s="0" t="n">
        <f aca="false">A2614+1</f>
        <v>1613</v>
      </c>
      <c r="B2615" s="0" t="n">
        <v>48.4</v>
      </c>
      <c r="C2615" s="0" t="n">
        <v>59.4</v>
      </c>
      <c r="D2615" s="0" t="n">
        <v>61.3</v>
      </c>
      <c r="E2615" s="0" t="n">
        <v>50.9</v>
      </c>
      <c r="F2615" s="0" t="n">
        <v>61.4</v>
      </c>
      <c r="G2615" s="0" t="n">
        <v>50.6</v>
      </c>
      <c r="H2615" s="0" t="n">
        <v>42.4</v>
      </c>
      <c r="I2615" s="0" t="n">
        <v>45.6</v>
      </c>
      <c r="J2615" s="0" t="n">
        <v>44.1</v>
      </c>
      <c r="K2615" s="0" t="n">
        <v>44.6</v>
      </c>
    </row>
    <row r="2616" customFormat="false" ht="15" hidden="false" customHeight="false" outlineLevel="0" collapsed="false">
      <c r="A2616" s="0" t="n">
        <f aca="false">A2615+1</f>
        <v>1614</v>
      </c>
      <c r="B2616" s="0" t="n">
        <v>48.4</v>
      </c>
      <c r="C2616" s="0" t="n">
        <v>59.4</v>
      </c>
      <c r="D2616" s="0" t="n">
        <v>61.3</v>
      </c>
      <c r="E2616" s="0" t="n">
        <v>50.9</v>
      </c>
      <c r="F2616" s="0" t="n">
        <v>61.4</v>
      </c>
      <c r="G2616" s="0" t="n">
        <v>50.6</v>
      </c>
      <c r="H2616" s="0" t="n">
        <v>42.4</v>
      </c>
      <c r="I2616" s="0" t="n">
        <v>45.6</v>
      </c>
      <c r="J2616" s="0" t="n">
        <v>44.1</v>
      </c>
      <c r="K2616" s="0" t="n">
        <v>44.6</v>
      </c>
    </row>
    <row r="2617" customFormat="false" ht="15" hidden="false" customHeight="false" outlineLevel="0" collapsed="false">
      <c r="A2617" s="0" t="n">
        <f aca="false">A2616+1</f>
        <v>1615</v>
      </c>
      <c r="B2617" s="0" t="n">
        <v>48.4</v>
      </c>
      <c r="C2617" s="0" t="n">
        <v>59.4</v>
      </c>
      <c r="D2617" s="0" t="n">
        <v>61.3</v>
      </c>
      <c r="E2617" s="0" t="n">
        <v>50.9</v>
      </c>
      <c r="F2617" s="0" t="n">
        <v>61.4</v>
      </c>
      <c r="G2617" s="0" t="n">
        <v>50.6</v>
      </c>
      <c r="H2617" s="0" t="n">
        <v>42.4</v>
      </c>
      <c r="I2617" s="0" t="n">
        <v>45.6</v>
      </c>
      <c r="J2617" s="0" t="n">
        <v>44.1</v>
      </c>
      <c r="K2617" s="0" t="n">
        <v>44.6</v>
      </c>
    </row>
    <row r="2618" customFormat="false" ht="15" hidden="false" customHeight="false" outlineLevel="0" collapsed="false">
      <c r="A2618" s="0" t="n">
        <f aca="false">A2617+1</f>
        <v>1616</v>
      </c>
      <c r="B2618" s="0" t="n">
        <v>48.4</v>
      </c>
      <c r="C2618" s="0" t="n">
        <v>59.4</v>
      </c>
      <c r="D2618" s="0" t="n">
        <v>61.3</v>
      </c>
      <c r="E2618" s="0" t="n">
        <v>50.9</v>
      </c>
      <c r="F2618" s="0" t="n">
        <v>61.4</v>
      </c>
      <c r="G2618" s="0" t="n">
        <v>50.6</v>
      </c>
      <c r="H2618" s="0" t="n">
        <v>42.4</v>
      </c>
      <c r="I2618" s="0" t="n">
        <v>45.6</v>
      </c>
      <c r="J2618" s="0" t="n">
        <v>44.1</v>
      </c>
      <c r="K2618" s="0" t="n">
        <v>44.6</v>
      </c>
    </row>
    <row r="2619" customFormat="false" ht="15" hidden="false" customHeight="false" outlineLevel="0" collapsed="false">
      <c r="A2619" s="0" t="n">
        <f aca="false">A2618+1</f>
        <v>1617</v>
      </c>
      <c r="B2619" s="0" t="n">
        <v>48.4</v>
      </c>
      <c r="C2619" s="0" t="n">
        <v>59.4</v>
      </c>
      <c r="D2619" s="0" t="n">
        <v>61.3</v>
      </c>
      <c r="E2619" s="0" t="n">
        <v>50.9</v>
      </c>
      <c r="F2619" s="0" t="n">
        <v>61.4</v>
      </c>
      <c r="G2619" s="0" t="n">
        <v>50.6</v>
      </c>
      <c r="H2619" s="0" t="n">
        <v>42.4</v>
      </c>
      <c r="I2619" s="0" t="n">
        <v>45.6</v>
      </c>
      <c r="J2619" s="0" t="n">
        <v>44.1</v>
      </c>
      <c r="K2619" s="0" t="n">
        <v>44.6</v>
      </c>
    </row>
    <row r="2620" customFormat="false" ht="15" hidden="false" customHeight="false" outlineLevel="0" collapsed="false">
      <c r="A2620" s="0" t="n">
        <f aca="false">A2619+1</f>
        <v>1618</v>
      </c>
      <c r="B2620" s="0" t="n">
        <v>48.4</v>
      </c>
      <c r="C2620" s="0" t="n">
        <v>59.4</v>
      </c>
      <c r="D2620" s="0" t="n">
        <v>61.3</v>
      </c>
      <c r="E2620" s="0" t="n">
        <v>50.9</v>
      </c>
      <c r="F2620" s="0" t="n">
        <v>61.4</v>
      </c>
      <c r="G2620" s="0" t="n">
        <v>50.6</v>
      </c>
      <c r="H2620" s="0" t="n">
        <v>42.4</v>
      </c>
      <c r="I2620" s="0" t="n">
        <v>45.6</v>
      </c>
      <c r="J2620" s="0" t="n">
        <v>44.1</v>
      </c>
      <c r="K2620" s="0" t="n">
        <v>44.6</v>
      </c>
    </row>
    <row r="2621" customFormat="false" ht="15" hidden="false" customHeight="false" outlineLevel="0" collapsed="false">
      <c r="A2621" s="0" t="n">
        <f aca="false">A2620+1</f>
        <v>1619</v>
      </c>
      <c r="B2621" s="0" t="n">
        <v>48.4</v>
      </c>
      <c r="C2621" s="0" t="n">
        <v>59.3</v>
      </c>
      <c r="D2621" s="0" t="n">
        <v>61.3</v>
      </c>
      <c r="E2621" s="0" t="n">
        <v>50.9</v>
      </c>
      <c r="F2621" s="0" t="n">
        <v>61.4</v>
      </c>
      <c r="G2621" s="0" t="n">
        <v>50.6</v>
      </c>
      <c r="H2621" s="0" t="n">
        <v>42.4</v>
      </c>
      <c r="I2621" s="0" t="n">
        <v>45.6</v>
      </c>
      <c r="J2621" s="0" t="n">
        <v>44.1</v>
      </c>
      <c r="K2621" s="0" t="n">
        <v>44.6</v>
      </c>
    </row>
    <row r="2622" customFormat="false" ht="15" hidden="false" customHeight="false" outlineLevel="0" collapsed="false">
      <c r="A2622" s="0" t="n">
        <f aca="false">A2621+1</f>
        <v>1620</v>
      </c>
      <c r="B2622" s="0" t="n">
        <v>48.4</v>
      </c>
      <c r="C2622" s="0" t="n">
        <v>59.4</v>
      </c>
      <c r="D2622" s="0" t="n">
        <v>61.3</v>
      </c>
      <c r="E2622" s="0" t="n">
        <v>51</v>
      </c>
      <c r="F2622" s="0" t="n">
        <v>61.4</v>
      </c>
      <c r="G2622" s="0" t="n">
        <v>50.6</v>
      </c>
      <c r="H2622" s="0" t="n">
        <v>42.4</v>
      </c>
      <c r="I2622" s="0" t="n">
        <v>45.6</v>
      </c>
      <c r="J2622" s="0" t="n">
        <v>44.1</v>
      </c>
      <c r="K2622" s="0" t="n">
        <v>44.6</v>
      </c>
    </row>
    <row r="2623" customFormat="false" ht="15" hidden="false" customHeight="false" outlineLevel="0" collapsed="false">
      <c r="A2623" s="0" t="n">
        <f aca="false">A2622+1</f>
        <v>1621</v>
      </c>
      <c r="B2623" s="0" t="n">
        <v>48.4</v>
      </c>
      <c r="C2623" s="0" t="n">
        <v>59.4</v>
      </c>
      <c r="D2623" s="0" t="n">
        <v>61.3</v>
      </c>
      <c r="E2623" s="0" t="n">
        <v>50.9</v>
      </c>
      <c r="F2623" s="0" t="n">
        <v>61.4</v>
      </c>
      <c r="G2623" s="0" t="n">
        <v>50.6</v>
      </c>
      <c r="H2623" s="0" t="n">
        <v>42.4</v>
      </c>
      <c r="I2623" s="0" t="n">
        <v>45.6</v>
      </c>
      <c r="J2623" s="0" t="n">
        <v>44.1</v>
      </c>
      <c r="K2623" s="0" t="n">
        <v>44.7</v>
      </c>
    </row>
    <row r="2624" customFormat="false" ht="15" hidden="false" customHeight="false" outlineLevel="0" collapsed="false">
      <c r="A2624" s="0" t="n">
        <f aca="false">A2623+1</f>
        <v>1622</v>
      </c>
      <c r="B2624" s="0" t="n">
        <v>48.4</v>
      </c>
      <c r="C2624" s="0" t="n">
        <v>59.4</v>
      </c>
      <c r="D2624" s="0" t="n">
        <v>61.3</v>
      </c>
      <c r="E2624" s="0" t="n">
        <v>50.9</v>
      </c>
      <c r="F2624" s="0" t="n">
        <v>61.4</v>
      </c>
      <c r="G2624" s="0" t="n">
        <v>50.6</v>
      </c>
      <c r="H2624" s="0" t="n">
        <v>42.4</v>
      </c>
      <c r="I2624" s="0" t="n">
        <v>45.6</v>
      </c>
      <c r="J2624" s="0" t="n">
        <v>44.1</v>
      </c>
      <c r="K2624" s="0" t="n">
        <v>44.6</v>
      </c>
    </row>
    <row r="2625" customFormat="false" ht="15" hidden="false" customHeight="false" outlineLevel="0" collapsed="false">
      <c r="A2625" s="0" t="n">
        <f aca="false">A2624+1</f>
        <v>1623</v>
      </c>
      <c r="B2625" s="0" t="n">
        <v>48.4</v>
      </c>
      <c r="C2625" s="0" t="n">
        <v>59.4</v>
      </c>
      <c r="D2625" s="0" t="n">
        <v>61.3</v>
      </c>
      <c r="E2625" s="0" t="n">
        <v>50.9</v>
      </c>
      <c r="F2625" s="0" t="n">
        <v>61.4</v>
      </c>
      <c r="G2625" s="0" t="n">
        <v>50.6</v>
      </c>
      <c r="H2625" s="0" t="n">
        <v>42.4</v>
      </c>
      <c r="I2625" s="0" t="n">
        <v>45.6</v>
      </c>
      <c r="J2625" s="0" t="n">
        <v>44.1</v>
      </c>
      <c r="K2625" s="0" t="n">
        <v>44.6</v>
      </c>
    </row>
    <row r="2626" customFormat="false" ht="15" hidden="false" customHeight="false" outlineLevel="0" collapsed="false">
      <c r="A2626" s="0" t="n">
        <f aca="false">A2625+1</f>
        <v>1624</v>
      </c>
      <c r="B2626" s="0" t="n">
        <v>48.4</v>
      </c>
      <c r="C2626" s="0" t="n">
        <v>59.3</v>
      </c>
      <c r="D2626" s="0" t="n">
        <v>61.3</v>
      </c>
      <c r="E2626" s="0" t="n">
        <v>50.9</v>
      </c>
      <c r="F2626" s="0" t="n">
        <v>61.4</v>
      </c>
      <c r="G2626" s="0" t="n">
        <v>50.6</v>
      </c>
      <c r="H2626" s="0" t="n">
        <v>42.4</v>
      </c>
      <c r="I2626" s="0" t="n">
        <v>45.6</v>
      </c>
      <c r="J2626" s="0" t="n">
        <v>44.1</v>
      </c>
      <c r="K2626" s="0" t="n">
        <v>44.6</v>
      </c>
    </row>
    <row r="2627" customFormat="false" ht="15" hidden="false" customHeight="false" outlineLevel="0" collapsed="false">
      <c r="A2627" s="0" t="n">
        <f aca="false">A2626+1</f>
        <v>1625</v>
      </c>
      <c r="B2627" s="0" t="n">
        <v>48.4</v>
      </c>
      <c r="C2627" s="0" t="n">
        <v>59.4</v>
      </c>
      <c r="D2627" s="0" t="n">
        <v>61.3</v>
      </c>
      <c r="E2627" s="0" t="n">
        <v>51</v>
      </c>
      <c r="F2627" s="0" t="n">
        <v>61.4</v>
      </c>
      <c r="G2627" s="0" t="n">
        <v>50.6</v>
      </c>
      <c r="H2627" s="0" t="n">
        <v>42.4</v>
      </c>
      <c r="I2627" s="0" t="n">
        <v>45.6</v>
      </c>
      <c r="J2627" s="0" t="n">
        <v>44.1</v>
      </c>
      <c r="K2627" s="0" t="n">
        <v>44.6</v>
      </c>
    </row>
    <row r="2628" customFormat="false" ht="15" hidden="false" customHeight="false" outlineLevel="0" collapsed="false">
      <c r="A2628" s="0" t="n">
        <f aca="false">A2627+1</f>
        <v>1626</v>
      </c>
      <c r="B2628" s="0" t="n">
        <v>48.4</v>
      </c>
      <c r="C2628" s="0" t="n">
        <v>59.3</v>
      </c>
      <c r="D2628" s="0" t="n">
        <v>61.3</v>
      </c>
      <c r="E2628" s="0" t="n">
        <v>50.9</v>
      </c>
      <c r="F2628" s="0" t="n">
        <v>61.4</v>
      </c>
      <c r="G2628" s="0" t="n">
        <v>50.6</v>
      </c>
      <c r="H2628" s="0" t="n">
        <v>42.4</v>
      </c>
      <c r="I2628" s="0" t="n">
        <v>45.6</v>
      </c>
      <c r="J2628" s="0" t="n">
        <v>44.1</v>
      </c>
      <c r="K2628" s="0" t="n">
        <v>44.6</v>
      </c>
    </row>
    <row r="2629" customFormat="false" ht="15" hidden="false" customHeight="false" outlineLevel="0" collapsed="false">
      <c r="A2629" s="0" t="n">
        <f aca="false">A2628+1</f>
        <v>1627</v>
      </c>
      <c r="B2629" s="0" t="n">
        <v>48.4</v>
      </c>
      <c r="C2629" s="0" t="n">
        <v>59.3</v>
      </c>
      <c r="D2629" s="0" t="n">
        <v>61.3</v>
      </c>
      <c r="E2629" s="0" t="n">
        <v>50.9</v>
      </c>
      <c r="F2629" s="0" t="n">
        <v>61.4</v>
      </c>
      <c r="G2629" s="0" t="n">
        <v>50.6</v>
      </c>
      <c r="H2629" s="0" t="n">
        <v>42.4</v>
      </c>
      <c r="I2629" s="0" t="n">
        <v>45.6</v>
      </c>
      <c r="J2629" s="0" t="n">
        <v>44.1</v>
      </c>
      <c r="K2629" s="0" t="n">
        <v>44.6</v>
      </c>
    </row>
    <row r="2630" customFormat="false" ht="15" hidden="false" customHeight="false" outlineLevel="0" collapsed="false">
      <c r="A2630" s="0" t="n">
        <f aca="false">A2629+1</f>
        <v>1628</v>
      </c>
      <c r="B2630" s="0" t="n">
        <v>48.4</v>
      </c>
      <c r="C2630" s="0" t="n">
        <v>59.3</v>
      </c>
      <c r="D2630" s="0" t="n">
        <v>61.3</v>
      </c>
      <c r="E2630" s="0" t="n">
        <v>50.9</v>
      </c>
      <c r="F2630" s="0" t="n">
        <v>61.4</v>
      </c>
      <c r="G2630" s="0" t="n">
        <v>50.6</v>
      </c>
      <c r="H2630" s="0" t="n">
        <v>42.4</v>
      </c>
      <c r="I2630" s="0" t="n">
        <v>45.6</v>
      </c>
      <c r="J2630" s="0" t="n">
        <v>44.1</v>
      </c>
      <c r="K2630" s="0" t="n">
        <v>44.6</v>
      </c>
    </row>
    <row r="2631" customFormat="false" ht="15" hidden="false" customHeight="false" outlineLevel="0" collapsed="false">
      <c r="A2631" s="0" t="n">
        <f aca="false">A2630+1</f>
        <v>1629</v>
      </c>
      <c r="B2631" s="0" t="n">
        <v>48.4</v>
      </c>
      <c r="C2631" s="0" t="n">
        <v>59.3</v>
      </c>
      <c r="D2631" s="0" t="n">
        <v>61.3</v>
      </c>
      <c r="E2631" s="0" t="n">
        <v>50.9</v>
      </c>
      <c r="F2631" s="0" t="n">
        <v>61.4</v>
      </c>
      <c r="G2631" s="0" t="n">
        <v>50.5</v>
      </c>
      <c r="H2631" s="0" t="n">
        <v>42.4</v>
      </c>
      <c r="I2631" s="0" t="n">
        <v>45.6</v>
      </c>
      <c r="J2631" s="0" t="n">
        <v>44.1</v>
      </c>
      <c r="K2631" s="0" t="n">
        <v>44.6</v>
      </c>
    </row>
    <row r="2632" customFormat="false" ht="15" hidden="false" customHeight="false" outlineLevel="0" collapsed="false">
      <c r="A2632" s="0" t="n">
        <f aca="false">A2631+1</f>
        <v>1630</v>
      </c>
      <c r="B2632" s="0" t="n">
        <v>48.4</v>
      </c>
      <c r="C2632" s="0" t="n">
        <v>59.3</v>
      </c>
      <c r="D2632" s="0" t="n">
        <v>61.4</v>
      </c>
      <c r="E2632" s="0" t="n">
        <v>50.9</v>
      </c>
      <c r="F2632" s="0" t="n">
        <v>61.4</v>
      </c>
      <c r="G2632" s="0" t="n">
        <v>50.5</v>
      </c>
      <c r="H2632" s="0" t="n">
        <v>42.4</v>
      </c>
      <c r="I2632" s="0" t="n">
        <v>45.6</v>
      </c>
      <c r="J2632" s="0" t="n">
        <v>44.1</v>
      </c>
      <c r="K2632" s="0" t="n">
        <v>44.6</v>
      </c>
    </row>
    <row r="2633" customFormat="false" ht="15" hidden="false" customHeight="false" outlineLevel="0" collapsed="false">
      <c r="A2633" s="0" t="n">
        <f aca="false">A2632+1</f>
        <v>1631</v>
      </c>
      <c r="B2633" s="0" t="n">
        <v>48.4</v>
      </c>
      <c r="C2633" s="0" t="n">
        <v>59.3</v>
      </c>
      <c r="D2633" s="0" t="n">
        <v>61.4</v>
      </c>
      <c r="E2633" s="0" t="n">
        <v>50.9</v>
      </c>
      <c r="F2633" s="0" t="n">
        <v>61.4</v>
      </c>
      <c r="G2633" s="0" t="n">
        <v>50.5</v>
      </c>
      <c r="H2633" s="0" t="n">
        <v>42.4</v>
      </c>
      <c r="I2633" s="0" t="n">
        <v>45.6</v>
      </c>
      <c r="J2633" s="0" t="n">
        <v>44.1</v>
      </c>
      <c r="K2633" s="0" t="n">
        <v>44.6</v>
      </c>
    </row>
    <row r="2634" customFormat="false" ht="15" hidden="false" customHeight="false" outlineLevel="0" collapsed="false">
      <c r="A2634" s="0" t="n">
        <f aca="false">A2633+1</f>
        <v>1632</v>
      </c>
      <c r="B2634" s="0" t="n">
        <v>48.4</v>
      </c>
      <c r="C2634" s="0" t="n">
        <v>59.3</v>
      </c>
      <c r="D2634" s="0" t="n">
        <v>61.4</v>
      </c>
      <c r="E2634" s="0" t="n">
        <v>50.9</v>
      </c>
      <c r="F2634" s="0" t="n">
        <v>61.4</v>
      </c>
      <c r="G2634" s="0" t="n">
        <v>50.5</v>
      </c>
      <c r="H2634" s="0" t="n">
        <v>42.4</v>
      </c>
      <c r="I2634" s="0" t="n">
        <v>45.6</v>
      </c>
      <c r="J2634" s="0" t="n">
        <v>44.1</v>
      </c>
      <c r="K2634" s="0" t="n">
        <v>44.6</v>
      </c>
    </row>
    <row r="2635" customFormat="false" ht="15" hidden="false" customHeight="false" outlineLevel="0" collapsed="false">
      <c r="A2635" s="0" t="n">
        <f aca="false">A2634+1</f>
        <v>1633</v>
      </c>
      <c r="B2635" s="0" t="n">
        <v>48.4</v>
      </c>
      <c r="C2635" s="0" t="n">
        <v>59.3</v>
      </c>
      <c r="D2635" s="0" t="n">
        <v>61.3</v>
      </c>
      <c r="E2635" s="0" t="n">
        <v>50.9</v>
      </c>
      <c r="F2635" s="0" t="n">
        <v>61.4</v>
      </c>
      <c r="G2635" s="0" t="n">
        <v>50.6</v>
      </c>
      <c r="H2635" s="0" t="n">
        <v>42.4</v>
      </c>
      <c r="I2635" s="0" t="n">
        <v>45.6</v>
      </c>
      <c r="J2635" s="0" t="n">
        <v>44.1</v>
      </c>
      <c r="K2635" s="0" t="n">
        <v>44.6</v>
      </c>
    </row>
    <row r="2636" customFormat="false" ht="15" hidden="false" customHeight="false" outlineLevel="0" collapsed="false">
      <c r="A2636" s="0" t="n">
        <f aca="false">A2635+1</f>
        <v>1634</v>
      </c>
      <c r="B2636" s="0" t="n">
        <v>48.4</v>
      </c>
      <c r="C2636" s="0" t="n">
        <v>59.3</v>
      </c>
      <c r="D2636" s="0" t="n">
        <v>61.4</v>
      </c>
      <c r="E2636" s="0" t="n">
        <v>50.9</v>
      </c>
      <c r="F2636" s="0" t="n">
        <v>61.4</v>
      </c>
      <c r="G2636" s="0" t="n">
        <v>50.6</v>
      </c>
      <c r="H2636" s="0" t="n">
        <v>42.4</v>
      </c>
      <c r="I2636" s="0" t="n">
        <v>45.6</v>
      </c>
      <c r="J2636" s="0" t="n">
        <v>44.1</v>
      </c>
      <c r="K2636" s="0" t="n">
        <v>44.6</v>
      </c>
    </row>
    <row r="2637" customFormat="false" ht="15" hidden="false" customHeight="false" outlineLevel="0" collapsed="false">
      <c r="A2637" s="0" t="n">
        <f aca="false">A2636+1</f>
        <v>1635</v>
      </c>
      <c r="B2637" s="0" t="n">
        <v>48.4</v>
      </c>
      <c r="C2637" s="0" t="n">
        <v>59.3</v>
      </c>
      <c r="D2637" s="0" t="n">
        <v>61.3</v>
      </c>
      <c r="E2637" s="0" t="n">
        <v>50.9</v>
      </c>
      <c r="F2637" s="0" t="n">
        <v>61.4</v>
      </c>
      <c r="G2637" s="0" t="n">
        <v>50.6</v>
      </c>
      <c r="H2637" s="0" t="n">
        <v>42.4</v>
      </c>
      <c r="I2637" s="0" t="n">
        <v>45.6</v>
      </c>
      <c r="J2637" s="0" t="n">
        <v>44.1</v>
      </c>
      <c r="K2637" s="0" t="n">
        <v>44.6</v>
      </c>
    </row>
    <row r="2638" customFormat="false" ht="15" hidden="false" customHeight="false" outlineLevel="0" collapsed="false">
      <c r="A2638" s="0" t="n">
        <f aca="false">A2637+1</f>
        <v>1636</v>
      </c>
      <c r="B2638" s="0" t="n">
        <v>48.4</v>
      </c>
      <c r="C2638" s="0" t="n">
        <v>59.3</v>
      </c>
      <c r="D2638" s="0" t="n">
        <v>61.3</v>
      </c>
      <c r="E2638" s="0" t="n">
        <v>50.9</v>
      </c>
      <c r="F2638" s="0" t="n">
        <v>61.4</v>
      </c>
      <c r="G2638" s="0" t="n">
        <v>50.6</v>
      </c>
      <c r="H2638" s="0" t="n">
        <v>42.4</v>
      </c>
      <c r="I2638" s="0" t="n">
        <v>45.6</v>
      </c>
      <c r="J2638" s="0" t="n">
        <v>44.1</v>
      </c>
      <c r="K2638" s="0" t="n">
        <v>44.6</v>
      </c>
    </row>
    <row r="2639" customFormat="false" ht="15" hidden="false" customHeight="false" outlineLevel="0" collapsed="false">
      <c r="A2639" s="0" t="n">
        <f aca="false">A2638+1</f>
        <v>1637</v>
      </c>
      <c r="B2639" s="0" t="n">
        <v>48.4</v>
      </c>
      <c r="C2639" s="0" t="n">
        <v>59.3</v>
      </c>
      <c r="D2639" s="0" t="n">
        <v>61.3</v>
      </c>
      <c r="E2639" s="0" t="n">
        <v>50.9</v>
      </c>
      <c r="F2639" s="0" t="n">
        <v>61.4</v>
      </c>
      <c r="G2639" s="0" t="n">
        <v>50.6</v>
      </c>
      <c r="H2639" s="0" t="n">
        <v>42.4</v>
      </c>
      <c r="I2639" s="0" t="n">
        <v>45.6</v>
      </c>
      <c r="J2639" s="0" t="n">
        <v>44.1</v>
      </c>
      <c r="K2639" s="0" t="n">
        <v>44.6</v>
      </c>
    </row>
    <row r="2640" customFormat="false" ht="15" hidden="false" customHeight="false" outlineLevel="0" collapsed="false">
      <c r="A2640" s="0" t="n">
        <f aca="false">A2639+1</f>
        <v>1638</v>
      </c>
      <c r="B2640" s="0" t="n">
        <v>48.4</v>
      </c>
      <c r="C2640" s="0" t="n">
        <v>59.3</v>
      </c>
      <c r="D2640" s="0" t="n">
        <v>61.3</v>
      </c>
      <c r="E2640" s="0" t="n">
        <v>50.9</v>
      </c>
      <c r="F2640" s="0" t="n">
        <v>61.4</v>
      </c>
      <c r="G2640" s="0" t="n">
        <v>50.6</v>
      </c>
      <c r="H2640" s="0" t="n">
        <v>42.4</v>
      </c>
      <c r="I2640" s="0" t="n">
        <v>45.6</v>
      </c>
      <c r="J2640" s="0" t="n">
        <v>44.1</v>
      </c>
      <c r="K2640" s="0" t="n">
        <v>44.6</v>
      </c>
    </row>
    <row r="2641" customFormat="false" ht="15" hidden="false" customHeight="false" outlineLevel="0" collapsed="false">
      <c r="A2641" s="0" t="n">
        <f aca="false">A2640+1</f>
        <v>1639</v>
      </c>
      <c r="B2641" s="0" t="n">
        <v>48.4</v>
      </c>
      <c r="C2641" s="0" t="n">
        <v>59.3</v>
      </c>
      <c r="D2641" s="0" t="n">
        <v>61.3</v>
      </c>
      <c r="E2641" s="0" t="n">
        <v>50.9</v>
      </c>
      <c r="F2641" s="0" t="n">
        <v>61.4</v>
      </c>
      <c r="G2641" s="0" t="n">
        <v>50.6</v>
      </c>
      <c r="H2641" s="0" t="n">
        <v>42.4</v>
      </c>
      <c r="I2641" s="0" t="n">
        <v>45.6</v>
      </c>
      <c r="J2641" s="0" t="n">
        <v>44.1</v>
      </c>
      <c r="K2641" s="0" t="n">
        <v>44.6</v>
      </c>
    </row>
    <row r="2642" customFormat="false" ht="15" hidden="false" customHeight="false" outlineLevel="0" collapsed="false">
      <c r="A2642" s="0" t="n">
        <f aca="false">A2641+1</f>
        <v>1640</v>
      </c>
      <c r="B2642" s="0" t="n">
        <v>48.4</v>
      </c>
      <c r="C2642" s="0" t="n">
        <v>59.3</v>
      </c>
      <c r="D2642" s="0" t="n">
        <v>61.3</v>
      </c>
      <c r="E2642" s="0" t="n">
        <v>50.9</v>
      </c>
      <c r="F2642" s="0" t="n">
        <v>61.4</v>
      </c>
      <c r="G2642" s="0" t="n">
        <v>50.6</v>
      </c>
      <c r="H2642" s="0" t="n">
        <v>42.4</v>
      </c>
      <c r="I2642" s="0" t="n">
        <v>45.6</v>
      </c>
      <c r="J2642" s="0" t="n">
        <v>44.1</v>
      </c>
      <c r="K2642" s="0" t="n">
        <v>44.6</v>
      </c>
    </row>
    <row r="2643" customFormat="false" ht="15" hidden="false" customHeight="false" outlineLevel="0" collapsed="false">
      <c r="A2643" s="0" t="n">
        <f aca="false">A2642+1</f>
        <v>1641</v>
      </c>
      <c r="B2643" s="0" t="n">
        <v>48.4</v>
      </c>
      <c r="C2643" s="0" t="n">
        <v>59.3</v>
      </c>
      <c r="D2643" s="0" t="n">
        <v>61.3</v>
      </c>
      <c r="E2643" s="0" t="n">
        <v>50.9</v>
      </c>
      <c r="F2643" s="0" t="n">
        <v>61.4</v>
      </c>
      <c r="G2643" s="0" t="n">
        <v>50.6</v>
      </c>
      <c r="H2643" s="0" t="n">
        <v>42.4</v>
      </c>
      <c r="I2643" s="0" t="n">
        <v>45.6</v>
      </c>
      <c r="J2643" s="0" t="n">
        <v>44.1</v>
      </c>
      <c r="K2643" s="0" t="n">
        <v>44.6</v>
      </c>
    </row>
    <row r="2644" customFormat="false" ht="15" hidden="false" customHeight="false" outlineLevel="0" collapsed="false">
      <c r="A2644" s="0" t="n">
        <f aca="false">A2643+1</f>
        <v>1642</v>
      </c>
      <c r="B2644" s="0" t="n">
        <v>48.4</v>
      </c>
      <c r="C2644" s="0" t="n">
        <v>59.3</v>
      </c>
      <c r="D2644" s="0" t="n">
        <v>61.3</v>
      </c>
      <c r="E2644" s="0" t="n">
        <v>50.9</v>
      </c>
      <c r="F2644" s="0" t="n">
        <v>61.4</v>
      </c>
      <c r="G2644" s="0" t="n">
        <v>50.6</v>
      </c>
      <c r="H2644" s="0" t="n">
        <v>42.4</v>
      </c>
      <c r="I2644" s="0" t="n">
        <v>45.6</v>
      </c>
      <c r="J2644" s="0" t="n">
        <v>44.1</v>
      </c>
      <c r="K2644" s="0" t="n">
        <v>44.6</v>
      </c>
    </row>
    <row r="2645" customFormat="false" ht="15" hidden="false" customHeight="false" outlineLevel="0" collapsed="false">
      <c r="A2645" s="0" t="n">
        <f aca="false">A2644+1</f>
        <v>1643</v>
      </c>
      <c r="B2645" s="0" t="n">
        <v>48.4</v>
      </c>
      <c r="C2645" s="0" t="n">
        <v>59.3</v>
      </c>
      <c r="D2645" s="0" t="n">
        <v>61.3</v>
      </c>
      <c r="E2645" s="0" t="n">
        <v>50.9</v>
      </c>
      <c r="F2645" s="0" t="n">
        <v>61.4</v>
      </c>
      <c r="G2645" s="0" t="n">
        <v>50.6</v>
      </c>
      <c r="H2645" s="0" t="n">
        <v>42.4</v>
      </c>
      <c r="I2645" s="0" t="n">
        <v>45.6</v>
      </c>
      <c r="J2645" s="0" t="n">
        <v>44.1</v>
      </c>
      <c r="K2645" s="0" t="n">
        <v>44.6</v>
      </c>
    </row>
    <row r="2646" customFormat="false" ht="15" hidden="false" customHeight="false" outlineLevel="0" collapsed="false">
      <c r="A2646" s="0" t="n">
        <f aca="false">A2645+1</f>
        <v>1644</v>
      </c>
      <c r="B2646" s="0" t="n">
        <v>48.4</v>
      </c>
      <c r="C2646" s="0" t="n">
        <v>59.3</v>
      </c>
      <c r="D2646" s="0" t="n">
        <v>61.3</v>
      </c>
      <c r="E2646" s="0" t="n">
        <v>50.9</v>
      </c>
      <c r="F2646" s="0" t="n">
        <v>61.4</v>
      </c>
      <c r="G2646" s="0" t="n">
        <v>50.6</v>
      </c>
      <c r="H2646" s="0" t="n">
        <v>42.4</v>
      </c>
      <c r="I2646" s="0" t="n">
        <v>45.6</v>
      </c>
      <c r="J2646" s="0" t="n">
        <v>44.1</v>
      </c>
      <c r="K2646" s="0" t="n">
        <v>44.6</v>
      </c>
    </row>
    <row r="2647" customFormat="false" ht="15" hidden="false" customHeight="false" outlineLevel="0" collapsed="false">
      <c r="A2647" s="0" t="n">
        <f aca="false">A2646+1</f>
        <v>1645</v>
      </c>
      <c r="B2647" s="0" t="n">
        <v>48.4</v>
      </c>
      <c r="C2647" s="0" t="n">
        <v>59.3</v>
      </c>
      <c r="D2647" s="0" t="n">
        <v>61.3</v>
      </c>
      <c r="E2647" s="0" t="n">
        <v>50.9</v>
      </c>
      <c r="F2647" s="0" t="n">
        <v>61.4</v>
      </c>
      <c r="G2647" s="0" t="n">
        <v>50.6</v>
      </c>
      <c r="H2647" s="0" t="n">
        <v>42.4</v>
      </c>
      <c r="I2647" s="0" t="n">
        <v>45.6</v>
      </c>
      <c r="J2647" s="0" t="n">
        <v>44.1</v>
      </c>
      <c r="K2647" s="0" t="n">
        <v>44.6</v>
      </c>
    </row>
    <row r="2648" customFormat="false" ht="15" hidden="false" customHeight="false" outlineLevel="0" collapsed="false">
      <c r="A2648" s="0" t="n">
        <f aca="false">A2647+1</f>
        <v>1646</v>
      </c>
      <c r="B2648" s="0" t="n">
        <v>48.4</v>
      </c>
      <c r="C2648" s="0" t="n">
        <v>59.3</v>
      </c>
      <c r="D2648" s="0" t="n">
        <v>61.3</v>
      </c>
      <c r="E2648" s="0" t="n">
        <v>50.9</v>
      </c>
      <c r="F2648" s="0" t="n">
        <v>61.4</v>
      </c>
      <c r="G2648" s="0" t="n">
        <v>50.6</v>
      </c>
      <c r="H2648" s="0" t="n">
        <v>42.4</v>
      </c>
      <c r="I2648" s="0" t="n">
        <v>45.6</v>
      </c>
      <c r="J2648" s="0" t="n">
        <v>44.1</v>
      </c>
      <c r="K2648" s="0" t="n">
        <v>44.6</v>
      </c>
    </row>
    <row r="2649" customFormat="false" ht="15" hidden="false" customHeight="false" outlineLevel="0" collapsed="false">
      <c r="A2649" s="0" t="n">
        <f aca="false">A2648+1</f>
        <v>1647</v>
      </c>
      <c r="B2649" s="0" t="n">
        <v>48.4</v>
      </c>
      <c r="C2649" s="0" t="n">
        <v>59.3</v>
      </c>
      <c r="D2649" s="0" t="n">
        <v>61.3</v>
      </c>
      <c r="E2649" s="0" t="n">
        <v>50.9</v>
      </c>
      <c r="F2649" s="0" t="n">
        <v>61.4</v>
      </c>
      <c r="G2649" s="0" t="n">
        <v>50.6</v>
      </c>
      <c r="H2649" s="0" t="n">
        <v>42.4</v>
      </c>
      <c r="I2649" s="0" t="n">
        <v>45.6</v>
      </c>
      <c r="J2649" s="0" t="n">
        <v>44.1</v>
      </c>
      <c r="K2649" s="0" t="n">
        <v>44.6</v>
      </c>
    </row>
    <row r="2650" customFormat="false" ht="15" hidden="false" customHeight="false" outlineLevel="0" collapsed="false">
      <c r="A2650" s="0" t="n">
        <f aca="false">A2649+1</f>
        <v>1648</v>
      </c>
      <c r="B2650" s="0" t="n">
        <v>48.4</v>
      </c>
      <c r="C2650" s="0" t="n">
        <v>59.3</v>
      </c>
      <c r="D2650" s="0" t="n">
        <v>61.3</v>
      </c>
      <c r="E2650" s="0" t="n">
        <v>50.9</v>
      </c>
      <c r="F2650" s="0" t="n">
        <v>61.4</v>
      </c>
      <c r="G2650" s="0" t="n">
        <v>50.6</v>
      </c>
      <c r="H2650" s="0" t="n">
        <v>42.4</v>
      </c>
      <c r="I2650" s="0" t="n">
        <v>45.6</v>
      </c>
      <c r="J2650" s="0" t="n">
        <v>44.1</v>
      </c>
      <c r="K2650" s="0" t="n">
        <v>44.6</v>
      </c>
    </row>
    <row r="2651" customFormat="false" ht="15" hidden="false" customHeight="false" outlineLevel="0" collapsed="false">
      <c r="A2651" s="0" t="n">
        <f aca="false">A2650+1</f>
        <v>1649</v>
      </c>
      <c r="B2651" s="0" t="n">
        <v>48.4</v>
      </c>
      <c r="C2651" s="0" t="n">
        <v>59.3</v>
      </c>
      <c r="D2651" s="0" t="n">
        <v>61.3</v>
      </c>
      <c r="E2651" s="0" t="n">
        <v>50.9</v>
      </c>
      <c r="F2651" s="0" t="n">
        <v>61.4</v>
      </c>
      <c r="G2651" s="0" t="n">
        <v>50.6</v>
      </c>
      <c r="H2651" s="0" t="n">
        <v>42.4</v>
      </c>
      <c r="I2651" s="0" t="n">
        <v>45.6</v>
      </c>
      <c r="J2651" s="0" t="n">
        <v>44.1</v>
      </c>
      <c r="K2651" s="0" t="n">
        <v>44.6</v>
      </c>
    </row>
    <row r="2652" customFormat="false" ht="15" hidden="false" customHeight="false" outlineLevel="0" collapsed="false">
      <c r="A2652" s="0" t="n">
        <f aca="false">A2651+1</f>
        <v>1650</v>
      </c>
      <c r="B2652" s="0" t="n">
        <v>48.5</v>
      </c>
      <c r="C2652" s="0" t="n">
        <v>59.2</v>
      </c>
      <c r="D2652" s="0" t="n">
        <v>61.3</v>
      </c>
      <c r="E2652" s="0" t="n">
        <v>50.9</v>
      </c>
      <c r="F2652" s="0" t="n">
        <v>61.4</v>
      </c>
      <c r="G2652" s="0" t="n">
        <v>50.6</v>
      </c>
      <c r="H2652" s="0" t="n">
        <v>42.4</v>
      </c>
      <c r="I2652" s="0" t="n">
        <v>45.6</v>
      </c>
      <c r="J2652" s="0" t="n">
        <v>44.1</v>
      </c>
      <c r="K2652" s="0" t="n">
        <v>44.6</v>
      </c>
    </row>
    <row r="2653" customFormat="false" ht="15" hidden="false" customHeight="false" outlineLevel="0" collapsed="false">
      <c r="A2653" s="0" t="n">
        <f aca="false">A2652+1</f>
        <v>1651</v>
      </c>
      <c r="B2653" s="0" t="n">
        <v>48.4</v>
      </c>
      <c r="C2653" s="0" t="n">
        <v>59.2</v>
      </c>
      <c r="D2653" s="0" t="n">
        <v>61.3</v>
      </c>
      <c r="E2653" s="0" t="n">
        <v>50.9</v>
      </c>
      <c r="F2653" s="0" t="n">
        <v>61.4</v>
      </c>
      <c r="G2653" s="0" t="n">
        <v>50.6</v>
      </c>
      <c r="H2653" s="0" t="n">
        <v>42.4</v>
      </c>
      <c r="I2653" s="0" t="n">
        <v>45.6</v>
      </c>
      <c r="J2653" s="0" t="n">
        <v>44.1</v>
      </c>
      <c r="K2653" s="0" t="n">
        <v>44.6</v>
      </c>
    </row>
    <row r="2654" customFormat="false" ht="15" hidden="false" customHeight="false" outlineLevel="0" collapsed="false">
      <c r="A2654" s="0" t="n">
        <f aca="false">A2653+1</f>
        <v>1652</v>
      </c>
      <c r="B2654" s="0" t="n">
        <v>48.4</v>
      </c>
      <c r="C2654" s="0" t="n">
        <v>59.2</v>
      </c>
      <c r="D2654" s="0" t="n">
        <v>61.3</v>
      </c>
      <c r="E2654" s="0" t="n">
        <v>50.9</v>
      </c>
      <c r="F2654" s="0" t="n">
        <v>61.4</v>
      </c>
      <c r="G2654" s="0" t="n">
        <v>50.6</v>
      </c>
      <c r="H2654" s="0" t="n">
        <v>42.4</v>
      </c>
      <c r="I2654" s="0" t="n">
        <v>45.6</v>
      </c>
      <c r="J2654" s="0" t="n">
        <v>44.1</v>
      </c>
      <c r="K2654" s="0" t="n">
        <v>44.6</v>
      </c>
    </row>
    <row r="2655" customFormat="false" ht="15" hidden="false" customHeight="false" outlineLevel="0" collapsed="false">
      <c r="A2655" s="0" t="n">
        <f aca="false">A2654+1</f>
        <v>1653</v>
      </c>
      <c r="B2655" s="0" t="n">
        <v>48.4</v>
      </c>
      <c r="C2655" s="0" t="n">
        <v>59.2</v>
      </c>
      <c r="D2655" s="0" t="n">
        <v>61.3</v>
      </c>
      <c r="E2655" s="0" t="n">
        <v>50.9</v>
      </c>
      <c r="F2655" s="0" t="n">
        <v>61.4</v>
      </c>
      <c r="G2655" s="0" t="n">
        <v>50.6</v>
      </c>
      <c r="H2655" s="0" t="n">
        <v>42.4</v>
      </c>
      <c r="I2655" s="0" t="n">
        <v>45.6</v>
      </c>
      <c r="J2655" s="0" t="n">
        <v>44.1</v>
      </c>
      <c r="K2655" s="0" t="n">
        <v>44.6</v>
      </c>
    </row>
    <row r="2656" customFormat="false" ht="15" hidden="false" customHeight="false" outlineLevel="0" collapsed="false">
      <c r="A2656" s="0" t="n">
        <f aca="false">A2655+1</f>
        <v>1654</v>
      </c>
      <c r="B2656" s="0" t="n">
        <v>48.4</v>
      </c>
      <c r="C2656" s="0" t="n">
        <v>59.2</v>
      </c>
      <c r="D2656" s="0" t="n">
        <v>61.3</v>
      </c>
      <c r="E2656" s="0" t="n">
        <v>50.9</v>
      </c>
      <c r="F2656" s="0" t="n">
        <v>61.4</v>
      </c>
      <c r="G2656" s="0" t="n">
        <v>50.6</v>
      </c>
      <c r="H2656" s="0" t="n">
        <v>42.4</v>
      </c>
      <c r="I2656" s="0" t="n">
        <v>45.6</v>
      </c>
      <c r="J2656" s="0" t="n">
        <v>44.1</v>
      </c>
      <c r="K2656" s="0" t="n">
        <v>44.6</v>
      </c>
    </row>
    <row r="2657" customFormat="false" ht="15" hidden="false" customHeight="false" outlineLevel="0" collapsed="false">
      <c r="A2657" s="0" t="n">
        <f aca="false">A2656+1</f>
        <v>1655</v>
      </c>
      <c r="B2657" s="0" t="n">
        <v>48.4</v>
      </c>
      <c r="C2657" s="0" t="n">
        <v>59.2</v>
      </c>
      <c r="D2657" s="0" t="n">
        <v>61.3</v>
      </c>
      <c r="E2657" s="0" t="n">
        <v>50.9</v>
      </c>
      <c r="F2657" s="0" t="n">
        <v>61.4</v>
      </c>
      <c r="G2657" s="0" t="n">
        <v>50.6</v>
      </c>
      <c r="H2657" s="0" t="n">
        <v>42.4</v>
      </c>
      <c r="I2657" s="0" t="n">
        <v>45.6</v>
      </c>
      <c r="J2657" s="0" t="n">
        <v>44.1</v>
      </c>
      <c r="K2657" s="0" t="n">
        <v>44.6</v>
      </c>
    </row>
    <row r="2658" customFormat="false" ht="15" hidden="false" customHeight="false" outlineLevel="0" collapsed="false">
      <c r="A2658" s="0" t="n">
        <f aca="false">A2657+1</f>
        <v>1656</v>
      </c>
      <c r="B2658" s="0" t="n">
        <v>48.4</v>
      </c>
      <c r="C2658" s="0" t="n">
        <v>59.2</v>
      </c>
      <c r="D2658" s="0" t="n">
        <v>61.3</v>
      </c>
      <c r="E2658" s="0" t="n">
        <v>50.9</v>
      </c>
      <c r="F2658" s="0" t="n">
        <v>61.4</v>
      </c>
      <c r="G2658" s="0" t="n">
        <v>50.6</v>
      </c>
      <c r="H2658" s="0" t="n">
        <v>42.4</v>
      </c>
      <c r="I2658" s="0" t="n">
        <v>45.6</v>
      </c>
      <c r="J2658" s="0" t="n">
        <v>44.1</v>
      </c>
      <c r="K2658" s="0" t="n">
        <v>44.6</v>
      </c>
    </row>
    <row r="2659" customFormat="false" ht="15" hidden="false" customHeight="false" outlineLevel="0" collapsed="false">
      <c r="A2659" s="0" t="n">
        <f aca="false">A2658+1</f>
        <v>1657</v>
      </c>
      <c r="B2659" s="0" t="n">
        <v>48.4</v>
      </c>
      <c r="C2659" s="0" t="n">
        <v>59.2</v>
      </c>
      <c r="D2659" s="0" t="n">
        <v>61.3</v>
      </c>
      <c r="E2659" s="0" t="n">
        <v>50.9</v>
      </c>
      <c r="F2659" s="0" t="n">
        <v>61.4</v>
      </c>
      <c r="G2659" s="0" t="n">
        <v>50.6</v>
      </c>
      <c r="H2659" s="0" t="n">
        <v>42.4</v>
      </c>
      <c r="I2659" s="0" t="n">
        <v>45.6</v>
      </c>
      <c r="J2659" s="0" t="n">
        <v>44.1</v>
      </c>
      <c r="K2659" s="0" t="n">
        <v>44.6</v>
      </c>
    </row>
    <row r="2660" customFormat="false" ht="15" hidden="false" customHeight="false" outlineLevel="0" collapsed="false">
      <c r="A2660" s="0" t="n">
        <f aca="false">A2659+1</f>
        <v>1658</v>
      </c>
      <c r="B2660" s="0" t="n">
        <v>48.5</v>
      </c>
      <c r="C2660" s="0" t="n">
        <v>59.1</v>
      </c>
      <c r="D2660" s="0" t="n">
        <v>61.3</v>
      </c>
      <c r="E2660" s="0" t="n">
        <v>50.9</v>
      </c>
      <c r="F2660" s="0" t="n">
        <v>61.4</v>
      </c>
      <c r="G2660" s="0" t="n">
        <v>50.6</v>
      </c>
      <c r="H2660" s="0" t="n">
        <v>42.4</v>
      </c>
      <c r="I2660" s="0" t="n">
        <v>45.6</v>
      </c>
      <c r="J2660" s="0" t="n">
        <v>44.1</v>
      </c>
      <c r="K2660" s="0" t="n">
        <v>44.6</v>
      </c>
    </row>
    <row r="2661" customFormat="false" ht="15" hidden="false" customHeight="false" outlineLevel="0" collapsed="false">
      <c r="A2661" s="0" t="n">
        <f aca="false">A2660+1</f>
        <v>1659</v>
      </c>
      <c r="B2661" s="0" t="n">
        <v>48.4</v>
      </c>
      <c r="C2661" s="0" t="n">
        <v>59.1</v>
      </c>
      <c r="D2661" s="0" t="n">
        <v>61.3</v>
      </c>
      <c r="E2661" s="0" t="n">
        <v>50.9</v>
      </c>
      <c r="F2661" s="0" t="n">
        <v>61.4</v>
      </c>
      <c r="G2661" s="0" t="n">
        <v>50.6</v>
      </c>
      <c r="H2661" s="0" t="n">
        <v>42.4</v>
      </c>
      <c r="I2661" s="0" t="n">
        <v>45.5</v>
      </c>
      <c r="J2661" s="0" t="n">
        <v>44.1</v>
      </c>
      <c r="K2661" s="0" t="n">
        <v>44.6</v>
      </c>
    </row>
    <row r="2662" customFormat="false" ht="15" hidden="false" customHeight="false" outlineLevel="0" collapsed="false">
      <c r="A2662" s="0" t="n">
        <f aca="false">A2661+1</f>
        <v>1660</v>
      </c>
      <c r="B2662" s="0" t="n">
        <v>48.4</v>
      </c>
      <c r="C2662" s="0" t="n">
        <v>59.1</v>
      </c>
      <c r="D2662" s="0" t="n">
        <v>61.3</v>
      </c>
      <c r="E2662" s="0" t="n">
        <v>50.9</v>
      </c>
      <c r="F2662" s="0" t="n">
        <v>61.4</v>
      </c>
      <c r="G2662" s="0" t="n">
        <v>50.5</v>
      </c>
      <c r="H2662" s="0" t="n">
        <v>42.4</v>
      </c>
      <c r="I2662" s="0" t="n">
        <v>45.5</v>
      </c>
      <c r="J2662" s="0" t="n">
        <v>44.1</v>
      </c>
      <c r="K2662" s="0" t="n">
        <v>44.6</v>
      </c>
    </row>
    <row r="2663" customFormat="false" ht="15" hidden="false" customHeight="false" outlineLevel="0" collapsed="false">
      <c r="A2663" s="0" t="n">
        <f aca="false">A2662+1</f>
        <v>1661</v>
      </c>
      <c r="B2663" s="0" t="n">
        <v>48.5</v>
      </c>
      <c r="C2663" s="0" t="n">
        <v>59.1</v>
      </c>
      <c r="D2663" s="0" t="n">
        <v>61.3</v>
      </c>
      <c r="E2663" s="0" t="n">
        <v>50.9</v>
      </c>
      <c r="F2663" s="0" t="n">
        <v>61.4</v>
      </c>
      <c r="G2663" s="0" t="n">
        <v>50.6</v>
      </c>
      <c r="H2663" s="0" t="n">
        <v>42.4</v>
      </c>
      <c r="I2663" s="0" t="n">
        <v>45.6</v>
      </c>
      <c r="J2663" s="0" t="n">
        <v>44.1</v>
      </c>
      <c r="K2663" s="0" t="n">
        <v>44.6</v>
      </c>
    </row>
    <row r="2664" customFormat="false" ht="15" hidden="false" customHeight="false" outlineLevel="0" collapsed="false">
      <c r="A2664" s="0" t="n">
        <f aca="false">A2663+1</f>
        <v>1662</v>
      </c>
      <c r="B2664" s="0" t="n">
        <v>48.5</v>
      </c>
      <c r="C2664" s="0" t="n">
        <v>59.1</v>
      </c>
      <c r="D2664" s="0" t="n">
        <v>61.3</v>
      </c>
      <c r="E2664" s="0" t="n">
        <v>50.9</v>
      </c>
      <c r="F2664" s="0" t="n">
        <v>61.4</v>
      </c>
      <c r="G2664" s="0" t="n">
        <v>50.6</v>
      </c>
      <c r="H2664" s="0" t="n">
        <v>42.4</v>
      </c>
      <c r="I2664" s="0" t="n">
        <v>45.6</v>
      </c>
      <c r="J2664" s="0" t="n">
        <v>44.1</v>
      </c>
      <c r="K2664" s="0" t="n">
        <v>44.6</v>
      </c>
    </row>
    <row r="2665" customFormat="false" ht="15" hidden="false" customHeight="false" outlineLevel="0" collapsed="false">
      <c r="A2665" s="0" t="n">
        <f aca="false">A2664+1</f>
        <v>1663</v>
      </c>
      <c r="B2665" s="0" t="n">
        <v>48.5</v>
      </c>
      <c r="C2665" s="0" t="n">
        <v>59.1</v>
      </c>
      <c r="D2665" s="0" t="n">
        <v>61.3</v>
      </c>
      <c r="E2665" s="0" t="n">
        <v>50.9</v>
      </c>
      <c r="F2665" s="0" t="n">
        <v>61.4</v>
      </c>
      <c r="G2665" s="0" t="n">
        <v>50.6</v>
      </c>
      <c r="H2665" s="0" t="n">
        <v>42.4</v>
      </c>
      <c r="I2665" s="0" t="n">
        <v>45.6</v>
      </c>
      <c r="J2665" s="0" t="n">
        <v>44.1</v>
      </c>
      <c r="K2665" s="0" t="n">
        <v>44.6</v>
      </c>
    </row>
    <row r="2666" customFormat="false" ht="15" hidden="false" customHeight="false" outlineLevel="0" collapsed="false">
      <c r="A2666" s="0" t="n">
        <f aca="false">A2665+1</f>
        <v>1664</v>
      </c>
      <c r="B2666" s="0" t="n">
        <v>48.5</v>
      </c>
      <c r="C2666" s="0" t="n">
        <v>59.1</v>
      </c>
      <c r="D2666" s="0" t="n">
        <v>61.3</v>
      </c>
      <c r="E2666" s="0" t="n">
        <v>50.9</v>
      </c>
      <c r="F2666" s="0" t="n">
        <v>61.4</v>
      </c>
      <c r="G2666" s="0" t="n">
        <v>50.6</v>
      </c>
      <c r="H2666" s="0" t="n">
        <v>42.4</v>
      </c>
      <c r="I2666" s="0" t="n">
        <v>45.5</v>
      </c>
      <c r="J2666" s="0" t="n">
        <v>44.1</v>
      </c>
      <c r="K2666" s="0" t="n">
        <v>44.6</v>
      </c>
    </row>
    <row r="2667" customFormat="false" ht="15" hidden="false" customHeight="false" outlineLevel="0" collapsed="false">
      <c r="A2667" s="0" t="n">
        <f aca="false">A2666+1</f>
        <v>1665</v>
      </c>
      <c r="B2667" s="0" t="n">
        <v>48.5</v>
      </c>
      <c r="C2667" s="0" t="n">
        <v>59.1</v>
      </c>
      <c r="D2667" s="0" t="n">
        <v>61.3</v>
      </c>
      <c r="E2667" s="0" t="n">
        <v>50.9</v>
      </c>
      <c r="F2667" s="0" t="n">
        <v>61.4</v>
      </c>
      <c r="G2667" s="0" t="n">
        <v>50.6</v>
      </c>
      <c r="H2667" s="0" t="n">
        <v>42.4</v>
      </c>
      <c r="I2667" s="0" t="n">
        <v>45.5</v>
      </c>
      <c r="J2667" s="0" t="n">
        <v>44.1</v>
      </c>
      <c r="K2667" s="0" t="n">
        <v>44.6</v>
      </c>
    </row>
    <row r="2668" customFormat="false" ht="15" hidden="false" customHeight="false" outlineLevel="0" collapsed="false">
      <c r="A2668" s="0" t="n">
        <f aca="false">A2667+1</f>
        <v>1666</v>
      </c>
      <c r="B2668" s="0" t="n">
        <v>48.5</v>
      </c>
      <c r="C2668" s="0" t="n">
        <v>59.2</v>
      </c>
      <c r="D2668" s="0" t="n">
        <v>61.3</v>
      </c>
      <c r="E2668" s="0" t="n">
        <v>50.9</v>
      </c>
      <c r="F2668" s="0" t="n">
        <v>61.4</v>
      </c>
      <c r="G2668" s="0" t="n">
        <v>50.6</v>
      </c>
      <c r="H2668" s="0" t="n">
        <v>42.4</v>
      </c>
      <c r="I2668" s="0" t="n">
        <v>45.5</v>
      </c>
      <c r="J2668" s="0" t="n">
        <v>44.1</v>
      </c>
      <c r="K2668" s="0" t="n">
        <v>44.6</v>
      </c>
    </row>
    <row r="2669" customFormat="false" ht="15" hidden="false" customHeight="false" outlineLevel="0" collapsed="false">
      <c r="A2669" s="0" t="n">
        <f aca="false">A2668+1</f>
        <v>1667</v>
      </c>
      <c r="B2669" s="0" t="n">
        <v>48.5</v>
      </c>
      <c r="C2669" s="0" t="n">
        <v>59.2</v>
      </c>
      <c r="D2669" s="0" t="n">
        <v>61.3</v>
      </c>
      <c r="E2669" s="0" t="n">
        <v>50.9</v>
      </c>
      <c r="F2669" s="0" t="n">
        <v>61.4</v>
      </c>
      <c r="G2669" s="0" t="n">
        <v>50.6</v>
      </c>
      <c r="H2669" s="0" t="n">
        <v>42.4</v>
      </c>
      <c r="I2669" s="0" t="n">
        <v>45.5</v>
      </c>
      <c r="J2669" s="0" t="n">
        <v>44.1</v>
      </c>
      <c r="K2669" s="0" t="n">
        <v>44.6</v>
      </c>
    </row>
    <row r="2670" customFormat="false" ht="15" hidden="false" customHeight="false" outlineLevel="0" collapsed="false">
      <c r="A2670" s="0" t="n">
        <f aca="false">A2669+1</f>
        <v>1668</v>
      </c>
      <c r="B2670" s="0" t="n">
        <v>48.5</v>
      </c>
      <c r="C2670" s="0" t="n">
        <v>59.1</v>
      </c>
      <c r="D2670" s="0" t="n">
        <v>61.3</v>
      </c>
      <c r="E2670" s="0" t="n">
        <v>50.9</v>
      </c>
      <c r="F2670" s="0" t="n">
        <v>61.4</v>
      </c>
      <c r="G2670" s="0" t="n">
        <v>50.6</v>
      </c>
      <c r="H2670" s="0" t="n">
        <v>42.4</v>
      </c>
      <c r="I2670" s="0" t="n">
        <v>45.6</v>
      </c>
      <c r="J2670" s="0" t="n">
        <v>44.1</v>
      </c>
      <c r="K2670" s="0" t="n">
        <v>44.6</v>
      </c>
    </row>
    <row r="2671" customFormat="false" ht="15" hidden="false" customHeight="false" outlineLevel="0" collapsed="false">
      <c r="A2671" s="0" t="n">
        <f aca="false">A2670+1</f>
        <v>1669</v>
      </c>
      <c r="B2671" s="0" t="n">
        <v>48.5</v>
      </c>
      <c r="C2671" s="0" t="n">
        <v>59.1</v>
      </c>
      <c r="D2671" s="0" t="n">
        <v>61.3</v>
      </c>
      <c r="E2671" s="0" t="n">
        <v>50.9</v>
      </c>
      <c r="F2671" s="0" t="n">
        <v>61.4</v>
      </c>
      <c r="G2671" s="0" t="n">
        <v>50.6</v>
      </c>
      <c r="H2671" s="0" t="n">
        <v>42.4</v>
      </c>
      <c r="I2671" s="0" t="n">
        <v>45.6</v>
      </c>
      <c r="J2671" s="0" t="n">
        <v>44.1</v>
      </c>
      <c r="K2671" s="0" t="n">
        <v>44.6</v>
      </c>
    </row>
    <row r="2672" customFormat="false" ht="15" hidden="false" customHeight="false" outlineLevel="0" collapsed="false">
      <c r="A2672" s="0" t="n">
        <f aca="false">A2671+1</f>
        <v>1670</v>
      </c>
      <c r="B2672" s="0" t="n">
        <v>48.5</v>
      </c>
      <c r="C2672" s="0" t="n">
        <v>59.1</v>
      </c>
      <c r="D2672" s="0" t="n">
        <v>61.3</v>
      </c>
      <c r="E2672" s="0" t="n">
        <v>50.9</v>
      </c>
      <c r="F2672" s="0" t="n">
        <v>61.4</v>
      </c>
      <c r="G2672" s="0" t="n">
        <v>50.5</v>
      </c>
      <c r="H2672" s="0" t="n">
        <v>42.4</v>
      </c>
      <c r="I2672" s="0" t="n">
        <v>45.6</v>
      </c>
      <c r="J2672" s="0" t="n">
        <v>44.1</v>
      </c>
      <c r="K2672" s="0" t="n">
        <v>44.6</v>
      </c>
    </row>
    <row r="2673" customFormat="false" ht="15" hidden="false" customHeight="false" outlineLevel="0" collapsed="false">
      <c r="A2673" s="0" t="n">
        <f aca="false">A2672+1</f>
        <v>1671</v>
      </c>
      <c r="B2673" s="0" t="n">
        <v>48.5</v>
      </c>
      <c r="C2673" s="0" t="n">
        <v>59.1</v>
      </c>
      <c r="D2673" s="0" t="n">
        <v>61.4</v>
      </c>
      <c r="E2673" s="0" t="n">
        <v>50.9</v>
      </c>
      <c r="F2673" s="0" t="n">
        <v>61.4</v>
      </c>
      <c r="G2673" s="0" t="n">
        <v>50.5</v>
      </c>
      <c r="H2673" s="0" t="n">
        <v>42.4</v>
      </c>
      <c r="I2673" s="0" t="n">
        <v>45.5</v>
      </c>
      <c r="J2673" s="0" t="n">
        <v>44.1</v>
      </c>
      <c r="K2673" s="0" t="n">
        <v>44.6</v>
      </c>
    </row>
    <row r="2674" customFormat="false" ht="15" hidden="false" customHeight="false" outlineLevel="0" collapsed="false">
      <c r="A2674" s="0" t="n">
        <f aca="false">A2673+1</f>
        <v>1672</v>
      </c>
      <c r="B2674" s="0" t="n">
        <v>48.5</v>
      </c>
      <c r="C2674" s="0" t="n">
        <v>59.1</v>
      </c>
      <c r="D2674" s="0" t="n">
        <v>61.3</v>
      </c>
      <c r="E2674" s="0" t="n">
        <v>50.9</v>
      </c>
      <c r="F2674" s="0" t="n">
        <v>61.4</v>
      </c>
      <c r="G2674" s="0" t="n">
        <v>50.5</v>
      </c>
      <c r="H2674" s="0" t="n">
        <v>42.4</v>
      </c>
      <c r="I2674" s="0" t="n">
        <v>45.5</v>
      </c>
      <c r="J2674" s="0" t="n">
        <v>44.1</v>
      </c>
      <c r="K2674" s="0" t="n">
        <v>44.6</v>
      </c>
    </row>
    <row r="2675" customFormat="false" ht="15" hidden="false" customHeight="false" outlineLevel="0" collapsed="false">
      <c r="A2675" s="0" t="n">
        <f aca="false">A2674+1</f>
        <v>1673</v>
      </c>
      <c r="B2675" s="0" t="n">
        <v>48.5</v>
      </c>
      <c r="C2675" s="0" t="n">
        <v>59</v>
      </c>
      <c r="D2675" s="0" t="n">
        <v>61.4</v>
      </c>
      <c r="E2675" s="0" t="n">
        <v>50.9</v>
      </c>
      <c r="F2675" s="0" t="n">
        <v>61.4</v>
      </c>
      <c r="G2675" s="0" t="n">
        <v>50.5</v>
      </c>
      <c r="H2675" s="0" t="n">
        <v>42.4</v>
      </c>
      <c r="I2675" s="0" t="n">
        <v>45.6</v>
      </c>
      <c r="J2675" s="0" t="n">
        <v>44.1</v>
      </c>
      <c r="K2675" s="0" t="n">
        <v>44.6</v>
      </c>
    </row>
    <row r="2676" customFormat="false" ht="15" hidden="false" customHeight="false" outlineLevel="0" collapsed="false">
      <c r="A2676" s="0" t="n">
        <f aca="false">A2675+1</f>
        <v>1674</v>
      </c>
      <c r="B2676" s="0" t="n">
        <v>48.4</v>
      </c>
      <c r="C2676" s="0" t="n">
        <v>59</v>
      </c>
      <c r="D2676" s="0" t="n">
        <v>61.3</v>
      </c>
      <c r="E2676" s="0" t="n">
        <v>50.9</v>
      </c>
      <c r="F2676" s="0" t="n">
        <v>61.4</v>
      </c>
      <c r="G2676" s="0" t="n">
        <v>50.5</v>
      </c>
      <c r="H2676" s="0" t="n">
        <v>42.4</v>
      </c>
      <c r="I2676" s="0" t="n">
        <v>45.5</v>
      </c>
      <c r="J2676" s="0" t="n">
        <v>44</v>
      </c>
      <c r="K2676" s="0" t="n">
        <v>44.6</v>
      </c>
    </row>
    <row r="2677" customFormat="false" ht="15" hidden="false" customHeight="false" outlineLevel="0" collapsed="false">
      <c r="A2677" s="0" t="n">
        <f aca="false">A2676+1</f>
        <v>1675</v>
      </c>
      <c r="B2677" s="0" t="n">
        <v>48.4</v>
      </c>
      <c r="C2677" s="0" t="n">
        <v>58.9</v>
      </c>
      <c r="D2677" s="0" t="n">
        <v>61.3</v>
      </c>
      <c r="E2677" s="0" t="n">
        <v>50.9</v>
      </c>
      <c r="F2677" s="0" t="n">
        <v>61.4</v>
      </c>
      <c r="G2677" s="0" t="n">
        <v>50.6</v>
      </c>
      <c r="H2677" s="0" t="n">
        <v>42.4</v>
      </c>
      <c r="I2677" s="0" t="n">
        <v>45.5</v>
      </c>
      <c r="J2677" s="0" t="n">
        <v>44.1</v>
      </c>
      <c r="K2677" s="0" t="n">
        <v>44.6</v>
      </c>
    </row>
    <row r="2678" customFormat="false" ht="15" hidden="false" customHeight="false" outlineLevel="0" collapsed="false">
      <c r="A2678" s="0" t="n">
        <f aca="false">A2677+1</f>
        <v>1676</v>
      </c>
      <c r="B2678" s="0" t="n">
        <v>48.4</v>
      </c>
      <c r="C2678" s="0" t="n">
        <v>58.9</v>
      </c>
      <c r="D2678" s="0" t="n">
        <v>61.3</v>
      </c>
      <c r="E2678" s="0" t="n">
        <v>50.9</v>
      </c>
      <c r="F2678" s="0" t="n">
        <v>61.4</v>
      </c>
      <c r="G2678" s="0" t="n">
        <v>50.6</v>
      </c>
      <c r="H2678" s="0" t="n">
        <v>42.4</v>
      </c>
      <c r="I2678" s="0" t="n">
        <v>45.6</v>
      </c>
      <c r="J2678" s="0" t="n">
        <v>44.1</v>
      </c>
      <c r="K2678" s="0" t="n">
        <v>44.6</v>
      </c>
    </row>
    <row r="2679" customFormat="false" ht="15" hidden="false" customHeight="false" outlineLevel="0" collapsed="false">
      <c r="A2679" s="0" t="n">
        <f aca="false">A2678+1</f>
        <v>1677</v>
      </c>
      <c r="B2679" s="0" t="n">
        <v>48.5</v>
      </c>
      <c r="C2679" s="0" t="n">
        <v>58.9</v>
      </c>
      <c r="D2679" s="0" t="n">
        <v>61.3</v>
      </c>
      <c r="E2679" s="0" t="n">
        <v>50.9</v>
      </c>
      <c r="F2679" s="0" t="n">
        <v>61.4</v>
      </c>
      <c r="G2679" s="0" t="n">
        <v>50.6</v>
      </c>
      <c r="H2679" s="0" t="n">
        <v>42.4</v>
      </c>
      <c r="I2679" s="0" t="n">
        <v>45.5</v>
      </c>
      <c r="J2679" s="0" t="n">
        <v>44.1</v>
      </c>
      <c r="K2679" s="0" t="n">
        <v>44.6</v>
      </c>
    </row>
    <row r="2680" customFormat="false" ht="15" hidden="false" customHeight="false" outlineLevel="0" collapsed="false">
      <c r="A2680" s="0" t="n">
        <f aca="false">A2679+1</f>
        <v>1678</v>
      </c>
      <c r="B2680" s="0" t="n">
        <v>48.5</v>
      </c>
      <c r="C2680" s="0" t="n">
        <v>59</v>
      </c>
      <c r="D2680" s="0" t="n">
        <v>61.3</v>
      </c>
      <c r="E2680" s="0" t="n">
        <v>50.9</v>
      </c>
      <c r="F2680" s="0" t="n">
        <v>61.4</v>
      </c>
      <c r="G2680" s="0" t="n">
        <v>50.6</v>
      </c>
      <c r="H2680" s="0" t="n">
        <v>42.4</v>
      </c>
      <c r="I2680" s="0" t="n">
        <v>45.5</v>
      </c>
      <c r="J2680" s="0" t="n">
        <v>44</v>
      </c>
      <c r="K2680" s="0" t="n">
        <v>44.6</v>
      </c>
    </row>
    <row r="2681" customFormat="false" ht="15" hidden="false" customHeight="false" outlineLevel="0" collapsed="false">
      <c r="A2681" s="0" t="n">
        <f aca="false">A2680+1</f>
        <v>1679</v>
      </c>
      <c r="B2681" s="0" t="n">
        <v>48.5</v>
      </c>
      <c r="C2681" s="0" t="n">
        <v>59</v>
      </c>
      <c r="D2681" s="0" t="n">
        <v>61.3</v>
      </c>
      <c r="E2681" s="0" t="n">
        <v>50.9</v>
      </c>
      <c r="F2681" s="0" t="n">
        <v>61.4</v>
      </c>
      <c r="G2681" s="0" t="n">
        <v>50.6</v>
      </c>
      <c r="H2681" s="0" t="n">
        <v>42.4</v>
      </c>
      <c r="I2681" s="0" t="n">
        <v>45.6</v>
      </c>
      <c r="J2681" s="0" t="n">
        <v>44.1</v>
      </c>
      <c r="K2681" s="0" t="n">
        <v>44.6</v>
      </c>
    </row>
    <row r="2682" customFormat="false" ht="15" hidden="false" customHeight="false" outlineLevel="0" collapsed="false">
      <c r="A2682" s="0" t="n">
        <f aca="false">A2681+1</f>
        <v>1680</v>
      </c>
      <c r="B2682" s="0" t="n">
        <v>48.5</v>
      </c>
      <c r="C2682" s="0" t="n">
        <v>59</v>
      </c>
      <c r="D2682" s="0" t="n">
        <v>61.3</v>
      </c>
      <c r="E2682" s="0" t="n">
        <v>50.9</v>
      </c>
      <c r="F2682" s="0" t="n">
        <v>61.4</v>
      </c>
      <c r="G2682" s="0" t="n">
        <v>50.5</v>
      </c>
      <c r="H2682" s="0" t="n">
        <v>42.4</v>
      </c>
      <c r="I2682" s="0" t="n">
        <v>45.6</v>
      </c>
      <c r="J2682" s="0" t="n">
        <v>44.1</v>
      </c>
      <c r="K2682" s="0" t="n">
        <v>44.6</v>
      </c>
    </row>
    <row r="2683" customFormat="false" ht="15" hidden="false" customHeight="false" outlineLevel="0" collapsed="false">
      <c r="A2683" s="0" t="n">
        <f aca="false">A2682+1</f>
        <v>1681</v>
      </c>
      <c r="B2683" s="0" t="n">
        <v>48.5</v>
      </c>
      <c r="C2683" s="0" t="n">
        <v>59</v>
      </c>
      <c r="D2683" s="0" t="n">
        <v>61.3</v>
      </c>
      <c r="E2683" s="0" t="n">
        <v>50.9</v>
      </c>
      <c r="F2683" s="0" t="n">
        <v>61.4</v>
      </c>
      <c r="G2683" s="0" t="n">
        <v>50.5</v>
      </c>
      <c r="H2683" s="0" t="n">
        <v>42.4</v>
      </c>
      <c r="I2683" s="0" t="n">
        <v>45.5</v>
      </c>
      <c r="J2683" s="0" t="n">
        <v>44.1</v>
      </c>
      <c r="K2683" s="0" t="n">
        <v>44.6</v>
      </c>
    </row>
    <row r="2684" customFormat="false" ht="15" hidden="false" customHeight="false" outlineLevel="0" collapsed="false">
      <c r="A2684" s="0" t="n">
        <f aca="false">A2683+1</f>
        <v>1682</v>
      </c>
      <c r="B2684" s="0" t="n">
        <v>48.5</v>
      </c>
      <c r="C2684" s="0" t="n">
        <v>58.9</v>
      </c>
      <c r="D2684" s="0" t="n">
        <v>61.3</v>
      </c>
      <c r="E2684" s="0" t="n">
        <v>50.9</v>
      </c>
      <c r="F2684" s="0" t="n">
        <v>61.4</v>
      </c>
      <c r="G2684" s="0" t="n">
        <v>50.5</v>
      </c>
      <c r="H2684" s="0" t="n">
        <v>42.4</v>
      </c>
      <c r="I2684" s="0" t="n">
        <v>45.6</v>
      </c>
      <c r="J2684" s="0" t="n">
        <v>44.1</v>
      </c>
      <c r="K2684" s="0" t="n">
        <v>44.5</v>
      </c>
    </row>
    <row r="2685" customFormat="false" ht="15" hidden="false" customHeight="false" outlineLevel="0" collapsed="false">
      <c r="A2685" s="0" t="n">
        <f aca="false">A2684+1</f>
        <v>1683</v>
      </c>
      <c r="B2685" s="0" t="n">
        <v>48.5</v>
      </c>
      <c r="C2685" s="0" t="n">
        <v>58.9</v>
      </c>
      <c r="D2685" s="0" t="n">
        <v>61.3</v>
      </c>
      <c r="E2685" s="0" t="n">
        <v>50.9</v>
      </c>
      <c r="F2685" s="0" t="n">
        <v>61.4</v>
      </c>
      <c r="G2685" s="0" t="n">
        <v>50.5</v>
      </c>
      <c r="H2685" s="0" t="n">
        <v>42.4</v>
      </c>
      <c r="I2685" s="0" t="n">
        <v>45.6</v>
      </c>
      <c r="J2685" s="0" t="n">
        <v>44.1</v>
      </c>
      <c r="K2685" s="0" t="n">
        <v>44.6</v>
      </c>
    </row>
    <row r="2686" customFormat="false" ht="15" hidden="false" customHeight="false" outlineLevel="0" collapsed="false">
      <c r="A2686" s="0" t="n">
        <f aca="false">A2685+1</f>
        <v>1684</v>
      </c>
      <c r="B2686" s="0" t="n">
        <v>48.5</v>
      </c>
      <c r="C2686" s="0" t="n">
        <v>58.9</v>
      </c>
      <c r="D2686" s="0" t="n">
        <v>61.3</v>
      </c>
      <c r="E2686" s="0" t="n">
        <v>50.9</v>
      </c>
      <c r="F2686" s="0" t="n">
        <v>61.4</v>
      </c>
      <c r="G2686" s="0" t="n">
        <v>50.5</v>
      </c>
      <c r="H2686" s="0" t="n">
        <v>42.4</v>
      </c>
      <c r="I2686" s="0" t="n">
        <v>45.5</v>
      </c>
      <c r="J2686" s="0" t="n">
        <v>44.1</v>
      </c>
      <c r="K2686" s="0" t="n">
        <v>44.6</v>
      </c>
    </row>
    <row r="2687" customFormat="false" ht="15" hidden="false" customHeight="false" outlineLevel="0" collapsed="false">
      <c r="A2687" s="0" t="n">
        <f aca="false">A2686+1</f>
        <v>1685</v>
      </c>
      <c r="B2687" s="0" t="n">
        <v>48.5</v>
      </c>
      <c r="C2687" s="0" t="n">
        <v>58.9</v>
      </c>
      <c r="D2687" s="0" t="n">
        <v>61.3</v>
      </c>
      <c r="E2687" s="0" t="n">
        <v>50.9</v>
      </c>
      <c r="F2687" s="0" t="n">
        <v>61.4</v>
      </c>
      <c r="G2687" s="0" t="n">
        <v>50.5</v>
      </c>
      <c r="H2687" s="0" t="n">
        <v>42.4</v>
      </c>
      <c r="I2687" s="0" t="n">
        <v>45.5</v>
      </c>
      <c r="J2687" s="0" t="n">
        <v>44.1</v>
      </c>
      <c r="K2687" s="0" t="n">
        <v>44.6</v>
      </c>
    </row>
    <row r="2688" customFormat="false" ht="15" hidden="false" customHeight="false" outlineLevel="0" collapsed="false">
      <c r="A2688" s="0" t="n">
        <f aca="false">A2687+1</f>
        <v>1686</v>
      </c>
      <c r="B2688" s="0" t="n">
        <v>48.4</v>
      </c>
      <c r="C2688" s="0" t="n">
        <v>58.9</v>
      </c>
      <c r="D2688" s="0" t="n">
        <v>61.3</v>
      </c>
      <c r="E2688" s="0" t="n">
        <v>50.9</v>
      </c>
      <c r="F2688" s="0" t="n">
        <v>61.4</v>
      </c>
      <c r="G2688" s="0" t="n">
        <v>50.6</v>
      </c>
      <c r="H2688" s="0" t="n">
        <v>42.4</v>
      </c>
      <c r="I2688" s="0" t="n">
        <v>45.5</v>
      </c>
      <c r="J2688" s="0" t="n">
        <v>44.1</v>
      </c>
      <c r="K2688" s="0" t="n">
        <v>44.6</v>
      </c>
    </row>
    <row r="2689" customFormat="false" ht="15" hidden="false" customHeight="false" outlineLevel="0" collapsed="false">
      <c r="A2689" s="0" t="n">
        <f aca="false">A2688+1</f>
        <v>1687</v>
      </c>
      <c r="B2689" s="0" t="n">
        <v>48.5</v>
      </c>
      <c r="C2689" s="0" t="n">
        <v>58.9</v>
      </c>
      <c r="D2689" s="0" t="n">
        <v>61.3</v>
      </c>
      <c r="E2689" s="0" t="n">
        <v>50.9</v>
      </c>
      <c r="F2689" s="0" t="n">
        <v>61.4</v>
      </c>
      <c r="G2689" s="0" t="n">
        <v>50.5</v>
      </c>
      <c r="H2689" s="0" t="n">
        <v>42.4</v>
      </c>
      <c r="I2689" s="0" t="n">
        <v>45.5</v>
      </c>
      <c r="J2689" s="0" t="n">
        <v>44.1</v>
      </c>
      <c r="K2689" s="0" t="n">
        <v>44.6</v>
      </c>
    </row>
    <row r="2690" customFormat="false" ht="15" hidden="false" customHeight="false" outlineLevel="0" collapsed="false">
      <c r="A2690" s="0" t="n">
        <f aca="false">A2689+1</f>
        <v>1688</v>
      </c>
      <c r="B2690" s="0" t="n">
        <v>48.5</v>
      </c>
      <c r="C2690" s="0" t="n">
        <v>58.9</v>
      </c>
      <c r="D2690" s="0" t="n">
        <v>61.3</v>
      </c>
      <c r="E2690" s="0" t="n">
        <v>50.9</v>
      </c>
      <c r="F2690" s="0" t="n">
        <v>61.4</v>
      </c>
      <c r="G2690" s="0" t="n">
        <v>50.6</v>
      </c>
      <c r="H2690" s="0" t="n">
        <v>42.4</v>
      </c>
      <c r="I2690" s="0" t="n">
        <v>45.5</v>
      </c>
      <c r="J2690" s="0" t="n">
        <v>44.1</v>
      </c>
      <c r="K2690" s="0" t="n">
        <v>44.6</v>
      </c>
    </row>
    <row r="2691" customFormat="false" ht="15" hidden="false" customHeight="false" outlineLevel="0" collapsed="false">
      <c r="A2691" s="0" t="n">
        <f aca="false">A2690+1</f>
        <v>1689</v>
      </c>
      <c r="B2691" s="0" t="n">
        <v>48.5</v>
      </c>
      <c r="C2691" s="0" t="n">
        <v>58.9</v>
      </c>
      <c r="D2691" s="0" t="n">
        <v>61.3</v>
      </c>
      <c r="E2691" s="0" t="n">
        <v>50.9</v>
      </c>
      <c r="F2691" s="0" t="n">
        <v>61.4</v>
      </c>
      <c r="G2691" s="0" t="n">
        <v>50.5</v>
      </c>
      <c r="H2691" s="0" t="n">
        <v>42.4</v>
      </c>
      <c r="I2691" s="0" t="n">
        <v>45.5</v>
      </c>
      <c r="J2691" s="0" t="n">
        <v>44.1</v>
      </c>
      <c r="K2691" s="0" t="n">
        <v>44.6</v>
      </c>
    </row>
    <row r="2692" customFormat="false" ht="15" hidden="false" customHeight="false" outlineLevel="0" collapsed="false">
      <c r="A2692" s="0" t="n">
        <f aca="false">A2691+1</f>
        <v>1690</v>
      </c>
      <c r="B2692" s="0" t="n">
        <v>48.4</v>
      </c>
      <c r="C2692" s="0" t="n">
        <v>58.9</v>
      </c>
      <c r="D2692" s="0" t="n">
        <v>61.3</v>
      </c>
      <c r="E2692" s="0" t="n">
        <v>50.9</v>
      </c>
      <c r="F2692" s="0" t="n">
        <v>61.4</v>
      </c>
      <c r="G2692" s="0" t="n">
        <v>50.5</v>
      </c>
      <c r="H2692" s="0" t="n">
        <v>42.4</v>
      </c>
      <c r="I2692" s="0" t="n">
        <v>45.5</v>
      </c>
      <c r="J2692" s="0" t="n">
        <v>44.1</v>
      </c>
      <c r="K2692" s="0" t="n">
        <v>44.6</v>
      </c>
    </row>
    <row r="2693" customFormat="false" ht="15" hidden="false" customHeight="false" outlineLevel="0" collapsed="false">
      <c r="A2693" s="0" t="n">
        <f aca="false">A2692+1</f>
        <v>1691</v>
      </c>
      <c r="B2693" s="0" t="n">
        <v>48.5</v>
      </c>
      <c r="C2693" s="0" t="n">
        <v>58.8</v>
      </c>
      <c r="D2693" s="0" t="n">
        <v>61.3</v>
      </c>
      <c r="E2693" s="0" t="n">
        <v>50.9</v>
      </c>
      <c r="F2693" s="0" t="n">
        <v>61.4</v>
      </c>
      <c r="G2693" s="0" t="n">
        <v>50.6</v>
      </c>
      <c r="H2693" s="0" t="n">
        <v>42.4</v>
      </c>
      <c r="I2693" s="0" t="n">
        <v>45.5</v>
      </c>
      <c r="J2693" s="0" t="n">
        <v>44.1</v>
      </c>
      <c r="K2693" s="0" t="n">
        <v>44.6</v>
      </c>
    </row>
    <row r="2694" customFormat="false" ht="15" hidden="false" customHeight="false" outlineLevel="0" collapsed="false">
      <c r="A2694" s="0" t="n">
        <f aca="false">A2693+1</f>
        <v>1692</v>
      </c>
      <c r="B2694" s="0" t="n">
        <v>48.5</v>
      </c>
      <c r="C2694" s="0" t="n">
        <v>58.9</v>
      </c>
      <c r="D2694" s="0" t="n">
        <v>61.3</v>
      </c>
      <c r="E2694" s="0" t="n">
        <v>50.9</v>
      </c>
      <c r="F2694" s="0" t="n">
        <v>61.4</v>
      </c>
      <c r="G2694" s="0" t="n">
        <v>50.5</v>
      </c>
      <c r="H2694" s="0" t="n">
        <v>42.4</v>
      </c>
      <c r="I2694" s="0" t="n">
        <v>45.5</v>
      </c>
      <c r="J2694" s="0" t="n">
        <v>44.1</v>
      </c>
      <c r="K2694" s="0" t="n">
        <v>44.6</v>
      </c>
    </row>
    <row r="2695" customFormat="false" ht="15" hidden="false" customHeight="false" outlineLevel="0" collapsed="false">
      <c r="A2695" s="0" t="n">
        <f aca="false">A2694+1</f>
        <v>1693</v>
      </c>
      <c r="B2695" s="0" t="n">
        <v>48.5</v>
      </c>
      <c r="C2695" s="0" t="n">
        <v>58.8</v>
      </c>
      <c r="D2695" s="0" t="n">
        <v>61.3</v>
      </c>
      <c r="E2695" s="0" t="n">
        <v>50.9</v>
      </c>
      <c r="F2695" s="0" t="n">
        <v>61.4</v>
      </c>
      <c r="G2695" s="0" t="n">
        <v>50.5</v>
      </c>
      <c r="H2695" s="0" t="n">
        <v>42.4</v>
      </c>
      <c r="I2695" s="0" t="n">
        <v>45.5</v>
      </c>
      <c r="J2695" s="0" t="n">
        <v>44.1</v>
      </c>
      <c r="K2695" s="0" t="n">
        <v>44.6</v>
      </c>
    </row>
    <row r="2696" customFormat="false" ht="15" hidden="false" customHeight="false" outlineLevel="0" collapsed="false">
      <c r="A2696" s="0" t="n">
        <f aca="false">A2695+1</f>
        <v>1694</v>
      </c>
      <c r="B2696" s="0" t="n">
        <v>48.5</v>
      </c>
      <c r="C2696" s="0" t="n">
        <v>58.8</v>
      </c>
      <c r="D2696" s="0" t="n">
        <v>61.3</v>
      </c>
      <c r="E2696" s="0" t="n">
        <v>50.9</v>
      </c>
      <c r="F2696" s="0" t="n">
        <v>61.4</v>
      </c>
      <c r="G2696" s="0" t="n">
        <v>50.5</v>
      </c>
      <c r="H2696" s="0" t="n">
        <v>42.4</v>
      </c>
      <c r="I2696" s="0" t="n">
        <v>45.5</v>
      </c>
      <c r="J2696" s="0" t="n">
        <v>44.1</v>
      </c>
      <c r="K2696" s="0" t="n">
        <v>44.6</v>
      </c>
    </row>
    <row r="2697" customFormat="false" ht="15" hidden="false" customHeight="false" outlineLevel="0" collapsed="false">
      <c r="A2697" s="0" t="n">
        <f aca="false">A2696+1</f>
        <v>1695</v>
      </c>
      <c r="B2697" s="0" t="n">
        <v>48.5</v>
      </c>
      <c r="C2697" s="0" t="n">
        <v>58.8</v>
      </c>
      <c r="D2697" s="0" t="n">
        <v>61.3</v>
      </c>
      <c r="E2697" s="0" t="n">
        <v>50.9</v>
      </c>
      <c r="F2697" s="0" t="n">
        <v>61.4</v>
      </c>
      <c r="G2697" s="0" t="n">
        <v>50.5</v>
      </c>
      <c r="H2697" s="0" t="n">
        <v>42.4</v>
      </c>
      <c r="I2697" s="0" t="n">
        <v>45.5</v>
      </c>
      <c r="J2697" s="0" t="n">
        <v>44.1</v>
      </c>
      <c r="K2697" s="0" t="n">
        <v>44.6</v>
      </c>
    </row>
    <row r="2698" customFormat="false" ht="15" hidden="false" customHeight="false" outlineLevel="0" collapsed="false">
      <c r="A2698" s="0" t="n">
        <f aca="false">A2697+1</f>
        <v>1696</v>
      </c>
      <c r="B2698" s="0" t="n">
        <v>48.4</v>
      </c>
      <c r="C2698" s="0" t="n">
        <v>58.8</v>
      </c>
      <c r="D2698" s="0" t="n">
        <v>61.3</v>
      </c>
      <c r="E2698" s="0" t="n">
        <v>50.9</v>
      </c>
      <c r="F2698" s="0" t="n">
        <v>61.4</v>
      </c>
      <c r="G2698" s="0" t="n">
        <v>50.5</v>
      </c>
      <c r="H2698" s="0" t="n">
        <v>42.4</v>
      </c>
      <c r="I2698" s="0" t="n">
        <v>45.5</v>
      </c>
      <c r="J2698" s="0" t="n">
        <v>44.1</v>
      </c>
      <c r="K2698" s="0" t="n">
        <v>44.6</v>
      </c>
    </row>
    <row r="2699" customFormat="false" ht="15" hidden="false" customHeight="false" outlineLevel="0" collapsed="false">
      <c r="A2699" s="0" t="n">
        <f aca="false">A2698+1</f>
        <v>1697</v>
      </c>
      <c r="B2699" s="0" t="n">
        <v>48.5</v>
      </c>
      <c r="C2699" s="0" t="n">
        <v>58.8</v>
      </c>
      <c r="D2699" s="0" t="n">
        <v>61.3</v>
      </c>
      <c r="E2699" s="0" t="n">
        <v>50.9</v>
      </c>
      <c r="F2699" s="0" t="n">
        <v>61.4</v>
      </c>
      <c r="G2699" s="0" t="n">
        <v>50.5</v>
      </c>
      <c r="H2699" s="0" t="n">
        <v>42.4</v>
      </c>
      <c r="I2699" s="0" t="n">
        <v>45.5</v>
      </c>
      <c r="J2699" s="0" t="n">
        <v>44.1</v>
      </c>
      <c r="K2699" s="0" t="n">
        <v>44.6</v>
      </c>
    </row>
    <row r="2700" customFormat="false" ht="15" hidden="false" customHeight="false" outlineLevel="0" collapsed="false">
      <c r="A2700" s="0" t="n">
        <f aca="false">A2699+1</f>
        <v>1698</v>
      </c>
      <c r="B2700" s="0" t="n">
        <v>48.4</v>
      </c>
      <c r="C2700" s="0" t="n">
        <v>58.8</v>
      </c>
      <c r="D2700" s="0" t="n">
        <v>61.3</v>
      </c>
      <c r="E2700" s="0" t="n">
        <v>50.9</v>
      </c>
      <c r="F2700" s="0" t="n">
        <v>61.4</v>
      </c>
      <c r="G2700" s="0" t="n">
        <v>50.5</v>
      </c>
      <c r="H2700" s="0" t="n">
        <v>42.4</v>
      </c>
      <c r="I2700" s="0" t="n">
        <v>45.5</v>
      </c>
      <c r="J2700" s="0" t="n">
        <v>44.1</v>
      </c>
      <c r="K2700" s="0" t="n">
        <v>44.6</v>
      </c>
    </row>
    <row r="2701" customFormat="false" ht="15" hidden="false" customHeight="false" outlineLevel="0" collapsed="false">
      <c r="A2701" s="0" t="n">
        <f aca="false">A2700+1</f>
        <v>1699</v>
      </c>
      <c r="B2701" s="0" t="n">
        <v>48.4</v>
      </c>
      <c r="C2701" s="0" t="n">
        <v>58.8</v>
      </c>
      <c r="D2701" s="0" t="n">
        <v>61.3</v>
      </c>
      <c r="E2701" s="0" t="n">
        <v>50.9</v>
      </c>
      <c r="F2701" s="0" t="n">
        <v>61.4</v>
      </c>
      <c r="G2701" s="0" t="n">
        <v>50.5</v>
      </c>
      <c r="H2701" s="0" t="n">
        <v>42.4</v>
      </c>
      <c r="I2701" s="0" t="n">
        <v>45.5</v>
      </c>
      <c r="J2701" s="0" t="n">
        <v>44.1</v>
      </c>
      <c r="K2701" s="0" t="n">
        <v>44.6</v>
      </c>
    </row>
    <row r="2702" customFormat="false" ht="15" hidden="false" customHeight="false" outlineLevel="0" collapsed="false">
      <c r="A2702" s="0" t="n">
        <f aca="false">A2701+1</f>
        <v>1700</v>
      </c>
      <c r="B2702" s="0" t="n">
        <v>48.4</v>
      </c>
      <c r="C2702" s="0" t="n">
        <v>58.8</v>
      </c>
      <c r="D2702" s="0" t="n">
        <v>61.3</v>
      </c>
      <c r="E2702" s="0" t="n">
        <v>50.9</v>
      </c>
      <c r="F2702" s="0" t="n">
        <v>61.4</v>
      </c>
      <c r="G2702" s="0" t="n">
        <v>50.6</v>
      </c>
      <c r="H2702" s="0" t="n">
        <v>42.4</v>
      </c>
      <c r="I2702" s="0" t="n">
        <v>45.5</v>
      </c>
      <c r="J2702" s="0" t="n">
        <v>44.1</v>
      </c>
      <c r="K2702" s="0" t="n">
        <v>44.6</v>
      </c>
    </row>
    <row r="2703" customFormat="false" ht="15" hidden="false" customHeight="false" outlineLevel="0" collapsed="false">
      <c r="A2703" s="0" t="n">
        <f aca="false">A2702+1</f>
        <v>1701</v>
      </c>
      <c r="B2703" s="0" t="n">
        <v>48.4</v>
      </c>
      <c r="C2703" s="0" t="n">
        <v>58.8</v>
      </c>
      <c r="D2703" s="0" t="n">
        <v>61.3</v>
      </c>
      <c r="E2703" s="0" t="n">
        <v>50.9</v>
      </c>
      <c r="F2703" s="0" t="n">
        <v>61.4</v>
      </c>
      <c r="G2703" s="0" t="n">
        <v>50.6</v>
      </c>
      <c r="H2703" s="0" t="n">
        <v>42.5</v>
      </c>
      <c r="I2703" s="0" t="n">
        <v>45.5</v>
      </c>
      <c r="J2703" s="0" t="n">
        <v>44.1</v>
      </c>
      <c r="K2703" s="0" t="n">
        <v>44.6</v>
      </c>
    </row>
    <row r="2704" customFormat="false" ht="15" hidden="false" customHeight="false" outlineLevel="0" collapsed="false">
      <c r="A2704" s="0" t="n">
        <f aca="false">A2703+1</f>
        <v>1702</v>
      </c>
      <c r="B2704" s="0" t="n">
        <v>48.4</v>
      </c>
      <c r="C2704" s="0" t="n">
        <v>58.8</v>
      </c>
      <c r="D2704" s="0" t="n">
        <v>61.3</v>
      </c>
      <c r="E2704" s="0" t="n">
        <v>50.9</v>
      </c>
      <c r="F2704" s="0" t="n">
        <v>61.4</v>
      </c>
      <c r="G2704" s="0" t="n">
        <v>50.6</v>
      </c>
      <c r="H2704" s="0" t="n">
        <v>42.4</v>
      </c>
      <c r="I2704" s="0" t="n">
        <v>45.5</v>
      </c>
      <c r="J2704" s="0" t="n">
        <v>44.1</v>
      </c>
      <c r="K2704" s="0" t="n">
        <v>44.6</v>
      </c>
    </row>
    <row r="2705" customFormat="false" ht="15" hidden="false" customHeight="false" outlineLevel="0" collapsed="false">
      <c r="A2705" s="0" t="n">
        <f aca="false">A2704+1</f>
        <v>1703</v>
      </c>
      <c r="B2705" s="0" t="n">
        <v>48.5</v>
      </c>
      <c r="C2705" s="0" t="n">
        <v>58.8</v>
      </c>
      <c r="D2705" s="0" t="n">
        <v>61.3</v>
      </c>
      <c r="E2705" s="0" t="n">
        <v>50.9</v>
      </c>
      <c r="F2705" s="0" t="n">
        <v>61.4</v>
      </c>
      <c r="G2705" s="0" t="n">
        <v>50.6</v>
      </c>
      <c r="H2705" s="0" t="n">
        <v>42.4</v>
      </c>
      <c r="I2705" s="0" t="n">
        <v>45.5</v>
      </c>
      <c r="J2705" s="0" t="n">
        <v>44.1</v>
      </c>
      <c r="K2705" s="0" t="n">
        <v>44.6</v>
      </c>
    </row>
    <row r="2706" customFormat="false" ht="15" hidden="false" customHeight="false" outlineLevel="0" collapsed="false">
      <c r="A2706" s="0" t="n">
        <f aca="false">A2705+1</f>
        <v>1704</v>
      </c>
      <c r="B2706" s="0" t="n">
        <v>48.5</v>
      </c>
      <c r="C2706" s="0" t="n">
        <v>58.8</v>
      </c>
      <c r="D2706" s="0" t="n">
        <v>61.3</v>
      </c>
      <c r="E2706" s="0" t="n">
        <v>50.8</v>
      </c>
      <c r="F2706" s="0" t="n">
        <v>61.4</v>
      </c>
      <c r="G2706" s="0" t="n">
        <v>50.5</v>
      </c>
      <c r="H2706" s="0" t="n">
        <v>42.4</v>
      </c>
      <c r="I2706" s="0" t="n">
        <v>45.5</v>
      </c>
      <c r="J2706" s="0" t="n">
        <v>44.1</v>
      </c>
      <c r="K2706" s="0" t="n">
        <v>44.6</v>
      </c>
    </row>
    <row r="2707" customFormat="false" ht="15" hidden="false" customHeight="false" outlineLevel="0" collapsed="false">
      <c r="A2707" s="0" t="n">
        <f aca="false">A2706+1</f>
        <v>1705</v>
      </c>
      <c r="B2707" s="0" t="n">
        <v>48.4</v>
      </c>
      <c r="C2707" s="0" t="n">
        <v>58.7</v>
      </c>
      <c r="D2707" s="0" t="n">
        <v>61.3</v>
      </c>
      <c r="E2707" s="0" t="n">
        <v>50.9</v>
      </c>
      <c r="F2707" s="0" t="n">
        <v>61.4</v>
      </c>
      <c r="G2707" s="0" t="n">
        <v>50.5</v>
      </c>
      <c r="H2707" s="0" t="n">
        <v>42.4</v>
      </c>
      <c r="I2707" s="0" t="n">
        <v>45.5</v>
      </c>
      <c r="J2707" s="0" t="n">
        <v>44.1</v>
      </c>
      <c r="K2707" s="0" t="n">
        <v>44.6</v>
      </c>
    </row>
    <row r="2708" customFormat="false" ht="15" hidden="false" customHeight="false" outlineLevel="0" collapsed="false">
      <c r="A2708" s="0" t="n">
        <f aca="false">A2707+1</f>
        <v>1706</v>
      </c>
      <c r="B2708" s="0" t="n">
        <v>48.4</v>
      </c>
      <c r="C2708" s="0" t="n">
        <v>58.7</v>
      </c>
      <c r="D2708" s="0" t="n">
        <v>61.3</v>
      </c>
      <c r="E2708" s="0" t="n">
        <v>50.9</v>
      </c>
      <c r="F2708" s="0" t="n">
        <v>61.4</v>
      </c>
      <c r="G2708" s="0" t="n">
        <v>50.5</v>
      </c>
      <c r="H2708" s="0" t="n">
        <v>42.4</v>
      </c>
      <c r="I2708" s="0" t="n">
        <v>45.5</v>
      </c>
      <c r="J2708" s="0" t="n">
        <v>44.1</v>
      </c>
      <c r="K2708" s="0" t="n">
        <v>44.6</v>
      </c>
    </row>
    <row r="2709" customFormat="false" ht="15" hidden="false" customHeight="false" outlineLevel="0" collapsed="false">
      <c r="A2709" s="0" t="n">
        <f aca="false">A2708+1</f>
        <v>1707</v>
      </c>
      <c r="B2709" s="0" t="n">
        <v>48.4</v>
      </c>
      <c r="C2709" s="0" t="n">
        <v>58.7</v>
      </c>
      <c r="D2709" s="0" t="n">
        <v>61.3</v>
      </c>
      <c r="E2709" s="0" t="n">
        <v>50.9</v>
      </c>
      <c r="F2709" s="0" t="n">
        <v>61.4</v>
      </c>
      <c r="G2709" s="0" t="n">
        <v>50.5</v>
      </c>
      <c r="H2709" s="0" t="n">
        <v>42.4</v>
      </c>
      <c r="I2709" s="0" t="n">
        <v>45.5</v>
      </c>
      <c r="J2709" s="0" t="n">
        <v>44.1</v>
      </c>
      <c r="K2709" s="0" t="n">
        <v>44.6</v>
      </c>
    </row>
    <row r="2710" customFormat="false" ht="15" hidden="false" customHeight="false" outlineLevel="0" collapsed="false">
      <c r="A2710" s="0" t="n">
        <f aca="false">A2709+1</f>
        <v>1708</v>
      </c>
      <c r="B2710" s="0" t="n">
        <v>48.4</v>
      </c>
      <c r="C2710" s="0" t="n">
        <v>58.7</v>
      </c>
      <c r="D2710" s="0" t="n">
        <v>61.3</v>
      </c>
      <c r="E2710" s="0" t="n">
        <v>50.9</v>
      </c>
      <c r="F2710" s="0" t="n">
        <v>61.4</v>
      </c>
      <c r="G2710" s="0" t="n">
        <v>50.5</v>
      </c>
      <c r="H2710" s="0" t="n">
        <v>42.5</v>
      </c>
      <c r="I2710" s="0" t="n">
        <v>45.5</v>
      </c>
      <c r="J2710" s="0" t="n">
        <v>44.1</v>
      </c>
      <c r="K2710" s="0" t="n">
        <v>44.6</v>
      </c>
    </row>
    <row r="2711" customFormat="false" ht="15" hidden="false" customHeight="false" outlineLevel="0" collapsed="false">
      <c r="A2711" s="0" t="n">
        <f aca="false">A2710+1</f>
        <v>1709</v>
      </c>
      <c r="B2711" s="0" t="n">
        <v>48.4</v>
      </c>
      <c r="C2711" s="0" t="n">
        <v>58.7</v>
      </c>
      <c r="D2711" s="0" t="n">
        <v>61.3</v>
      </c>
      <c r="E2711" s="0" t="n">
        <v>50.9</v>
      </c>
      <c r="F2711" s="0" t="n">
        <v>61.4</v>
      </c>
      <c r="G2711" s="0" t="n">
        <v>50.5</v>
      </c>
      <c r="H2711" s="0" t="n">
        <v>42.4</v>
      </c>
      <c r="I2711" s="0" t="n">
        <v>45.5</v>
      </c>
      <c r="J2711" s="0" t="n">
        <v>44.1</v>
      </c>
      <c r="K2711" s="0" t="n">
        <v>44.6</v>
      </c>
    </row>
    <row r="2712" customFormat="false" ht="15" hidden="false" customHeight="false" outlineLevel="0" collapsed="false">
      <c r="A2712" s="0" t="n">
        <f aca="false">A2711+1</f>
        <v>1710</v>
      </c>
      <c r="B2712" s="0" t="n">
        <v>48.5</v>
      </c>
      <c r="C2712" s="0" t="n">
        <v>58.6</v>
      </c>
      <c r="D2712" s="0" t="n">
        <v>61.3</v>
      </c>
      <c r="E2712" s="0" t="n">
        <v>50.9</v>
      </c>
      <c r="F2712" s="0" t="n">
        <v>61.4</v>
      </c>
      <c r="G2712" s="0" t="n">
        <v>50.5</v>
      </c>
      <c r="H2712" s="0" t="n">
        <v>42.4</v>
      </c>
      <c r="I2712" s="0" t="n">
        <v>45.5</v>
      </c>
      <c r="J2712" s="0" t="n">
        <v>44.1</v>
      </c>
      <c r="K2712" s="0" t="n">
        <v>44.6</v>
      </c>
    </row>
    <row r="2713" customFormat="false" ht="15" hidden="false" customHeight="false" outlineLevel="0" collapsed="false">
      <c r="A2713" s="0" t="n">
        <f aca="false">A2712+1</f>
        <v>1711</v>
      </c>
      <c r="B2713" s="0" t="n">
        <v>48.5</v>
      </c>
      <c r="C2713" s="0" t="n">
        <v>58.7</v>
      </c>
      <c r="D2713" s="0" t="n">
        <v>61.3</v>
      </c>
      <c r="E2713" s="0" t="n">
        <v>50.9</v>
      </c>
      <c r="F2713" s="0" t="n">
        <v>61.4</v>
      </c>
      <c r="G2713" s="0" t="n">
        <v>50.5</v>
      </c>
      <c r="H2713" s="0" t="n">
        <v>42.4</v>
      </c>
      <c r="I2713" s="0" t="n">
        <v>45.6</v>
      </c>
      <c r="J2713" s="0" t="n">
        <v>44.1</v>
      </c>
      <c r="K2713" s="0" t="n">
        <v>44.6</v>
      </c>
    </row>
    <row r="2714" customFormat="false" ht="15" hidden="false" customHeight="false" outlineLevel="0" collapsed="false">
      <c r="A2714" s="0" t="n">
        <f aca="false">A2713+1</f>
        <v>1712</v>
      </c>
      <c r="B2714" s="0" t="n">
        <v>48.4</v>
      </c>
      <c r="C2714" s="0" t="n">
        <v>59.4</v>
      </c>
      <c r="D2714" s="0" t="n">
        <v>61.3</v>
      </c>
      <c r="E2714" s="0" t="n">
        <v>50.9</v>
      </c>
      <c r="F2714" s="0" t="n">
        <v>61.4</v>
      </c>
      <c r="G2714" s="0" t="n">
        <v>50.5</v>
      </c>
      <c r="H2714" s="0" t="n">
        <v>42.4</v>
      </c>
      <c r="I2714" s="0" t="n">
        <v>45.6</v>
      </c>
      <c r="J2714" s="0" t="n">
        <v>44.1</v>
      </c>
      <c r="K2714" s="0" t="n">
        <v>44.6</v>
      </c>
    </row>
    <row r="2715" customFormat="false" ht="15" hidden="false" customHeight="false" outlineLevel="0" collapsed="false">
      <c r="A2715" s="0" t="n">
        <f aca="false">A2714+1</f>
        <v>1713</v>
      </c>
      <c r="B2715" s="0" t="n">
        <v>48.4</v>
      </c>
      <c r="C2715" s="0" t="n">
        <v>59.6</v>
      </c>
      <c r="D2715" s="0" t="n">
        <v>61.3</v>
      </c>
      <c r="E2715" s="0" t="n">
        <v>50.9</v>
      </c>
      <c r="F2715" s="0" t="n">
        <v>61.4</v>
      </c>
      <c r="G2715" s="0" t="n">
        <v>50.5</v>
      </c>
      <c r="H2715" s="0" t="n">
        <v>42.4</v>
      </c>
      <c r="I2715" s="0" t="n">
        <v>45.5</v>
      </c>
      <c r="J2715" s="0" t="n">
        <v>44.1</v>
      </c>
      <c r="K2715" s="0" t="n">
        <v>44.5</v>
      </c>
    </row>
    <row r="2716" customFormat="false" ht="15" hidden="false" customHeight="false" outlineLevel="0" collapsed="false">
      <c r="A2716" s="0" t="n">
        <f aca="false">A2715+1</f>
        <v>1714</v>
      </c>
      <c r="B2716" s="0" t="n">
        <v>48.5</v>
      </c>
      <c r="C2716" s="0" t="n">
        <v>59.8</v>
      </c>
      <c r="D2716" s="0" t="n">
        <v>61.3</v>
      </c>
      <c r="E2716" s="0" t="n">
        <v>50.9</v>
      </c>
      <c r="F2716" s="0" t="n">
        <v>61.4</v>
      </c>
      <c r="G2716" s="0" t="n">
        <v>50.5</v>
      </c>
      <c r="H2716" s="0" t="n">
        <v>42.4</v>
      </c>
      <c r="I2716" s="0" t="n">
        <v>45.5</v>
      </c>
      <c r="J2716" s="0" t="n">
        <v>44.1</v>
      </c>
      <c r="K2716" s="0" t="n">
        <v>44.6</v>
      </c>
    </row>
    <row r="2717" customFormat="false" ht="15" hidden="false" customHeight="false" outlineLevel="0" collapsed="false">
      <c r="A2717" s="0" t="n">
        <f aca="false">A2716+1</f>
        <v>1715</v>
      </c>
      <c r="B2717" s="0" t="n">
        <v>48.5</v>
      </c>
      <c r="C2717" s="0" t="n">
        <v>59.7</v>
      </c>
      <c r="D2717" s="0" t="n">
        <v>61.3</v>
      </c>
      <c r="E2717" s="0" t="n">
        <v>50.9</v>
      </c>
      <c r="F2717" s="0" t="n">
        <v>61.4</v>
      </c>
      <c r="G2717" s="0" t="n">
        <v>50.5</v>
      </c>
      <c r="H2717" s="0" t="n">
        <v>42.4</v>
      </c>
      <c r="I2717" s="0" t="n">
        <v>45.5</v>
      </c>
      <c r="J2717" s="0" t="n">
        <v>44.1</v>
      </c>
      <c r="K2717" s="0" t="n">
        <v>44.6</v>
      </c>
    </row>
    <row r="2718" customFormat="false" ht="15" hidden="false" customHeight="false" outlineLevel="0" collapsed="false">
      <c r="A2718" s="0" t="n">
        <f aca="false">A2717+1</f>
        <v>1716</v>
      </c>
      <c r="B2718" s="0" t="n">
        <v>48.5</v>
      </c>
      <c r="C2718" s="0" t="n">
        <v>59.8</v>
      </c>
      <c r="D2718" s="0" t="n">
        <v>61.3</v>
      </c>
      <c r="E2718" s="0" t="n">
        <v>50.9</v>
      </c>
      <c r="F2718" s="0" t="n">
        <v>61.4</v>
      </c>
      <c r="G2718" s="0" t="n">
        <v>50.6</v>
      </c>
      <c r="H2718" s="0" t="n">
        <v>42.4</v>
      </c>
      <c r="I2718" s="0" t="n">
        <v>45.5</v>
      </c>
      <c r="J2718" s="0" t="n">
        <v>44.1</v>
      </c>
      <c r="K2718" s="0" t="n">
        <v>44.6</v>
      </c>
    </row>
    <row r="2719" customFormat="false" ht="15" hidden="false" customHeight="false" outlineLevel="0" collapsed="false">
      <c r="A2719" s="0" t="n">
        <f aca="false">A2718+1</f>
        <v>1717</v>
      </c>
      <c r="B2719" s="0" t="n">
        <v>48.5</v>
      </c>
      <c r="C2719" s="0" t="n">
        <v>59.8</v>
      </c>
      <c r="D2719" s="0" t="n">
        <v>61.3</v>
      </c>
      <c r="E2719" s="0" t="n">
        <v>50.9</v>
      </c>
      <c r="F2719" s="0" t="n">
        <v>61.4</v>
      </c>
      <c r="G2719" s="0" t="n">
        <v>50.5</v>
      </c>
      <c r="H2719" s="0" t="n">
        <v>42.4</v>
      </c>
      <c r="I2719" s="0" t="n">
        <v>45.5</v>
      </c>
      <c r="J2719" s="0" t="n">
        <v>44.1</v>
      </c>
      <c r="K2719" s="0" t="n">
        <v>44.6</v>
      </c>
    </row>
    <row r="2720" customFormat="false" ht="15" hidden="false" customHeight="false" outlineLevel="0" collapsed="false">
      <c r="A2720" s="0" t="n">
        <f aca="false">A2719+1</f>
        <v>1718</v>
      </c>
      <c r="B2720" s="0" t="n">
        <v>48.5</v>
      </c>
      <c r="C2720" s="0" t="n">
        <v>59.8</v>
      </c>
      <c r="D2720" s="0" t="n">
        <v>61.3</v>
      </c>
      <c r="E2720" s="0" t="n">
        <v>50.9</v>
      </c>
      <c r="F2720" s="0" t="n">
        <v>61.4</v>
      </c>
      <c r="G2720" s="0" t="n">
        <v>50.6</v>
      </c>
      <c r="H2720" s="0" t="n">
        <v>42.4</v>
      </c>
      <c r="I2720" s="0" t="n">
        <v>45.5</v>
      </c>
      <c r="J2720" s="0" t="n">
        <v>44.1</v>
      </c>
      <c r="K2720" s="0" t="n">
        <v>44.6</v>
      </c>
    </row>
    <row r="2721" customFormat="false" ht="15" hidden="false" customHeight="false" outlineLevel="0" collapsed="false">
      <c r="A2721" s="0" t="n">
        <f aca="false">A2720+1</f>
        <v>1719</v>
      </c>
      <c r="B2721" s="0" t="n">
        <v>48.5</v>
      </c>
      <c r="C2721" s="0" t="n">
        <v>59.8</v>
      </c>
      <c r="D2721" s="0" t="n">
        <v>61.3</v>
      </c>
      <c r="E2721" s="0" t="n">
        <v>50.9</v>
      </c>
      <c r="F2721" s="0" t="n">
        <v>61.4</v>
      </c>
      <c r="G2721" s="0" t="n">
        <v>50.6</v>
      </c>
      <c r="H2721" s="0" t="n">
        <v>42.4</v>
      </c>
      <c r="I2721" s="0" t="n">
        <v>45.5</v>
      </c>
      <c r="J2721" s="0" t="n">
        <v>44.1</v>
      </c>
      <c r="K2721" s="0" t="n">
        <v>44.6</v>
      </c>
    </row>
    <row r="2722" customFormat="false" ht="15" hidden="false" customHeight="false" outlineLevel="0" collapsed="false">
      <c r="A2722" s="0" t="n">
        <f aca="false">A2721+1</f>
        <v>1720</v>
      </c>
      <c r="B2722" s="0" t="n">
        <v>48.5</v>
      </c>
      <c r="C2722" s="0" t="n">
        <v>59.8</v>
      </c>
      <c r="D2722" s="0" t="n">
        <v>61.3</v>
      </c>
      <c r="E2722" s="0" t="n">
        <v>50.9</v>
      </c>
      <c r="F2722" s="0" t="n">
        <v>61.4</v>
      </c>
      <c r="G2722" s="0" t="n">
        <v>50.6</v>
      </c>
      <c r="H2722" s="0" t="n">
        <v>42.4</v>
      </c>
      <c r="I2722" s="0" t="n">
        <v>45.6</v>
      </c>
      <c r="J2722" s="0" t="n">
        <v>44.1</v>
      </c>
      <c r="K2722" s="0" t="n">
        <v>44.6</v>
      </c>
    </row>
    <row r="2723" customFormat="false" ht="15" hidden="false" customHeight="false" outlineLevel="0" collapsed="false">
      <c r="A2723" s="0" t="n">
        <f aca="false">A2722+1</f>
        <v>1721</v>
      </c>
      <c r="B2723" s="0" t="n">
        <v>48.5</v>
      </c>
      <c r="C2723" s="0" t="n">
        <v>59.9</v>
      </c>
      <c r="D2723" s="0" t="n">
        <v>61.3</v>
      </c>
      <c r="E2723" s="0" t="n">
        <v>50.9</v>
      </c>
      <c r="F2723" s="0" t="n">
        <v>61.4</v>
      </c>
      <c r="G2723" s="0" t="n">
        <v>50.6</v>
      </c>
      <c r="H2723" s="0" t="n">
        <v>42.4</v>
      </c>
      <c r="I2723" s="0" t="n">
        <v>45.6</v>
      </c>
      <c r="J2723" s="0" t="n">
        <v>44.1</v>
      </c>
      <c r="K2723" s="0" t="n">
        <v>44.6</v>
      </c>
    </row>
    <row r="2724" customFormat="false" ht="15" hidden="false" customHeight="false" outlineLevel="0" collapsed="false">
      <c r="A2724" s="0" t="n">
        <f aca="false">A2723+1</f>
        <v>1722</v>
      </c>
      <c r="B2724" s="0" t="n">
        <v>48.5</v>
      </c>
      <c r="C2724" s="0" t="n">
        <v>59.9</v>
      </c>
      <c r="D2724" s="0" t="n">
        <v>61.3</v>
      </c>
      <c r="E2724" s="0" t="n">
        <v>50.9</v>
      </c>
      <c r="F2724" s="0" t="n">
        <v>61.4</v>
      </c>
      <c r="G2724" s="0" t="n">
        <v>50.6</v>
      </c>
      <c r="H2724" s="0" t="n">
        <v>42.4</v>
      </c>
      <c r="I2724" s="0" t="n">
        <v>45.5</v>
      </c>
      <c r="J2724" s="0" t="n">
        <v>44.1</v>
      </c>
      <c r="K2724" s="0" t="n">
        <v>44.6</v>
      </c>
    </row>
    <row r="2725" customFormat="false" ht="15" hidden="false" customHeight="false" outlineLevel="0" collapsed="false">
      <c r="A2725" s="0" t="n">
        <f aca="false">A2724+1</f>
        <v>1723</v>
      </c>
      <c r="B2725" s="0" t="n">
        <v>48.5</v>
      </c>
      <c r="C2725" s="0" t="n">
        <v>59.9</v>
      </c>
      <c r="D2725" s="0" t="n">
        <v>61.3</v>
      </c>
      <c r="E2725" s="0" t="n">
        <v>50.9</v>
      </c>
      <c r="F2725" s="0" t="n">
        <v>61.4</v>
      </c>
      <c r="G2725" s="0" t="n">
        <v>50.6</v>
      </c>
      <c r="H2725" s="0" t="n">
        <v>42.4</v>
      </c>
      <c r="I2725" s="0" t="n">
        <v>45.5</v>
      </c>
      <c r="J2725" s="0" t="n">
        <v>44.1</v>
      </c>
      <c r="K2725" s="0" t="n">
        <v>44.6</v>
      </c>
    </row>
    <row r="2726" customFormat="false" ht="15" hidden="false" customHeight="false" outlineLevel="0" collapsed="false">
      <c r="A2726" s="0" t="n">
        <f aca="false">A2725+1</f>
        <v>1724</v>
      </c>
      <c r="B2726" s="0" t="n">
        <v>48.5</v>
      </c>
      <c r="C2726" s="0" t="n">
        <v>59.9</v>
      </c>
      <c r="D2726" s="0" t="n">
        <v>61.3</v>
      </c>
      <c r="E2726" s="0" t="n">
        <v>50.8</v>
      </c>
      <c r="F2726" s="0" t="n">
        <v>61.4</v>
      </c>
      <c r="G2726" s="0" t="n">
        <v>50.6</v>
      </c>
      <c r="H2726" s="0" t="n">
        <v>42.4</v>
      </c>
      <c r="I2726" s="0" t="n">
        <v>45.5</v>
      </c>
      <c r="J2726" s="0" t="n">
        <v>44</v>
      </c>
      <c r="K2726" s="0" t="n">
        <v>44.6</v>
      </c>
    </row>
    <row r="2727" customFormat="false" ht="15" hidden="false" customHeight="false" outlineLevel="0" collapsed="false">
      <c r="A2727" s="0" t="n">
        <f aca="false">A2726+1</f>
        <v>1725</v>
      </c>
      <c r="B2727" s="0" t="n">
        <v>48.4</v>
      </c>
      <c r="C2727" s="0" t="n">
        <v>59.9</v>
      </c>
      <c r="D2727" s="0" t="n">
        <v>61.3</v>
      </c>
      <c r="E2727" s="0" t="n">
        <v>50.9</v>
      </c>
      <c r="F2727" s="0" t="n">
        <v>61.4</v>
      </c>
      <c r="G2727" s="0" t="n">
        <v>50.6</v>
      </c>
      <c r="H2727" s="0" t="n">
        <v>42.4</v>
      </c>
      <c r="I2727" s="0" t="n">
        <v>45.6</v>
      </c>
      <c r="J2727" s="0" t="n">
        <v>44.1</v>
      </c>
      <c r="K2727" s="0" t="n">
        <v>44.6</v>
      </c>
    </row>
    <row r="2728" customFormat="false" ht="15" hidden="false" customHeight="false" outlineLevel="0" collapsed="false">
      <c r="A2728" s="0" t="n">
        <f aca="false">A2727+1</f>
        <v>1726</v>
      </c>
      <c r="B2728" s="0" t="n">
        <v>48.5</v>
      </c>
      <c r="C2728" s="0" t="n">
        <v>59.9</v>
      </c>
      <c r="D2728" s="0" t="n">
        <v>61.3</v>
      </c>
      <c r="E2728" s="0" t="n">
        <v>50.9</v>
      </c>
      <c r="F2728" s="0" t="n">
        <v>61.4</v>
      </c>
      <c r="G2728" s="0" t="n">
        <v>50.6</v>
      </c>
      <c r="H2728" s="0" t="n">
        <v>42.4</v>
      </c>
      <c r="I2728" s="0" t="n">
        <v>45.5</v>
      </c>
      <c r="J2728" s="0" t="n">
        <v>44.1</v>
      </c>
      <c r="K2728" s="0" t="n">
        <v>44.6</v>
      </c>
    </row>
    <row r="2729" customFormat="false" ht="15" hidden="false" customHeight="false" outlineLevel="0" collapsed="false">
      <c r="A2729" s="0" t="n">
        <f aca="false">A2728+1</f>
        <v>1727</v>
      </c>
      <c r="B2729" s="0" t="n">
        <v>48.5</v>
      </c>
      <c r="C2729" s="0" t="n">
        <v>59.9</v>
      </c>
      <c r="D2729" s="0" t="n">
        <v>61.3</v>
      </c>
      <c r="E2729" s="0" t="n">
        <v>50.9</v>
      </c>
      <c r="F2729" s="0" t="n">
        <v>61.4</v>
      </c>
      <c r="G2729" s="0" t="n">
        <v>50.6</v>
      </c>
      <c r="H2729" s="0" t="n">
        <v>42.4</v>
      </c>
      <c r="I2729" s="0" t="n">
        <v>45.5</v>
      </c>
      <c r="J2729" s="0" t="n">
        <v>44.1</v>
      </c>
      <c r="K2729" s="0" t="n">
        <v>44.6</v>
      </c>
    </row>
    <row r="2730" customFormat="false" ht="15" hidden="false" customHeight="false" outlineLevel="0" collapsed="false">
      <c r="A2730" s="0" t="n">
        <f aca="false">A2729+1</f>
        <v>1728</v>
      </c>
      <c r="B2730" s="0" t="n">
        <v>48.5</v>
      </c>
      <c r="C2730" s="0" t="n">
        <v>59.9</v>
      </c>
      <c r="D2730" s="0" t="n">
        <v>61.4</v>
      </c>
      <c r="E2730" s="0" t="n">
        <v>50.9</v>
      </c>
      <c r="F2730" s="0" t="n">
        <v>61.4</v>
      </c>
      <c r="G2730" s="0" t="n">
        <v>50.6</v>
      </c>
      <c r="H2730" s="0" t="n">
        <v>42.4</v>
      </c>
      <c r="I2730" s="0" t="n">
        <v>45.5</v>
      </c>
      <c r="J2730" s="0" t="n">
        <v>44</v>
      </c>
      <c r="K2730" s="0" t="n">
        <v>44.6</v>
      </c>
    </row>
    <row r="2731" customFormat="false" ht="15" hidden="false" customHeight="false" outlineLevel="0" collapsed="false">
      <c r="A2731" s="0" t="n">
        <f aca="false">A2730+1</f>
        <v>1729</v>
      </c>
      <c r="B2731" s="0" t="n">
        <v>48.5</v>
      </c>
      <c r="C2731" s="0" t="n">
        <v>59.9</v>
      </c>
      <c r="D2731" s="0" t="n">
        <v>61.3</v>
      </c>
      <c r="E2731" s="0" t="n">
        <v>50.9</v>
      </c>
      <c r="F2731" s="0" t="n">
        <v>61.4</v>
      </c>
      <c r="G2731" s="0" t="n">
        <v>50.6</v>
      </c>
      <c r="H2731" s="0" t="n">
        <v>42.4</v>
      </c>
      <c r="I2731" s="0" t="n">
        <v>45.5</v>
      </c>
      <c r="J2731" s="0" t="n">
        <v>44.1</v>
      </c>
      <c r="K2731" s="0" t="n">
        <v>44.6</v>
      </c>
    </row>
    <row r="2732" customFormat="false" ht="15" hidden="false" customHeight="false" outlineLevel="0" collapsed="false">
      <c r="A2732" s="0" t="n">
        <f aca="false">A2731+1</f>
        <v>1730</v>
      </c>
      <c r="B2732" s="0" t="n">
        <v>48.5</v>
      </c>
      <c r="C2732" s="0" t="n">
        <v>59.9</v>
      </c>
      <c r="D2732" s="0" t="n">
        <v>61.3</v>
      </c>
      <c r="E2732" s="0" t="n">
        <v>50.9</v>
      </c>
      <c r="F2732" s="0" t="n">
        <v>61.4</v>
      </c>
      <c r="G2732" s="0" t="n">
        <v>50.6</v>
      </c>
      <c r="H2732" s="0" t="n">
        <v>42.4</v>
      </c>
      <c r="I2732" s="0" t="n">
        <v>45.5</v>
      </c>
      <c r="J2732" s="0" t="n">
        <v>44</v>
      </c>
      <c r="K2732" s="0" t="n">
        <v>44.6</v>
      </c>
    </row>
    <row r="2733" customFormat="false" ht="15" hidden="false" customHeight="false" outlineLevel="0" collapsed="false">
      <c r="A2733" s="0" t="n">
        <f aca="false">A2732+1</f>
        <v>1731</v>
      </c>
      <c r="B2733" s="0" t="n">
        <v>48.5</v>
      </c>
      <c r="C2733" s="0" t="n">
        <v>59.9</v>
      </c>
      <c r="D2733" s="0" t="n">
        <v>61.3</v>
      </c>
      <c r="E2733" s="0" t="n">
        <v>50.9</v>
      </c>
      <c r="F2733" s="0" t="n">
        <v>61.4</v>
      </c>
      <c r="G2733" s="0" t="n">
        <v>50.5</v>
      </c>
      <c r="H2733" s="0" t="n">
        <v>42.4</v>
      </c>
      <c r="I2733" s="0" t="n">
        <v>45.5</v>
      </c>
      <c r="J2733" s="0" t="n">
        <v>44</v>
      </c>
      <c r="K2733" s="0" t="n">
        <v>44.6</v>
      </c>
    </row>
    <row r="2734" customFormat="false" ht="15" hidden="false" customHeight="false" outlineLevel="0" collapsed="false">
      <c r="A2734" s="0" t="n">
        <f aca="false">A2733+1</f>
        <v>1732</v>
      </c>
      <c r="B2734" s="0" t="n">
        <v>48.5</v>
      </c>
      <c r="C2734" s="0" t="n">
        <v>59.9</v>
      </c>
      <c r="D2734" s="0" t="n">
        <v>61.3</v>
      </c>
      <c r="E2734" s="0" t="n">
        <v>50.9</v>
      </c>
      <c r="F2734" s="0" t="n">
        <v>61.4</v>
      </c>
      <c r="G2734" s="0" t="n">
        <v>50.6</v>
      </c>
      <c r="H2734" s="0" t="n">
        <v>42.4</v>
      </c>
      <c r="I2734" s="0" t="n">
        <v>45.5</v>
      </c>
      <c r="J2734" s="0" t="n">
        <v>44.1</v>
      </c>
      <c r="K2734" s="0" t="n">
        <v>44.6</v>
      </c>
    </row>
    <row r="2735" customFormat="false" ht="15" hidden="false" customHeight="false" outlineLevel="0" collapsed="false">
      <c r="A2735" s="0" t="n">
        <f aca="false">A2734+1</f>
        <v>1733</v>
      </c>
      <c r="B2735" s="0" t="n">
        <v>48.5</v>
      </c>
      <c r="C2735" s="0" t="n">
        <v>59.9</v>
      </c>
      <c r="D2735" s="0" t="n">
        <v>61.3</v>
      </c>
      <c r="E2735" s="0" t="n">
        <v>50.9</v>
      </c>
      <c r="F2735" s="0" t="n">
        <v>61.5</v>
      </c>
      <c r="G2735" s="0" t="n">
        <v>50.6</v>
      </c>
      <c r="H2735" s="0" t="n">
        <v>42.4</v>
      </c>
      <c r="I2735" s="0" t="n">
        <v>45.5</v>
      </c>
      <c r="J2735" s="0" t="n">
        <v>44.1</v>
      </c>
      <c r="K2735" s="0" t="n">
        <v>44.6</v>
      </c>
    </row>
    <row r="2736" customFormat="false" ht="15" hidden="false" customHeight="false" outlineLevel="0" collapsed="false">
      <c r="A2736" s="0" t="n">
        <f aca="false">A2735+1</f>
        <v>1734</v>
      </c>
      <c r="B2736" s="0" t="n">
        <v>48.4</v>
      </c>
      <c r="C2736" s="0" t="n">
        <v>59.9</v>
      </c>
      <c r="D2736" s="0" t="n">
        <v>61.3</v>
      </c>
      <c r="E2736" s="0" t="n">
        <v>50.9</v>
      </c>
      <c r="F2736" s="0" t="n">
        <v>61.4</v>
      </c>
      <c r="G2736" s="0" t="n">
        <v>50.5</v>
      </c>
      <c r="H2736" s="0" t="n">
        <v>42.4</v>
      </c>
      <c r="I2736" s="0" t="n">
        <v>45.5</v>
      </c>
      <c r="J2736" s="0" t="n">
        <v>44.1</v>
      </c>
      <c r="K2736" s="0" t="n">
        <v>44.6</v>
      </c>
    </row>
    <row r="2737" customFormat="false" ht="15" hidden="false" customHeight="false" outlineLevel="0" collapsed="false">
      <c r="A2737" s="0" t="n">
        <f aca="false">A2736+1</f>
        <v>1735</v>
      </c>
      <c r="B2737" s="0" t="n">
        <v>48.5</v>
      </c>
      <c r="C2737" s="0" t="n">
        <v>59.9</v>
      </c>
      <c r="D2737" s="0" t="n">
        <v>61.3</v>
      </c>
      <c r="E2737" s="0" t="n">
        <v>50.8</v>
      </c>
      <c r="F2737" s="0" t="n">
        <v>61.5</v>
      </c>
      <c r="G2737" s="0" t="n">
        <v>50.6</v>
      </c>
      <c r="H2737" s="0" t="n">
        <v>42.4</v>
      </c>
      <c r="I2737" s="0" t="n">
        <v>45.5</v>
      </c>
      <c r="J2737" s="0" t="n">
        <v>44.1</v>
      </c>
      <c r="K2737" s="0" t="n">
        <v>44.6</v>
      </c>
    </row>
    <row r="2738" customFormat="false" ht="15" hidden="false" customHeight="false" outlineLevel="0" collapsed="false">
      <c r="A2738" s="0" t="n">
        <f aca="false">A2737+1</f>
        <v>1736</v>
      </c>
      <c r="B2738" s="0" t="n">
        <v>48.5</v>
      </c>
      <c r="C2738" s="0" t="n">
        <v>59.9</v>
      </c>
      <c r="D2738" s="0" t="n">
        <v>61.3</v>
      </c>
      <c r="E2738" s="0" t="n">
        <v>50.9</v>
      </c>
      <c r="F2738" s="0" t="n">
        <v>61.4</v>
      </c>
      <c r="G2738" s="0" t="n">
        <v>50.5</v>
      </c>
      <c r="H2738" s="0" t="n">
        <v>42.4</v>
      </c>
      <c r="I2738" s="0" t="n">
        <v>45.5</v>
      </c>
      <c r="J2738" s="0" t="n">
        <v>44.1</v>
      </c>
      <c r="K2738" s="0" t="n">
        <v>44.5</v>
      </c>
    </row>
    <row r="2739" customFormat="false" ht="15" hidden="false" customHeight="false" outlineLevel="0" collapsed="false">
      <c r="A2739" s="0" t="n">
        <f aca="false">A2738+1</f>
        <v>1737</v>
      </c>
      <c r="B2739" s="0" t="n">
        <v>48.5</v>
      </c>
      <c r="C2739" s="0" t="n">
        <v>59.9</v>
      </c>
      <c r="D2739" s="0" t="n">
        <v>61.3</v>
      </c>
      <c r="E2739" s="0" t="n">
        <v>50.9</v>
      </c>
      <c r="F2739" s="0" t="n">
        <v>61.4</v>
      </c>
      <c r="G2739" s="0" t="n">
        <v>50.5</v>
      </c>
      <c r="H2739" s="0" t="n">
        <v>42.4</v>
      </c>
      <c r="I2739" s="0" t="n">
        <v>45.5</v>
      </c>
      <c r="J2739" s="0" t="n">
        <v>44.1</v>
      </c>
      <c r="K2739" s="0" t="n">
        <v>44.6</v>
      </c>
    </row>
    <row r="2740" customFormat="false" ht="15" hidden="false" customHeight="false" outlineLevel="0" collapsed="false">
      <c r="A2740" s="0" t="n">
        <f aca="false">A2739+1</f>
        <v>1738</v>
      </c>
      <c r="B2740" s="0" t="n">
        <v>48.5</v>
      </c>
      <c r="C2740" s="0" t="n">
        <v>59.9</v>
      </c>
      <c r="D2740" s="0" t="n">
        <v>61.3</v>
      </c>
      <c r="E2740" s="0" t="n">
        <v>50.9</v>
      </c>
      <c r="F2740" s="0" t="n">
        <v>61.4</v>
      </c>
      <c r="G2740" s="0" t="n">
        <v>50.5</v>
      </c>
      <c r="H2740" s="0" t="n">
        <v>42.4</v>
      </c>
      <c r="I2740" s="0" t="n">
        <v>45.5</v>
      </c>
      <c r="J2740" s="0" t="n">
        <v>44.1</v>
      </c>
      <c r="K2740" s="0" t="n">
        <v>44.5</v>
      </c>
    </row>
    <row r="2741" customFormat="false" ht="15" hidden="false" customHeight="false" outlineLevel="0" collapsed="false">
      <c r="A2741" s="0" t="n">
        <f aca="false">A2740+1</f>
        <v>1739</v>
      </c>
      <c r="B2741" s="0" t="n">
        <v>48.5</v>
      </c>
      <c r="C2741" s="0" t="n">
        <v>59.9</v>
      </c>
      <c r="D2741" s="0" t="n">
        <v>61.3</v>
      </c>
      <c r="E2741" s="0" t="n">
        <v>50.9</v>
      </c>
      <c r="F2741" s="0" t="n">
        <v>61.4</v>
      </c>
      <c r="G2741" s="0" t="n">
        <v>50.5</v>
      </c>
      <c r="H2741" s="0" t="n">
        <v>42.4</v>
      </c>
      <c r="I2741" s="0" t="n">
        <v>45.5</v>
      </c>
      <c r="J2741" s="0" t="n">
        <v>44.1</v>
      </c>
      <c r="K2741" s="0" t="n">
        <v>44.6</v>
      </c>
    </row>
    <row r="2742" customFormat="false" ht="15" hidden="false" customHeight="false" outlineLevel="0" collapsed="false">
      <c r="A2742" s="0" t="n">
        <f aca="false">A2741+1</f>
        <v>1740</v>
      </c>
      <c r="B2742" s="0" t="n">
        <v>48.5</v>
      </c>
      <c r="C2742" s="0" t="n">
        <v>59.9</v>
      </c>
      <c r="D2742" s="0" t="n">
        <v>61.3</v>
      </c>
      <c r="E2742" s="0" t="n">
        <v>50.8</v>
      </c>
      <c r="F2742" s="0" t="n">
        <v>61.4</v>
      </c>
      <c r="G2742" s="0" t="n">
        <v>50.5</v>
      </c>
      <c r="H2742" s="0" t="n">
        <v>42.4</v>
      </c>
      <c r="I2742" s="0" t="n">
        <v>45.5</v>
      </c>
      <c r="J2742" s="0" t="n">
        <v>44.1</v>
      </c>
      <c r="K2742" s="0" t="n">
        <v>44.6</v>
      </c>
    </row>
    <row r="2743" customFormat="false" ht="15" hidden="false" customHeight="false" outlineLevel="0" collapsed="false">
      <c r="A2743" s="0" t="n">
        <f aca="false">A2742+1</f>
        <v>1741</v>
      </c>
      <c r="B2743" s="0" t="n">
        <v>48.5</v>
      </c>
      <c r="C2743" s="0" t="n">
        <v>59.9</v>
      </c>
      <c r="D2743" s="0" t="n">
        <v>61.3</v>
      </c>
      <c r="E2743" s="0" t="n">
        <v>50.8</v>
      </c>
      <c r="F2743" s="0" t="n">
        <v>61.4</v>
      </c>
      <c r="G2743" s="0" t="n">
        <v>50.6</v>
      </c>
      <c r="H2743" s="0" t="n">
        <v>42.4</v>
      </c>
      <c r="I2743" s="0" t="n">
        <v>45.5</v>
      </c>
      <c r="J2743" s="0" t="n">
        <v>44.1</v>
      </c>
      <c r="K2743" s="0" t="n">
        <v>44.6</v>
      </c>
    </row>
    <row r="2744" customFormat="false" ht="15" hidden="false" customHeight="false" outlineLevel="0" collapsed="false">
      <c r="A2744" s="0" t="n">
        <f aca="false">A2743+1</f>
        <v>1742</v>
      </c>
      <c r="B2744" s="0" t="n">
        <v>48.5</v>
      </c>
      <c r="C2744" s="0" t="n">
        <v>59.9</v>
      </c>
      <c r="D2744" s="0" t="n">
        <v>61.3</v>
      </c>
      <c r="E2744" s="0" t="n">
        <v>50.8</v>
      </c>
      <c r="F2744" s="0" t="n">
        <v>61.4</v>
      </c>
      <c r="G2744" s="0" t="n">
        <v>50.6</v>
      </c>
      <c r="H2744" s="0" t="n">
        <v>42.4</v>
      </c>
      <c r="I2744" s="0" t="n">
        <v>45.5</v>
      </c>
      <c r="J2744" s="0" t="n">
        <v>44.1</v>
      </c>
      <c r="K2744" s="0" t="n">
        <v>44.6</v>
      </c>
    </row>
    <row r="2745" customFormat="false" ht="15" hidden="false" customHeight="false" outlineLevel="0" collapsed="false">
      <c r="A2745" s="0" t="n">
        <f aca="false">A2744+1</f>
        <v>1743</v>
      </c>
      <c r="B2745" s="0" t="n">
        <v>48.5</v>
      </c>
      <c r="C2745" s="0" t="n">
        <v>59.9</v>
      </c>
      <c r="D2745" s="0" t="n">
        <v>61.3</v>
      </c>
      <c r="E2745" s="0" t="n">
        <v>50.8</v>
      </c>
      <c r="F2745" s="0" t="n">
        <v>61.4</v>
      </c>
      <c r="G2745" s="0" t="n">
        <v>50.5</v>
      </c>
      <c r="H2745" s="0" t="n">
        <v>42.4</v>
      </c>
      <c r="I2745" s="0" t="n">
        <v>45.5</v>
      </c>
      <c r="J2745" s="0" t="n">
        <v>44.1</v>
      </c>
      <c r="K2745" s="0" t="n">
        <v>44.6</v>
      </c>
    </row>
    <row r="2746" customFormat="false" ht="15" hidden="false" customHeight="false" outlineLevel="0" collapsed="false">
      <c r="A2746" s="0" t="n">
        <f aca="false">A2745+1</f>
        <v>1744</v>
      </c>
      <c r="B2746" s="0" t="n">
        <v>48.4</v>
      </c>
      <c r="C2746" s="0" t="n">
        <v>59.9</v>
      </c>
      <c r="D2746" s="0" t="n">
        <v>61.3</v>
      </c>
      <c r="E2746" s="0" t="n">
        <v>50.9</v>
      </c>
      <c r="F2746" s="0" t="n">
        <v>61.4</v>
      </c>
      <c r="G2746" s="0" t="n">
        <v>50.6</v>
      </c>
      <c r="H2746" s="0" t="n">
        <v>42.4</v>
      </c>
      <c r="I2746" s="0" t="n">
        <v>45.5</v>
      </c>
      <c r="J2746" s="0" t="n">
        <v>44.1</v>
      </c>
      <c r="K2746" s="0" t="n">
        <v>44.6</v>
      </c>
    </row>
    <row r="2747" customFormat="false" ht="15" hidden="false" customHeight="false" outlineLevel="0" collapsed="false">
      <c r="A2747" s="0" t="n">
        <f aca="false">A2746+1</f>
        <v>1745</v>
      </c>
      <c r="B2747" s="0" t="n">
        <v>48.5</v>
      </c>
      <c r="C2747" s="0" t="n">
        <v>59.9</v>
      </c>
      <c r="D2747" s="0" t="n">
        <v>61.3</v>
      </c>
      <c r="E2747" s="0" t="n">
        <v>50.8</v>
      </c>
      <c r="F2747" s="0" t="n">
        <v>61.4</v>
      </c>
      <c r="G2747" s="0" t="n">
        <v>50.5</v>
      </c>
      <c r="H2747" s="0" t="n">
        <v>42.4</v>
      </c>
      <c r="I2747" s="0" t="n">
        <v>45.5</v>
      </c>
      <c r="J2747" s="0" t="n">
        <v>44.1</v>
      </c>
      <c r="K2747" s="0" t="n">
        <v>44.5</v>
      </c>
    </row>
    <row r="2748" customFormat="false" ht="15" hidden="false" customHeight="false" outlineLevel="0" collapsed="false">
      <c r="A2748" s="0" t="n">
        <f aca="false">A2747+1</f>
        <v>1746</v>
      </c>
      <c r="B2748" s="0" t="n">
        <v>48.5</v>
      </c>
      <c r="C2748" s="0" t="n">
        <v>59.8</v>
      </c>
      <c r="D2748" s="0" t="n">
        <v>61.3</v>
      </c>
      <c r="E2748" s="0" t="n">
        <v>50.8</v>
      </c>
      <c r="F2748" s="0" t="n">
        <v>61.4</v>
      </c>
      <c r="G2748" s="0" t="n">
        <v>50.5</v>
      </c>
      <c r="H2748" s="0" t="n">
        <v>42.4</v>
      </c>
      <c r="I2748" s="0" t="n">
        <v>45.5</v>
      </c>
      <c r="J2748" s="0" t="n">
        <v>44.1</v>
      </c>
      <c r="K2748" s="0" t="n">
        <v>44.5</v>
      </c>
    </row>
    <row r="2749" customFormat="false" ht="15" hidden="false" customHeight="false" outlineLevel="0" collapsed="false">
      <c r="A2749" s="0" t="n">
        <f aca="false">A2748+1</f>
        <v>1747</v>
      </c>
      <c r="B2749" s="0" t="n">
        <v>48.5</v>
      </c>
      <c r="C2749" s="0" t="n">
        <v>59.8</v>
      </c>
      <c r="D2749" s="0" t="n">
        <v>61.3</v>
      </c>
      <c r="E2749" s="0" t="n">
        <v>50.8</v>
      </c>
      <c r="F2749" s="0" t="n">
        <v>61.4</v>
      </c>
      <c r="G2749" s="0" t="n">
        <v>50.5</v>
      </c>
      <c r="H2749" s="0" t="n">
        <v>42.4</v>
      </c>
      <c r="I2749" s="0" t="n">
        <v>45.4</v>
      </c>
      <c r="J2749" s="0" t="n">
        <v>44.1</v>
      </c>
      <c r="K2749" s="0" t="n">
        <v>44.6</v>
      </c>
    </row>
    <row r="2750" customFormat="false" ht="15" hidden="false" customHeight="false" outlineLevel="0" collapsed="false">
      <c r="A2750" s="0" t="n">
        <f aca="false">A2749+1</f>
        <v>1748</v>
      </c>
      <c r="B2750" s="0" t="n">
        <v>48.5</v>
      </c>
      <c r="C2750" s="0" t="n">
        <v>59.8</v>
      </c>
      <c r="D2750" s="0" t="n">
        <v>61.3</v>
      </c>
      <c r="E2750" s="0" t="n">
        <v>50.9</v>
      </c>
      <c r="F2750" s="0" t="n">
        <v>61.4</v>
      </c>
      <c r="G2750" s="0" t="n">
        <v>50.5</v>
      </c>
      <c r="H2750" s="0" t="n">
        <v>42.4</v>
      </c>
      <c r="I2750" s="0" t="n">
        <v>45.5</v>
      </c>
      <c r="J2750" s="0" t="n">
        <v>44</v>
      </c>
      <c r="K2750" s="0" t="n">
        <v>44.6</v>
      </c>
    </row>
    <row r="2751" customFormat="false" ht="15" hidden="false" customHeight="false" outlineLevel="0" collapsed="false">
      <c r="A2751" s="0" t="n">
        <f aca="false">A2750+1</f>
        <v>1749</v>
      </c>
      <c r="B2751" s="0" t="n">
        <v>48.4</v>
      </c>
      <c r="C2751" s="0" t="n">
        <v>59.8</v>
      </c>
      <c r="D2751" s="0" t="n">
        <v>61.3</v>
      </c>
      <c r="E2751" s="0" t="n">
        <v>50.8</v>
      </c>
      <c r="F2751" s="0" t="n">
        <v>61.4</v>
      </c>
      <c r="G2751" s="0" t="n">
        <v>50.5</v>
      </c>
      <c r="H2751" s="0" t="n">
        <v>42.4</v>
      </c>
      <c r="I2751" s="0" t="n">
        <v>45.5</v>
      </c>
      <c r="J2751" s="0" t="n">
        <v>44.1</v>
      </c>
      <c r="K2751" s="0" t="n">
        <v>44.5</v>
      </c>
    </row>
    <row r="2752" customFormat="false" ht="15" hidden="false" customHeight="false" outlineLevel="0" collapsed="false">
      <c r="A2752" s="0" t="n">
        <f aca="false">A2751+1</f>
        <v>1750</v>
      </c>
      <c r="B2752" s="0" t="n">
        <v>48.5</v>
      </c>
      <c r="C2752" s="0" t="n">
        <v>59.8</v>
      </c>
      <c r="D2752" s="0" t="n">
        <v>61.3</v>
      </c>
      <c r="E2752" s="0" t="n">
        <v>50.8</v>
      </c>
      <c r="F2752" s="0" t="n">
        <v>61.4</v>
      </c>
      <c r="G2752" s="0" t="n">
        <v>50.5</v>
      </c>
      <c r="H2752" s="0" t="n">
        <v>42.4</v>
      </c>
      <c r="I2752" s="0" t="n">
        <v>45.5</v>
      </c>
      <c r="J2752" s="0" t="n">
        <v>44.1</v>
      </c>
      <c r="K2752" s="0" t="n">
        <v>44.6</v>
      </c>
    </row>
    <row r="2753" customFormat="false" ht="15" hidden="false" customHeight="false" outlineLevel="0" collapsed="false">
      <c r="A2753" s="0" t="n">
        <f aca="false">A2752+1</f>
        <v>1751</v>
      </c>
      <c r="B2753" s="0" t="n">
        <v>48.4</v>
      </c>
      <c r="C2753" s="0" t="n">
        <v>59.8</v>
      </c>
      <c r="D2753" s="0" t="n">
        <v>61.3</v>
      </c>
      <c r="E2753" s="0" t="n">
        <v>50.9</v>
      </c>
      <c r="F2753" s="0" t="n">
        <v>61.4</v>
      </c>
      <c r="G2753" s="0" t="n">
        <v>50.5</v>
      </c>
      <c r="H2753" s="0" t="n">
        <v>42.4</v>
      </c>
      <c r="I2753" s="0" t="n">
        <v>45.5</v>
      </c>
      <c r="J2753" s="0" t="n">
        <v>44.1</v>
      </c>
      <c r="K2753" s="0" t="n">
        <v>44.6</v>
      </c>
    </row>
    <row r="2754" customFormat="false" ht="15" hidden="false" customHeight="false" outlineLevel="0" collapsed="false">
      <c r="A2754" s="0" t="n">
        <f aca="false">A2753+1</f>
        <v>1752</v>
      </c>
      <c r="B2754" s="0" t="n">
        <v>48.5</v>
      </c>
      <c r="C2754" s="0" t="n">
        <v>59.8</v>
      </c>
      <c r="D2754" s="0" t="n">
        <v>61.3</v>
      </c>
      <c r="E2754" s="0" t="n">
        <v>50.9</v>
      </c>
      <c r="F2754" s="0" t="n">
        <v>61.4</v>
      </c>
      <c r="G2754" s="0" t="n">
        <v>50.5</v>
      </c>
      <c r="H2754" s="0" t="n">
        <v>42.4</v>
      </c>
      <c r="I2754" s="0" t="n">
        <v>45.5</v>
      </c>
      <c r="J2754" s="0" t="n">
        <v>44.1</v>
      </c>
      <c r="K2754" s="0" t="n">
        <v>44.6</v>
      </c>
    </row>
    <row r="2755" customFormat="false" ht="15" hidden="false" customHeight="false" outlineLevel="0" collapsed="false">
      <c r="A2755" s="0" t="n">
        <f aca="false">A2754+1</f>
        <v>1753</v>
      </c>
      <c r="B2755" s="0" t="n">
        <v>48.5</v>
      </c>
      <c r="C2755" s="0" t="n">
        <v>59.8</v>
      </c>
      <c r="D2755" s="0" t="n">
        <v>61.3</v>
      </c>
      <c r="E2755" s="0" t="n">
        <v>50.9</v>
      </c>
      <c r="F2755" s="0" t="n">
        <v>61.4</v>
      </c>
      <c r="G2755" s="0" t="n">
        <v>50.6</v>
      </c>
      <c r="H2755" s="0" t="n">
        <v>42.4</v>
      </c>
      <c r="I2755" s="0" t="n">
        <v>45.5</v>
      </c>
      <c r="J2755" s="0" t="n">
        <v>44.1</v>
      </c>
      <c r="K2755" s="0" t="n">
        <v>44.6</v>
      </c>
    </row>
    <row r="2756" customFormat="false" ht="15" hidden="false" customHeight="false" outlineLevel="0" collapsed="false">
      <c r="A2756" s="0" t="n">
        <f aca="false">A2755+1</f>
        <v>1754</v>
      </c>
      <c r="B2756" s="0" t="n">
        <v>48.4</v>
      </c>
      <c r="C2756" s="0" t="n">
        <v>59.8</v>
      </c>
      <c r="D2756" s="0" t="n">
        <v>61.3</v>
      </c>
      <c r="E2756" s="0" t="n">
        <v>50.9</v>
      </c>
      <c r="F2756" s="0" t="n">
        <v>61.4</v>
      </c>
      <c r="G2756" s="0" t="n">
        <v>50.6</v>
      </c>
      <c r="H2756" s="0" t="n">
        <v>42.4</v>
      </c>
      <c r="I2756" s="0" t="n">
        <v>45.5</v>
      </c>
      <c r="J2756" s="0" t="n">
        <v>44.1</v>
      </c>
      <c r="K2756" s="0" t="n">
        <v>44.5</v>
      </c>
    </row>
    <row r="2757" customFormat="false" ht="15" hidden="false" customHeight="false" outlineLevel="0" collapsed="false">
      <c r="A2757" s="0" t="n">
        <f aca="false">A2756+1</f>
        <v>1755</v>
      </c>
      <c r="B2757" s="0" t="n">
        <v>48.5</v>
      </c>
      <c r="C2757" s="0" t="n">
        <v>59.8</v>
      </c>
      <c r="D2757" s="0" t="n">
        <v>61.3</v>
      </c>
      <c r="E2757" s="0" t="n">
        <v>50.9</v>
      </c>
      <c r="F2757" s="0" t="n">
        <v>61.4</v>
      </c>
      <c r="G2757" s="0" t="n">
        <v>50.6</v>
      </c>
      <c r="H2757" s="0" t="n">
        <v>42.4</v>
      </c>
      <c r="I2757" s="0" t="n">
        <v>45.5</v>
      </c>
      <c r="J2757" s="0" t="n">
        <v>44.1</v>
      </c>
      <c r="K2757" s="0" t="n">
        <v>44.6</v>
      </c>
    </row>
    <row r="2758" customFormat="false" ht="15" hidden="false" customHeight="false" outlineLevel="0" collapsed="false">
      <c r="A2758" s="0" t="n">
        <f aca="false">A2757+1</f>
        <v>1756</v>
      </c>
      <c r="B2758" s="0" t="n">
        <v>48.4</v>
      </c>
      <c r="C2758" s="0" t="n">
        <v>59.7</v>
      </c>
      <c r="D2758" s="0" t="n">
        <v>61.3</v>
      </c>
      <c r="E2758" s="0" t="n">
        <v>50.9</v>
      </c>
      <c r="F2758" s="0" t="n">
        <v>61.4</v>
      </c>
      <c r="G2758" s="0" t="n">
        <v>50.6</v>
      </c>
      <c r="H2758" s="0" t="n">
        <v>42.4</v>
      </c>
      <c r="I2758" s="0" t="n">
        <v>45.5</v>
      </c>
      <c r="J2758" s="0" t="n">
        <v>44.1</v>
      </c>
      <c r="K2758" s="0" t="n">
        <v>44.6</v>
      </c>
    </row>
    <row r="2759" customFormat="false" ht="15" hidden="false" customHeight="false" outlineLevel="0" collapsed="false">
      <c r="A2759" s="0" t="n">
        <f aca="false">A2758+1</f>
        <v>1757</v>
      </c>
      <c r="B2759" s="0" t="n">
        <v>48.4</v>
      </c>
      <c r="C2759" s="0" t="n">
        <v>59.7</v>
      </c>
      <c r="D2759" s="0" t="n">
        <v>61.3</v>
      </c>
      <c r="E2759" s="0" t="n">
        <v>50.9</v>
      </c>
      <c r="F2759" s="0" t="n">
        <v>61.4</v>
      </c>
      <c r="G2759" s="0" t="n">
        <v>50.6</v>
      </c>
      <c r="H2759" s="0" t="n">
        <v>42.5</v>
      </c>
      <c r="I2759" s="0" t="n">
        <v>45.5</v>
      </c>
      <c r="J2759" s="0" t="n">
        <v>44.1</v>
      </c>
      <c r="K2759" s="0" t="n">
        <v>44.6</v>
      </c>
    </row>
    <row r="2760" customFormat="false" ht="15" hidden="false" customHeight="false" outlineLevel="0" collapsed="false">
      <c r="A2760" s="0" t="n">
        <f aca="false">A2759+1</f>
        <v>1758</v>
      </c>
      <c r="B2760" s="0" t="n">
        <v>48.5</v>
      </c>
      <c r="C2760" s="0" t="n">
        <v>59.7</v>
      </c>
      <c r="D2760" s="0" t="n">
        <v>61.3</v>
      </c>
      <c r="E2760" s="0" t="n">
        <v>50.9</v>
      </c>
      <c r="F2760" s="0" t="n">
        <v>61.4</v>
      </c>
      <c r="G2760" s="0" t="n">
        <v>50.6</v>
      </c>
      <c r="H2760" s="0" t="n">
        <v>42.4</v>
      </c>
      <c r="I2760" s="0" t="n">
        <v>45.4</v>
      </c>
      <c r="J2760" s="0" t="n">
        <v>44.1</v>
      </c>
      <c r="K2760" s="0" t="n">
        <v>44.5</v>
      </c>
    </row>
    <row r="2761" customFormat="false" ht="15" hidden="false" customHeight="false" outlineLevel="0" collapsed="false">
      <c r="A2761" s="0" t="n">
        <f aca="false">A2760+1</f>
        <v>1759</v>
      </c>
      <c r="B2761" s="0" t="n">
        <v>48.5</v>
      </c>
      <c r="C2761" s="0" t="n">
        <v>59.8</v>
      </c>
      <c r="D2761" s="0" t="n">
        <v>61.3</v>
      </c>
      <c r="E2761" s="0" t="n">
        <v>50.9</v>
      </c>
      <c r="F2761" s="0" t="n">
        <v>61.4</v>
      </c>
      <c r="G2761" s="0" t="n">
        <v>50.6</v>
      </c>
      <c r="H2761" s="0" t="n">
        <v>42.4</v>
      </c>
      <c r="I2761" s="0" t="n">
        <v>45.5</v>
      </c>
      <c r="J2761" s="0" t="n">
        <v>44.1</v>
      </c>
      <c r="K2761" s="0" t="n">
        <v>44.6</v>
      </c>
    </row>
    <row r="2762" customFormat="false" ht="15" hidden="false" customHeight="false" outlineLevel="0" collapsed="false">
      <c r="A2762" s="0" t="n">
        <f aca="false">A2761+1</f>
        <v>1760</v>
      </c>
      <c r="B2762" s="0" t="n">
        <v>48.4</v>
      </c>
      <c r="C2762" s="0" t="n">
        <v>59.8</v>
      </c>
      <c r="D2762" s="0" t="n">
        <v>61.3</v>
      </c>
      <c r="E2762" s="0" t="n">
        <v>50.9</v>
      </c>
      <c r="F2762" s="0" t="n">
        <v>61.4</v>
      </c>
      <c r="G2762" s="0" t="n">
        <v>50.6</v>
      </c>
      <c r="H2762" s="0" t="n">
        <v>42.4</v>
      </c>
      <c r="I2762" s="0" t="n">
        <v>45.5</v>
      </c>
      <c r="J2762" s="0" t="n">
        <v>44.1</v>
      </c>
      <c r="K2762" s="0" t="n">
        <v>44.5</v>
      </c>
    </row>
    <row r="2763" customFormat="false" ht="15" hidden="false" customHeight="false" outlineLevel="0" collapsed="false">
      <c r="A2763" s="0" t="n">
        <f aca="false">A2762+1</f>
        <v>1761</v>
      </c>
      <c r="B2763" s="0" t="n">
        <v>48.4</v>
      </c>
      <c r="C2763" s="0" t="n">
        <v>59.7</v>
      </c>
      <c r="D2763" s="0" t="n">
        <v>61.3</v>
      </c>
      <c r="E2763" s="0" t="n">
        <v>50.9</v>
      </c>
      <c r="F2763" s="0" t="n">
        <v>61.4</v>
      </c>
      <c r="G2763" s="0" t="n">
        <v>50.6</v>
      </c>
      <c r="H2763" s="0" t="n">
        <v>42.4</v>
      </c>
      <c r="I2763" s="0" t="n">
        <v>45.5</v>
      </c>
      <c r="J2763" s="0" t="n">
        <v>44.1</v>
      </c>
      <c r="K2763" s="0" t="n">
        <v>44.5</v>
      </c>
    </row>
    <row r="2764" customFormat="false" ht="15" hidden="false" customHeight="false" outlineLevel="0" collapsed="false">
      <c r="A2764" s="0" t="n">
        <f aca="false">A2763+1</f>
        <v>1762</v>
      </c>
      <c r="B2764" s="0" t="n">
        <v>48.5</v>
      </c>
      <c r="C2764" s="0" t="n">
        <v>59.7</v>
      </c>
      <c r="D2764" s="0" t="n">
        <v>61.3</v>
      </c>
      <c r="E2764" s="0" t="n">
        <v>50.9</v>
      </c>
      <c r="F2764" s="0" t="n">
        <v>61.4</v>
      </c>
      <c r="G2764" s="0" t="n">
        <v>50.6</v>
      </c>
      <c r="H2764" s="0" t="n">
        <v>42.4</v>
      </c>
      <c r="I2764" s="0" t="n">
        <v>45.5</v>
      </c>
      <c r="J2764" s="0" t="n">
        <v>44.1</v>
      </c>
      <c r="K2764" s="0" t="n">
        <v>44.5</v>
      </c>
    </row>
    <row r="2765" customFormat="false" ht="15" hidden="false" customHeight="false" outlineLevel="0" collapsed="false">
      <c r="A2765" s="0" t="n">
        <f aca="false">A2764+1</f>
        <v>1763</v>
      </c>
      <c r="B2765" s="0" t="n">
        <v>48.5</v>
      </c>
      <c r="C2765" s="0" t="n">
        <v>59.7</v>
      </c>
      <c r="D2765" s="0" t="n">
        <v>61.3</v>
      </c>
      <c r="E2765" s="0" t="n">
        <v>50.9</v>
      </c>
      <c r="F2765" s="0" t="n">
        <v>61.4</v>
      </c>
      <c r="G2765" s="0" t="n">
        <v>50.6</v>
      </c>
      <c r="H2765" s="0" t="n">
        <v>42.4</v>
      </c>
      <c r="I2765" s="0" t="n">
        <v>45.5</v>
      </c>
      <c r="J2765" s="0" t="n">
        <v>44.1</v>
      </c>
      <c r="K2765" s="0" t="n">
        <v>44.5</v>
      </c>
    </row>
    <row r="2766" customFormat="false" ht="15" hidden="false" customHeight="false" outlineLevel="0" collapsed="false">
      <c r="A2766" s="0" t="n">
        <f aca="false">A2765+1</f>
        <v>1764</v>
      </c>
      <c r="B2766" s="0" t="n">
        <v>48.5</v>
      </c>
      <c r="C2766" s="0" t="n">
        <v>59.7</v>
      </c>
      <c r="D2766" s="0" t="n">
        <v>61.3</v>
      </c>
      <c r="E2766" s="0" t="n">
        <v>50.9</v>
      </c>
      <c r="F2766" s="0" t="n">
        <v>61.4</v>
      </c>
      <c r="G2766" s="0" t="n">
        <v>50.6</v>
      </c>
      <c r="H2766" s="0" t="n">
        <v>42.4</v>
      </c>
      <c r="I2766" s="0" t="n">
        <v>45.5</v>
      </c>
      <c r="J2766" s="0" t="n">
        <v>44.1</v>
      </c>
      <c r="K2766" s="0" t="n">
        <v>44.5</v>
      </c>
    </row>
    <row r="2767" customFormat="false" ht="15" hidden="false" customHeight="false" outlineLevel="0" collapsed="false">
      <c r="A2767" s="0" t="n">
        <f aca="false">A2766+1</f>
        <v>1765</v>
      </c>
      <c r="B2767" s="0" t="n">
        <v>48.5</v>
      </c>
      <c r="C2767" s="0" t="n">
        <v>59.7</v>
      </c>
      <c r="D2767" s="0" t="n">
        <v>61.3</v>
      </c>
      <c r="E2767" s="0" t="n">
        <v>50.9</v>
      </c>
      <c r="F2767" s="0" t="n">
        <v>61.4</v>
      </c>
      <c r="G2767" s="0" t="n">
        <v>50.6</v>
      </c>
      <c r="H2767" s="0" t="n">
        <v>42.4</v>
      </c>
      <c r="I2767" s="0" t="n">
        <v>45.5</v>
      </c>
      <c r="J2767" s="0" t="n">
        <v>44.1</v>
      </c>
      <c r="K2767" s="0" t="n">
        <v>44.5</v>
      </c>
    </row>
    <row r="2768" customFormat="false" ht="15" hidden="false" customHeight="false" outlineLevel="0" collapsed="false">
      <c r="A2768" s="0" t="n">
        <f aca="false">A2767+1</f>
        <v>1766</v>
      </c>
      <c r="B2768" s="0" t="n">
        <v>48.5</v>
      </c>
      <c r="C2768" s="0" t="n">
        <v>59.7</v>
      </c>
      <c r="D2768" s="0" t="n">
        <v>61.3</v>
      </c>
      <c r="E2768" s="0" t="n">
        <v>50.8</v>
      </c>
      <c r="F2768" s="0" t="n">
        <v>61.4</v>
      </c>
      <c r="G2768" s="0" t="n">
        <v>50.6</v>
      </c>
      <c r="H2768" s="0" t="n">
        <v>42.4</v>
      </c>
      <c r="I2768" s="0" t="n">
        <v>45.5</v>
      </c>
      <c r="J2768" s="0" t="n">
        <v>44.1</v>
      </c>
      <c r="K2768" s="0" t="n">
        <v>44.5</v>
      </c>
    </row>
    <row r="2769" customFormat="false" ht="15" hidden="false" customHeight="false" outlineLevel="0" collapsed="false">
      <c r="A2769" s="0" t="n">
        <f aca="false">A2768+1</f>
        <v>1767</v>
      </c>
      <c r="B2769" s="0" t="n">
        <v>48.5</v>
      </c>
      <c r="C2769" s="0" t="n">
        <v>59.7</v>
      </c>
      <c r="D2769" s="0" t="n">
        <v>61.3</v>
      </c>
      <c r="E2769" s="0" t="n">
        <v>50.8</v>
      </c>
      <c r="F2769" s="0" t="n">
        <v>61.4</v>
      </c>
      <c r="G2769" s="0" t="n">
        <v>50.6</v>
      </c>
      <c r="H2769" s="0" t="n">
        <v>42.4</v>
      </c>
      <c r="I2769" s="0" t="n">
        <v>45.5</v>
      </c>
      <c r="J2769" s="0" t="n">
        <v>44.1</v>
      </c>
      <c r="K2769" s="0" t="n">
        <v>44.5</v>
      </c>
    </row>
    <row r="2770" customFormat="false" ht="15" hidden="false" customHeight="false" outlineLevel="0" collapsed="false">
      <c r="A2770" s="0" t="n">
        <f aca="false">A2769+1</f>
        <v>1768</v>
      </c>
      <c r="B2770" s="0" t="n">
        <v>48.5</v>
      </c>
      <c r="C2770" s="0" t="n">
        <v>59.7</v>
      </c>
      <c r="D2770" s="0" t="n">
        <v>61.3</v>
      </c>
      <c r="E2770" s="0" t="n">
        <v>50.8</v>
      </c>
      <c r="F2770" s="0" t="n">
        <v>61.4</v>
      </c>
      <c r="G2770" s="0" t="n">
        <v>50.6</v>
      </c>
      <c r="H2770" s="0" t="n">
        <v>42.4</v>
      </c>
      <c r="I2770" s="0" t="n">
        <v>45.5</v>
      </c>
      <c r="J2770" s="0" t="n">
        <v>44.1</v>
      </c>
      <c r="K2770" s="0" t="n">
        <v>44.5</v>
      </c>
    </row>
    <row r="2771" customFormat="false" ht="15" hidden="false" customHeight="false" outlineLevel="0" collapsed="false">
      <c r="A2771" s="0" t="n">
        <f aca="false">A2770+1</f>
        <v>1769</v>
      </c>
      <c r="B2771" s="0" t="n">
        <v>48.5</v>
      </c>
      <c r="C2771" s="0" t="n">
        <v>59.7</v>
      </c>
      <c r="D2771" s="0" t="n">
        <v>61.3</v>
      </c>
      <c r="E2771" s="0" t="n">
        <v>50.8</v>
      </c>
      <c r="F2771" s="0" t="n">
        <v>61.4</v>
      </c>
      <c r="G2771" s="0" t="n">
        <v>50.6</v>
      </c>
      <c r="H2771" s="0" t="n">
        <v>42.4</v>
      </c>
      <c r="I2771" s="0" t="n">
        <v>45.5</v>
      </c>
      <c r="J2771" s="0" t="n">
        <v>44.1</v>
      </c>
      <c r="K2771" s="0" t="n">
        <v>44.5</v>
      </c>
    </row>
    <row r="2772" customFormat="false" ht="15" hidden="false" customHeight="false" outlineLevel="0" collapsed="false">
      <c r="A2772" s="0" t="n">
        <f aca="false">A2771+1</f>
        <v>1770</v>
      </c>
      <c r="B2772" s="0" t="n">
        <v>48.5</v>
      </c>
      <c r="C2772" s="0" t="n">
        <v>59.7</v>
      </c>
      <c r="D2772" s="0" t="n">
        <v>61.3</v>
      </c>
      <c r="E2772" s="0" t="n">
        <v>50.9</v>
      </c>
      <c r="F2772" s="0" t="n">
        <v>61.4</v>
      </c>
      <c r="G2772" s="0" t="n">
        <v>50.6</v>
      </c>
      <c r="H2772" s="0" t="n">
        <v>42.5</v>
      </c>
      <c r="I2772" s="0" t="n">
        <v>45.5</v>
      </c>
      <c r="J2772" s="0" t="n">
        <v>44.1</v>
      </c>
      <c r="K2772" s="0" t="n">
        <v>44.5</v>
      </c>
    </row>
    <row r="2773" customFormat="false" ht="15" hidden="false" customHeight="false" outlineLevel="0" collapsed="false">
      <c r="A2773" s="0" t="n">
        <f aca="false">A2772+1</f>
        <v>1771</v>
      </c>
      <c r="B2773" s="0" t="n">
        <v>48.5</v>
      </c>
      <c r="C2773" s="0" t="n">
        <v>59.7</v>
      </c>
      <c r="D2773" s="0" t="n">
        <v>61.3</v>
      </c>
      <c r="E2773" s="0" t="n">
        <v>50.8</v>
      </c>
      <c r="F2773" s="0" t="n">
        <v>61.4</v>
      </c>
      <c r="G2773" s="0" t="n">
        <v>50.6</v>
      </c>
      <c r="H2773" s="0" t="n">
        <v>42.4</v>
      </c>
      <c r="I2773" s="0" t="n">
        <v>45.5</v>
      </c>
      <c r="J2773" s="0" t="n">
        <v>44</v>
      </c>
      <c r="K2773" s="0" t="n">
        <v>44.5</v>
      </c>
    </row>
    <row r="2774" customFormat="false" ht="15" hidden="false" customHeight="false" outlineLevel="0" collapsed="false">
      <c r="A2774" s="0" t="n">
        <f aca="false">A2773+1</f>
        <v>1772</v>
      </c>
      <c r="B2774" s="0" t="n">
        <v>48.5</v>
      </c>
      <c r="C2774" s="0" t="n">
        <v>59.6</v>
      </c>
      <c r="D2774" s="0" t="n">
        <v>61.3</v>
      </c>
      <c r="E2774" s="0" t="n">
        <v>50.8</v>
      </c>
      <c r="F2774" s="0" t="n">
        <v>61.4</v>
      </c>
      <c r="G2774" s="0" t="n">
        <v>50.6</v>
      </c>
      <c r="H2774" s="0" t="n">
        <v>42.4</v>
      </c>
      <c r="I2774" s="0" t="n">
        <v>45.5</v>
      </c>
      <c r="J2774" s="0" t="n">
        <v>44.1</v>
      </c>
      <c r="K2774" s="0" t="n">
        <v>44.5</v>
      </c>
    </row>
    <row r="2775" customFormat="false" ht="15" hidden="false" customHeight="false" outlineLevel="0" collapsed="false">
      <c r="A2775" s="0" t="n">
        <f aca="false">A2774+1</f>
        <v>1773</v>
      </c>
      <c r="B2775" s="0" t="n">
        <v>48.5</v>
      </c>
      <c r="C2775" s="0" t="n">
        <v>59.7</v>
      </c>
      <c r="D2775" s="0" t="n">
        <v>61.3</v>
      </c>
      <c r="E2775" s="0" t="n">
        <v>50.9</v>
      </c>
      <c r="F2775" s="0" t="n">
        <v>61.4</v>
      </c>
      <c r="G2775" s="0" t="n">
        <v>50.6</v>
      </c>
      <c r="H2775" s="0" t="n">
        <v>42.4</v>
      </c>
      <c r="I2775" s="0" t="n">
        <v>45.5</v>
      </c>
      <c r="J2775" s="0" t="n">
        <v>44.1</v>
      </c>
      <c r="K2775" s="0" t="n">
        <v>44.5</v>
      </c>
    </row>
    <row r="2776" customFormat="false" ht="15" hidden="false" customHeight="false" outlineLevel="0" collapsed="false">
      <c r="A2776" s="0" t="n">
        <f aca="false">A2775+1</f>
        <v>1774</v>
      </c>
      <c r="B2776" s="0" t="n">
        <v>48.5</v>
      </c>
      <c r="C2776" s="0" t="n">
        <v>59.7</v>
      </c>
      <c r="D2776" s="0" t="n">
        <v>61.3</v>
      </c>
      <c r="E2776" s="0" t="n">
        <v>50.9</v>
      </c>
      <c r="F2776" s="0" t="n">
        <v>61.4</v>
      </c>
      <c r="G2776" s="0" t="n">
        <v>50.6</v>
      </c>
      <c r="H2776" s="0" t="n">
        <v>42.5</v>
      </c>
      <c r="I2776" s="0" t="n">
        <v>45.5</v>
      </c>
      <c r="J2776" s="0" t="n">
        <v>44.1</v>
      </c>
      <c r="K2776" s="0" t="n">
        <v>44.5</v>
      </c>
    </row>
    <row r="2777" customFormat="false" ht="15" hidden="false" customHeight="false" outlineLevel="0" collapsed="false">
      <c r="A2777" s="0" t="n">
        <f aca="false">A2776+1</f>
        <v>1775</v>
      </c>
      <c r="B2777" s="0" t="n">
        <v>48.4</v>
      </c>
      <c r="C2777" s="0" t="n">
        <v>59.7</v>
      </c>
      <c r="D2777" s="0" t="n">
        <v>61.3</v>
      </c>
      <c r="E2777" s="0" t="n">
        <v>50.9</v>
      </c>
      <c r="F2777" s="0" t="n">
        <v>61.4</v>
      </c>
      <c r="G2777" s="0" t="n">
        <v>50.6</v>
      </c>
      <c r="H2777" s="0" t="n">
        <v>42.4</v>
      </c>
      <c r="I2777" s="0" t="n">
        <v>45.5</v>
      </c>
      <c r="J2777" s="0" t="n">
        <v>44.1</v>
      </c>
      <c r="K2777" s="0" t="n">
        <v>44.5</v>
      </c>
    </row>
    <row r="2778" customFormat="false" ht="15" hidden="false" customHeight="false" outlineLevel="0" collapsed="false">
      <c r="A2778" s="0" t="n">
        <f aca="false">A2777+1</f>
        <v>1776</v>
      </c>
      <c r="B2778" s="0" t="n">
        <v>48.5</v>
      </c>
      <c r="C2778" s="0" t="n">
        <v>59.7</v>
      </c>
      <c r="D2778" s="0" t="n">
        <v>61.3</v>
      </c>
      <c r="E2778" s="0" t="n">
        <v>50.9</v>
      </c>
      <c r="F2778" s="0" t="n">
        <v>61.4</v>
      </c>
      <c r="G2778" s="0" t="n">
        <v>50.6</v>
      </c>
      <c r="H2778" s="0" t="n">
        <v>42.4</v>
      </c>
      <c r="I2778" s="0" t="n">
        <v>45.5</v>
      </c>
      <c r="J2778" s="0" t="n">
        <v>44.1</v>
      </c>
      <c r="K2778" s="0" t="n">
        <v>44.5</v>
      </c>
    </row>
    <row r="2779" customFormat="false" ht="15" hidden="false" customHeight="false" outlineLevel="0" collapsed="false">
      <c r="A2779" s="0" t="n">
        <f aca="false">A2778+1</f>
        <v>1777</v>
      </c>
      <c r="B2779" s="0" t="n">
        <v>48.4</v>
      </c>
      <c r="C2779" s="0" t="n">
        <v>59.7</v>
      </c>
      <c r="D2779" s="0" t="n">
        <v>61.3</v>
      </c>
      <c r="E2779" s="0" t="n">
        <v>50.9</v>
      </c>
      <c r="F2779" s="0" t="n">
        <v>61.4</v>
      </c>
      <c r="G2779" s="0" t="n">
        <v>50.6</v>
      </c>
      <c r="H2779" s="0" t="n">
        <v>42.4</v>
      </c>
      <c r="I2779" s="0" t="n">
        <v>45.5</v>
      </c>
      <c r="J2779" s="0" t="n">
        <v>44.1</v>
      </c>
      <c r="K2779" s="0" t="n">
        <v>44.5</v>
      </c>
    </row>
    <row r="2780" customFormat="false" ht="15" hidden="false" customHeight="false" outlineLevel="0" collapsed="false">
      <c r="A2780" s="0" t="n">
        <f aca="false">A2779+1</f>
        <v>1778</v>
      </c>
      <c r="B2780" s="0" t="n">
        <v>48.5</v>
      </c>
      <c r="C2780" s="0" t="n">
        <v>59.7</v>
      </c>
      <c r="D2780" s="0" t="n">
        <v>61.3</v>
      </c>
      <c r="E2780" s="0" t="n">
        <v>50.9</v>
      </c>
      <c r="F2780" s="0" t="n">
        <v>61.4</v>
      </c>
      <c r="G2780" s="0" t="n">
        <v>50.6</v>
      </c>
      <c r="H2780" s="0" t="n">
        <v>42.5</v>
      </c>
      <c r="I2780" s="0" t="n">
        <v>45.5</v>
      </c>
      <c r="J2780" s="0" t="n">
        <v>44.1</v>
      </c>
      <c r="K2780" s="0" t="n">
        <v>44.5</v>
      </c>
    </row>
    <row r="2781" customFormat="false" ht="15" hidden="false" customHeight="false" outlineLevel="0" collapsed="false">
      <c r="A2781" s="0" t="n">
        <f aca="false">A2780+1</f>
        <v>1779</v>
      </c>
      <c r="B2781" s="0" t="n">
        <v>48.5</v>
      </c>
      <c r="C2781" s="0" t="n">
        <v>59.6</v>
      </c>
      <c r="D2781" s="0" t="n">
        <v>61.3</v>
      </c>
      <c r="E2781" s="0" t="n">
        <v>50.8</v>
      </c>
      <c r="F2781" s="0" t="n">
        <v>61.4</v>
      </c>
      <c r="G2781" s="0" t="n">
        <v>50.6</v>
      </c>
      <c r="H2781" s="0" t="n">
        <v>42.5</v>
      </c>
      <c r="I2781" s="0" t="n">
        <v>45.5</v>
      </c>
      <c r="J2781" s="0" t="n">
        <v>44.1</v>
      </c>
      <c r="K2781" s="0" t="n">
        <v>44.5</v>
      </c>
    </row>
    <row r="2782" customFormat="false" ht="15" hidden="false" customHeight="false" outlineLevel="0" collapsed="false">
      <c r="A2782" s="0" t="n">
        <f aca="false">A2781+1</f>
        <v>1780</v>
      </c>
      <c r="B2782" s="0" t="n">
        <v>48.5</v>
      </c>
      <c r="C2782" s="0" t="n">
        <v>59.6</v>
      </c>
      <c r="D2782" s="0" t="n">
        <v>61.3</v>
      </c>
      <c r="E2782" s="0" t="n">
        <v>50.8</v>
      </c>
      <c r="F2782" s="0" t="n">
        <v>61.4</v>
      </c>
      <c r="G2782" s="0" t="n">
        <v>50.6</v>
      </c>
      <c r="H2782" s="0" t="n">
        <v>42.5</v>
      </c>
      <c r="I2782" s="0" t="n">
        <v>45.4</v>
      </c>
      <c r="J2782" s="0" t="n">
        <v>44.1</v>
      </c>
      <c r="K2782" s="0" t="n">
        <v>44.5</v>
      </c>
    </row>
    <row r="2783" customFormat="false" ht="15" hidden="false" customHeight="false" outlineLevel="0" collapsed="false">
      <c r="A2783" s="0" t="n">
        <f aca="false">A2782+1</f>
        <v>1781</v>
      </c>
      <c r="B2783" s="0" t="n">
        <v>48.5</v>
      </c>
      <c r="C2783" s="0" t="n">
        <v>59.7</v>
      </c>
      <c r="D2783" s="0" t="n">
        <v>61.3</v>
      </c>
      <c r="E2783" s="0" t="n">
        <v>50.9</v>
      </c>
      <c r="F2783" s="0" t="n">
        <v>61.4</v>
      </c>
      <c r="G2783" s="0" t="n">
        <v>50.6</v>
      </c>
      <c r="H2783" s="0" t="n">
        <v>42.5</v>
      </c>
      <c r="I2783" s="0" t="n">
        <v>45.5</v>
      </c>
      <c r="J2783" s="0" t="n">
        <v>44.1</v>
      </c>
      <c r="K2783" s="0" t="n">
        <v>44.5</v>
      </c>
    </row>
    <row r="2784" customFormat="false" ht="15" hidden="false" customHeight="false" outlineLevel="0" collapsed="false">
      <c r="A2784" s="0" t="n">
        <f aca="false">A2783+1</f>
        <v>1782</v>
      </c>
      <c r="B2784" s="0" t="n">
        <v>48.5</v>
      </c>
      <c r="C2784" s="0" t="n">
        <v>59.6</v>
      </c>
      <c r="D2784" s="0" t="n">
        <v>61.3</v>
      </c>
      <c r="E2784" s="0" t="n">
        <v>50.9</v>
      </c>
      <c r="F2784" s="0" t="n">
        <v>61.4</v>
      </c>
      <c r="G2784" s="0" t="n">
        <v>50.6</v>
      </c>
      <c r="H2784" s="0" t="n">
        <v>42.4</v>
      </c>
      <c r="I2784" s="0" t="n">
        <v>45.5</v>
      </c>
      <c r="J2784" s="0" t="n">
        <v>44.1</v>
      </c>
      <c r="K2784" s="0" t="n">
        <v>44.5</v>
      </c>
    </row>
    <row r="2785" customFormat="false" ht="15" hidden="false" customHeight="false" outlineLevel="0" collapsed="false">
      <c r="A2785" s="0" t="n">
        <f aca="false">A2784+1</f>
        <v>1783</v>
      </c>
      <c r="B2785" s="0" t="n">
        <v>48.5</v>
      </c>
      <c r="C2785" s="0" t="n">
        <v>59.6</v>
      </c>
      <c r="D2785" s="0" t="n">
        <v>61.3</v>
      </c>
      <c r="E2785" s="0" t="n">
        <v>50.9</v>
      </c>
      <c r="F2785" s="0" t="n">
        <v>61.4</v>
      </c>
      <c r="G2785" s="0" t="n">
        <v>50.6</v>
      </c>
      <c r="H2785" s="0" t="n">
        <v>42.4</v>
      </c>
      <c r="I2785" s="0" t="n">
        <v>45.5</v>
      </c>
      <c r="J2785" s="0" t="n">
        <v>44.1</v>
      </c>
      <c r="K2785" s="0" t="n">
        <v>44.5</v>
      </c>
    </row>
    <row r="2786" customFormat="false" ht="15" hidden="false" customHeight="false" outlineLevel="0" collapsed="false">
      <c r="A2786" s="0" t="n">
        <f aca="false">A2785+1</f>
        <v>1784</v>
      </c>
      <c r="B2786" s="0" t="n">
        <v>48.5</v>
      </c>
      <c r="C2786" s="0" t="n">
        <v>59.6</v>
      </c>
      <c r="D2786" s="0" t="n">
        <v>61.3</v>
      </c>
      <c r="E2786" s="0" t="n">
        <v>50.9</v>
      </c>
      <c r="F2786" s="0" t="n">
        <v>61.4</v>
      </c>
      <c r="G2786" s="0" t="n">
        <v>50.6</v>
      </c>
      <c r="H2786" s="0" t="n">
        <v>42.5</v>
      </c>
      <c r="I2786" s="0" t="n">
        <v>45.4</v>
      </c>
      <c r="J2786" s="0" t="n">
        <v>44.1</v>
      </c>
      <c r="K2786" s="0" t="n">
        <v>44.5</v>
      </c>
    </row>
    <row r="2787" customFormat="false" ht="15" hidden="false" customHeight="false" outlineLevel="0" collapsed="false">
      <c r="A2787" s="0" t="n">
        <f aca="false">A2786+1</f>
        <v>1785</v>
      </c>
      <c r="B2787" s="0" t="n">
        <v>48.5</v>
      </c>
      <c r="C2787" s="0" t="n">
        <v>59.6</v>
      </c>
      <c r="D2787" s="0" t="n">
        <v>61.4</v>
      </c>
      <c r="E2787" s="0" t="n">
        <v>50.9</v>
      </c>
      <c r="F2787" s="0" t="n">
        <v>61.4</v>
      </c>
      <c r="G2787" s="0" t="n">
        <v>50.6</v>
      </c>
      <c r="H2787" s="0" t="n">
        <v>42.5</v>
      </c>
      <c r="I2787" s="0" t="n">
        <v>45.4</v>
      </c>
      <c r="J2787" s="0" t="n">
        <v>44.1</v>
      </c>
      <c r="K2787" s="0" t="n">
        <v>44.5</v>
      </c>
    </row>
    <row r="2788" customFormat="false" ht="15" hidden="false" customHeight="false" outlineLevel="0" collapsed="false">
      <c r="A2788" s="0" t="n">
        <f aca="false">A2787+1</f>
        <v>1786</v>
      </c>
      <c r="B2788" s="0" t="n">
        <v>48.5</v>
      </c>
      <c r="C2788" s="0" t="n">
        <v>59.6</v>
      </c>
      <c r="D2788" s="0" t="n">
        <v>61.3</v>
      </c>
      <c r="E2788" s="0" t="n">
        <v>50.8</v>
      </c>
      <c r="F2788" s="0" t="n">
        <v>61.4</v>
      </c>
      <c r="G2788" s="0" t="n">
        <v>50.6</v>
      </c>
      <c r="H2788" s="0" t="n">
        <v>42.5</v>
      </c>
      <c r="I2788" s="0" t="n">
        <v>45.4</v>
      </c>
      <c r="J2788" s="0" t="n">
        <v>44.1</v>
      </c>
      <c r="K2788" s="0" t="n">
        <v>44.5</v>
      </c>
    </row>
    <row r="2789" customFormat="false" ht="15" hidden="false" customHeight="false" outlineLevel="0" collapsed="false">
      <c r="A2789" s="0" t="n">
        <f aca="false">A2788+1</f>
        <v>1787</v>
      </c>
      <c r="B2789" s="0" t="n">
        <v>48.5</v>
      </c>
      <c r="C2789" s="0" t="n">
        <v>59.6</v>
      </c>
      <c r="D2789" s="0" t="n">
        <v>61.3</v>
      </c>
      <c r="E2789" s="0" t="n">
        <v>50.8</v>
      </c>
      <c r="F2789" s="0" t="n">
        <v>61.4</v>
      </c>
      <c r="G2789" s="0" t="n">
        <v>50.6</v>
      </c>
      <c r="H2789" s="0" t="n">
        <v>42.4</v>
      </c>
      <c r="I2789" s="0" t="n">
        <v>45.4</v>
      </c>
      <c r="J2789" s="0" t="n">
        <v>44.1</v>
      </c>
      <c r="K2789" s="0" t="n">
        <v>44.5</v>
      </c>
    </row>
    <row r="2790" customFormat="false" ht="15" hidden="false" customHeight="false" outlineLevel="0" collapsed="false">
      <c r="A2790" s="0" t="n">
        <f aca="false">A2789+1</f>
        <v>1788</v>
      </c>
      <c r="B2790" s="0" t="n">
        <v>48.5</v>
      </c>
      <c r="C2790" s="0" t="n">
        <v>59.6</v>
      </c>
      <c r="D2790" s="0" t="n">
        <v>61.3</v>
      </c>
      <c r="E2790" s="0" t="n">
        <v>50.8</v>
      </c>
      <c r="F2790" s="0" t="n">
        <v>61.4</v>
      </c>
      <c r="G2790" s="0" t="n">
        <v>50.6</v>
      </c>
      <c r="H2790" s="0" t="n">
        <v>42.5</v>
      </c>
      <c r="I2790" s="0" t="n">
        <v>45.4</v>
      </c>
      <c r="J2790" s="0" t="n">
        <v>44.1</v>
      </c>
      <c r="K2790" s="0" t="n">
        <v>44.5</v>
      </c>
    </row>
    <row r="2791" customFormat="false" ht="15" hidden="false" customHeight="false" outlineLevel="0" collapsed="false">
      <c r="A2791" s="0" t="n">
        <f aca="false">A2790+1</f>
        <v>1789</v>
      </c>
      <c r="B2791" s="0" t="n">
        <v>48.5</v>
      </c>
      <c r="C2791" s="0" t="n">
        <v>59.6</v>
      </c>
      <c r="D2791" s="0" t="n">
        <v>61.3</v>
      </c>
      <c r="E2791" s="0" t="n">
        <v>50.8</v>
      </c>
      <c r="F2791" s="0" t="n">
        <v>61.4</v>
      </c>
      <c r="G2791" s="0" t="n">
        <v>50.6</v>
      </c>
      <c r="H2791" s="0" t="n">
        <v>42.5</v>
      </c>
      <c r="I2791" s="0" t="n">
        <v>45.4</v>
      </c>
      <c r="J2791" s="0" t="n">
        <v>44.1</v>
      </c>
      <c r="K2791" s="0" t="n">
        <v>44.5</v>
      </c>
    </row>
    <row r="2792" customFormat="false" ht="15" hidden="false" customHeight="false" outlineLevel="0" collapsed="false">
      <c r="A2792" s="0" t="n">
        <f aca="false">A2791+1</f>
        <v>1790</v>
      </c>
      <c r="B2792" s="0" t="n">
        <v>48.5</v>
      </c>
      <c r="C2792" s="0" t="n">
        <v>59.6</v>
      </c>
      <c r="D2792" s="0" t="n">
        <v>61.3</v>
      </c>
      <c r="E2792" s="0" t="n">
        <v>50.9</v>
      </c>
      <c r="F2792" s="0" t="n">
        <v>61.4</v>
      </c>
      <c r="G2792" s="0" t="n">
        <v>50.6</v>
      </c>
      <c r="H2792" s="0" t="n">
        <v>42.5</v>
      </c>
      <c r="I2792" s="0" t="n">
        <v>45.4</v>
      </c>
      <c r="J2792" s="0" t="n">
        <v>44.1</v>
      </c>
      <c r="K2792" s="0" t="n">
        <v>44.5</v>
      </c>
    </row>
    <row r="2793" customFormat="false" ht="15" hidden="false" customHeight="false" outlineLevel="0" collapsed="false">
      <c r="A2793" s="0" t="n">
        <f aca="false">A2792+1</f>
        <v>1791</v>
      </c>
      <c r="B2793" s="0" t="n">
        <v>48.5</v>
      </c>
      <c r="C2793" s="0" t="n">
        <v>59.6</v>
      </c>
      <c r="D2793" s="0" t="n">
        <v>61.3</v>
      </c>
      <c r="E2793" s="0" t="n">
        <v>50.8</v>
      </c>
      <c r="F2793" s="0" t="n">
        <v>61.4</v>
      </c>
      <c r="G2793" s="0" t="n">
        <v>50.6</v>
      </c>
      <c r="H2793" s="0" t="n">
        <v>42.5</v>
      </c>
      <c r="I2793" s="0" t="n">
        <v>45.4</v>
      </c>
      <c r="J2793" s="0" t="n">
        <v>44.1</v>
      </c>
      <c r="K2793" s="0" t="n">
        <v>44.5</v>
      </c>
    </row>
    <row r="2794" customFormat="false" ht="15" hidden="false" customHeight="false" outlineLevel="0" collapsed="false">
      <c r="A2794" s="0" t="n">
        <f aca="false">A2793+1</f>
        <v>1792</v>
      </c>
      <c r="B2794" s="0" t="n">
        <v>48.5</v>
      </c>
      <c r="C2794" s="0" t="n">
        <v>59.6</v>
      </c>
      <c r="D2794" s="0" t="n">
        <v>61.3</v>
      </c>
      <c r="E2794" s="0" t="n">
        <v>50.8</v>
      </c>
      <c r="F2794" s="0" t="n">
        <v>61.4</v>
      </c>
      <c r="G2794" s="0" t="n">
        <v>50.5</v>
      </c>
      <c r="H2794" s="0" t="n">
        <v>42.5</v>
      </c>
      <c r="I2794" s="0" t="n">
        <v>45.4</v>
      </c>
      <c r="J2794" s="0" t="n">
        <v>44.1</v>
      </c>
      <c r="K2794" s="0" t="n">
        <v>44.5</v>
      </c>
    </row>
    <row r="2795" customFormat="false" ht="15" hidden="false" customHeight="false" outlineLevel="0" collapsed="false">
      <c r="A2795" s="0" t="n">
        <f aca="false">A2794+1</f>
        <v>1793</v>
      </c>
      <c r="B2795" s="0" t="n">
        <v>48.5</v>
      </c>
      <c r="C2795" s="0" t="n">
        <v>59.5</v>
      </c>
      <c r="D2795" s="0" t="n">
        <v>61.3</v>
      </c>
      <c r="E2795" s="0" t="n">
        <v>50.8</v>
      </c>
      <c r="F2795" s="0" t="n">
        <v>61.4</v>
      </c>
      <c r="G2795" s="0" t="n">
        <v>50.6</v>
      </c>
      <c r="H2795" s="0" t="n">
        <v>42.5</v>
      </c>
      <c r="I2795" s="0" t="n">
        <v>45.4</v>
      </c>
      <c r="J2795" s="0" t="n">
        <v>44.1</v>
      </c>
      <c r="K2795" s="0" t="n">
        <v>44.5</v>
      </c>
    </row>
    <row r="2796" customFormat="false" ht="15" hidden="false" customHeight="false" outlineLevel="0" collapsed="false">
      <c r="A2796" s="0" t="n">
        <f aca="false">A2795+1</f>
        <v>1794</v>
      </c>
      <c r="B2796" s="0" t="n">
        <v>48.5</v>
      </c>
      <c r="C2796" s="0" t="n">
        <v>59.5</v>
      </c>
      <c r="D2796" s="0" t="n">
        <v>61.3</v>
      </c>
      <c r="E2796" s="0" t="n">
        <v>50.8</v>
      </c>
      <c r="F2796" s="0" t="n">
        <v>61.4</v>
      </c>
      <c r="G2796" s="0" t="n">
        <v>50.5</v>
      </c>
      <c r="H2796" s="0" t="n">
        <v>42.4</v>
      </c>
      <c r="I2796" s="0" t="n">
        <v>45.4</v>
      </c>
      <c r="J2796" s="0" t="n">
        <v>44.1</v>
      </c>
      <c r="K2796" s="0" t="n">
        <v>44.5</v>
      </c>
    </row>
    <row r="2797" customFormat="false" ht="15" hidden="false" customHeight="false" outlineLevel="0" collapsed="false">
      <c r="A2797" s="0" t="n">
        <f aca="false">A2796+1</f>
        <v>1795</v>
      </c>
      <c r="B2797" s="0" t="n">
        <v>48.5</v>
      </c>
      <c r="C2797" s="0" t="n">
        <v>59.5</v>
      </c>
      <c r="D2797" s="0" t="n">
        <v>61.3</v>
      </c>
      <c r="E2797" s="0" t="n">
        <v>50.9</v>
      </c>
      <c r="F2797" s="0" t="n">
        <v>61.4</v>
      </c>
      <c r="G2797" s="0" t="n">
        <v>50.5</v>
      </c>
      <c r="H2797" s="0" t="n">
        <v>42.5</v>
      </c>
      <c r="I2797" s="0" t="n">
        <v>45.4</v>
      </c>
      <c r="J2797" s="0" t="n">
        <v>44.1</v>
      </c>
      <c r="K2797" s="0" t="n">
        <v>44.5</v>
      </c>
    </row>
    <row r="2798" customFormat="false" ht="15" hidden="false" customHeight="false" outlineLevel="0" collapsed="false">
      <c r="A2798" s="0" t="n">
        <f aca="false">A2797+1</f>
        <v>1796</v>
      </c>
      <c r="B2798" s="0" t="n">
        <v>48.5</v>
      </c>
      <c r="C2798" s="0" t="n">
        <v>59.5</v>
      </c>
      <c r="D2798" s="0" t="n">
        <v>61.3</v>
      </c>
      <c r="E2798" s="0" t="n">
        <v>50.8</v>
      </c>
      <c r="F2798" s="0" t="n">
        <v>61.4</v>
      </c>
      <c r="G2798" s="0" t="n">
        <v>50.5</v>
      </c>
      <c r="H2798" s="0" t="n">
        <v>42.5</v>
      </c>
      <c r="I2798" s="0" t="n">
        <v>45.4</v>
      </c>
      <c r="J2798" s="0" t="n">
        <v>44.1</v>
      </c>
      <c r="K2798" s="0" t="n">
        <v>44.5</v>
      </c>
    </row>
    <row r="2799" customFormat="false" ht="15" hidden="false" customHeight="false" outlineLevel="0" collapsed="false">
      <c r="A2799" s="0" t="n">
        <f aca="false">A2798+1</f>
        <v>1797</v>
      </c>
      <c r="B2799" s="0" t="n">
        <v>48.5</v>
      </c>
      <c r="C2799" s="0" t="n">
        <v>59.5</v>
      </c>
      <c r="D2799" s="0" t="n">
        <v>61.3</v>
      </c>
      <c r="E2799" s="0" t="n">
        <v>50.8</v>
      </c>
      <c r="F2799" s="0" t="n">
        <v>61.4</v>
      </c>
      <c r="G2799" s="0" t="n">
        <v>50.5</v>
      </c>
      <c r="H2799" s="0" t="n">
        <v>42.5</v>
      </c>
      <c r="I2799" s="0" t="n">
        <v>45.4</v>
      </c>
      <c r="J2799" s="0" t="n">
        <v>44.1</v>
      </c>
      <c r="K2799" s="0" t="n">
        <v>44.5</v>
      </c>
    </row>
    <row r="2800" customFormat="false" ht="15" hidden="false" customHeight="false" outlineLevel="0" collapsed="false">
      <c r="A2800" s="0" t="n">
        <f aca="false">A2799+1</f>
        <v>1798</v>
      </c>
      <c r="B2800" s="0" t="n">
        <v>48.5</v>
      </c>
      <c r="C2800" s="0" t="n">
        <v>59.5</v>
      </c>
      <c r="D2800" s="0" t="n">
        <v>61.3</v>
      </c>
      <c r="E2800" s="0" t="n">
        <v>50.8</v>
      </c>
      <c r="F2800" s="0" t="n">
        <v>61.4</v>
      </c>
      <c r="G2800" s="0" t="n">
        <v>50.5</v>
      </c>
      <c r="H2800" s="0" t="n">
        <v>42.5</v>
      </c>
      <c r="I2800" s="0" t="n">
        <v>45.4</v>
      </c>
      <c r="J2800" s="0" t="n">
        <v>44.1</v>
      </c>
      <c r="K2800" s="0" t="n">
        <v>44.5</v>
      </c>
    </row>
    <row r="2801" customFormat="false" ht="15" hidden="false" customHeight="false" outlineLevel="0" collapsed="false">
      <c r="A2801" s="0" t="n">
        <f aca="false">A2800+1</f>
        <v>1799</v>
      </c>
      <c r="B2801" s="0" t="n">
        <v>48.5</v>
      </c>
      <c r="C2801" s="0" t="n">
        <v>59.5</v>
      </c>
      <c r="D2801" s="0" t="n">
        <v>61.3</v>
      </c>
      <c r="E2801" s="0" t="n">
        <v>50.9</v>
      </c>
      <c r="F2801" s="0" t="n">
        <v>61.4</v>
      </c>
      <c r="G2801" s="0" t="n">
        <v>50.5</v>
      </c>
      <c r="H2801" s="0" t="n">
        <v>42.4</v>
      </c>
      <c r="I2801" s="0" t="n">
        <v>45.4</v>
      </c>
      <c r="J2801" s="0" t="n">
        <v>44.1</v>
      </c>
      <c r="K2801" s="0" t="n">
        <v>44.5</v>
      </c>
    </row>
    <row r="2802" customFormat="false" ht="15" hidden="false" customHeight="false" outlineLevel="0" collapsed="false">
      <c r="A2802" s="0" t="n">
        <f aca="false">A2801+1</f>
        <v>1800</v>
      </c>
      <c r="B2802" s="0" t="n">
        <v>48.5</v>
      </c>
      <c r="C2802" s="0" t="n">
        <v>59.5</v>
      </c>
      <c r="D2802" s="0" t="n">
        <v>61.3</v>
      </c>
      <c r="E2802" s="0" t="n">
        <v>50.9</v>
      </c>
      <c r="F2802" s="0" t="n">
        <v>61.4</v>
      </c>
      <c r="G2802" s="0" t="n">
        <v>50.6</v>
      </c>
      <c r="H2802" s="0" t="n">
        <v>42.5</v>
      </c>
      <c r="I2802" s="0" t="n">
        <v>45.4</v>
      </c>
      <c r="J2802" s="0" t="n">
        <v>44.1</v>
      </c>
      <c r="K2802" s="0" t="n">
        <v>44.5</v>
      </c>
    </row>
    <row r="2803" customFormat="false" ht="15" hidden="false" customHeight="false" outlineLevel="0" collapsed="false">
      <c r="A2803" s="0" t="n">
        <f aca="false">A2802+1</f>
        <v>1801</v>
      </c>
      <c r="B2803" s="0" t="n">
        <v>48.5</v>
      </c>
      <c r="C2803" s="0" t="n">
        <v>59.5</v>
      </c>
      <c r="D2803" s="0" t="n">
        <v>61.3</v>
      </c>
      <c r="E2803" s="0" t="n">
        <v>50.9</v>
      </c>
      <c r="F2803" s="0" t="n">
        <v>61.4</v>
      </c>
      <c r="G2803" s="0" t="n">
        <v>50.6</v>
      </c>
      <c r="H2803" s="0" t="n">
        <v>42.5</v>
      </c>
      <c r="I2803" s="0" t="n">
        <v>45.4</v>
      </c>
      <c r="J2803" s="0" t="n">
        <v>44.1</v>
      </c>
      <c r="K2803" s="0" t="n">
        <v>44.5</v>
      </c>
    </row>
    <row r="2804" customFormat="false" ht="15" hidden="false" customHeight="false" outlineLevel="0" collapsed="false">
      <c r="A2804" s="0" t="n">
        <f aca="false">A2803+1</f>
        <v>1802</v>
      </c>
      <c r="B2804" s="0" t="n">
        <v>48.5</v>
      </c>
      <c r="C2804" s="0" t="n">
        <v>59.5</v>
      </c>
      <c r="D2804" s="0" t="n">
        <v>61.3</v>
      </c>
      <c r="E2804" s="0" t="n">
        <v>50.8</v>
      </c>
      <c r="F2804" s="0" t="n">
        <v>61.4</v>
      </c>
      <c r="G2804" s="0" t="n">
        <v>50.6</v>
      </c>
      <c r="H2804" s="0" t="n">
        <v>42.5</v>
      </c>
      <c r="I2804" s="0" t="n">
        <v>45.5</v>
      </c>
      <c r="J2804" s="0" t="n">
        <v>44.1</v>
      </c>
      <c r="K2804" s="0" t="n">
        <v>44.5</v>
      </c>
    </row>
    <row r="2805" customFormat="false" ht="15" hidden="false" customHeight="false" outlineLevel="0" collapsed="false">
      <c r="A2805" s="0" t="n">
        <f aca="false">A2804+1</f>
        <v>1803</v>
      </c>
      <c r="B2805" s="0" t="n">
        <v>48.5</v>
      </c>
      <c r="C2805" s="0" t="n">
        <v>59.5</v>
      </c>
      <c r="D2805" s="0" t="n">
        <v>61.3</v>
      </c>
      <c r="E2805" s="0" t="n">
        <v>50.9</v>
      </c>
      <c r="F2805" s="0" t="n">
        <v>61.4</v>
      </c>
      <c r="G2805" s="0" t="n">
        <v>50.6</v>
      </c>
      <c r="H2805" s="0" t="n">
        <v>42.5</v>
      </c>
      <c r="I2805" s="0" t="n">
        <v>45.4</v>
      </c>
      <c r="J2805" s="0" t="n">
        <v>44.1</v>
      </c>
      <c r="K2805" s="0" t="n">
        <v>44.5</v>
      </c>
    </row>
    <row r="2806" customFormat="false" ht="15" hidden="false" customHeight="false" outlineLevel="0" collapsed="false">
      <c r="A2806" s="0" t="n">
        <f aca="false">A2805+1</f>
        <v>1804</v>
      </c>
      <c r="B2806" s="0" t="n">
        <v>48.5</v>
      </c>
      <c r="C2806" s="0" t="n">
        <v>59.5</v>
      </c>
      <c r="D2806" s="0" t="n">
        <v>61.3</v>
      </c>
      <c r="E2806" s="0" t="n">
        <v>50.8</v>
      </c>
      <c r="F2806" s="0" t="n">
        <v>61.4</v>
      </c>
      <c r="G2806" s="0" t="n">
        <v>50.5</v>
      </c>
      <c r="H2806" s="0" t="n">
        <v>42.4</v>
      </c>
      <c r="I2806" s="0" t="n">
        <v>45.4</v>
      </c>
      <c r="J2806" s="0" t="n">
        <v>44.1</v>
      </c>
      <c r="K2806" s="0" t="n">
        <v>44.5</v>
      </c>
    </row>
    <row r="2807" customFormat="false" ht="15" hidden="false" customHeight="false" outlineLevel="0" collapsed="false">
      <c r="A2807" s="0" t="n">
        <f aca="false">A2806+1</f>
        <v>1805</v>
      </c>
      <c r="B2807" s="0" t="n">
        <v>48.5</v>
      </c>
      <c r="C2807" s="0" t="n">
        <v>59.4</v>
      </c>
      <c r="D2807" s="0" t="n">
        <v>61.3</v>
      </c>
      <c r="E2807" s="0" t="n">
        <v>50.8</v>
      </c>
      <c r="F2807" s="0" t="n">
        <v>61.4</v>
      </c>
      <c r="G2807" s="0" t="n">
        <v>50.5</v>
      </c>
      <c r="H2807" s="0" t="n">
        <v>42.5</v>
      </c>
      <c r="I2807" s="0" t="n">
        <v>45.4</v>
      </c>
      <c r="J2807" s="0" t="n">
        <v>44.1</v>
      </c>
      <c r="K2807" s="0" t="n">
        <v>44.5</v>
      </c>
    </row>
    <row r="2808" customFormat="false" ht="15" hidden="false" customHeight="false" outlineLevel="0" collapsed="false">
      <c r="A2808" s="0" t="n">
        <f aca="false">A2807+1</f>
        <v>1806</v>
      </c>
      <c r="B2808" s="0" t="n">
        <v>48.5</v>
      </c>
      <c r="C2808" s="0" t="n">
        <v>59.4</v>
      </c>
      <c r="D2808" s="0" t="n">
        <v>61.3</v>
      </c>
      <c r="E2808" s="0" t="n">
        <v>50.8</v>
      </c>
      <c r="F2808" s="0" t="n">
        <v>61.4</v>
      </c>
      <c r="G2808" s="0" t="n">
        <v>50.6</v>
      </c>
      <c r="H2808" s="0" t="n">
        <v>42.5</v>
      </c>
      <c r="I2808" s="0" t="n">
        <v>45.4</v>
      </c>
      <c r="J2808" s="0" t="n">
        <v>44.1</v>
      </c>
      <c r="K2808" s="0" t="n">
        <v>44.5</v>
      </c>
    </row>
    <row r="2809" customFormat="false" ht="15" hidden="false" customHeight="false" outlineLevel="0" collapsed="false">
      <c r="A2809" s="0" t="n">
        <f aca="false">A2808+1</f>
        <v>1807</v>
      </c>
      <c r="B2809" s="0" t="n">
        <v>48.5</v>
      </c>
      <c r="C2809" s="0" t="n">
        <v>59.5</v>
      </c>
      <c r="D2809" s="0" t="n">
        <v>61.3</v>
      </c>
      <c r="E2809" s="0" t="n">
        <v>50.8</v>
      </c>
      <c r="F2809" s="0" t="n">
        <v>61.4</v>
      </c>
      <c r="G2809" s="0" t="n">
        <v>50.5</v>
      </c>
      <c r="H2809" s="0" t="n">
        <v>42.5</v>
      </c>
      <c r="I2809" s="0" t="n">
        <v>45.4</v>
      </c>
      <c r="J2809" s="0" t="n">
        <v>44.1</v>
      </c>
      <c r="K2809" s="0" t="n">
        <v>44.5</v>
      </c>
    </row>
    <row r="2810" customFormat="false" ht="15" hidden="false" customHeight="false" outlineLevel="0" collapsed="false">
      <c r="A2810" s="0" t="n">
        <f aca="false">A2809+1</f>
        <v>1808</v>
      </c>
      <c r="B2810" s="0" t="n">
        <v>48.5</v>
      </c>
      <c r="C2810" s="0" t="n">
        <v>59.4</v>
      </c>
      <c r="D2810" s="0" t="n">
        <v>61.3</v>
      </c>
      <c r="E2810" s="0" t="n">
        <v>50.8</v>
      </c>
      <c r="F2810" s="0" t="n">
        <v>61.4</v>
      </c>
      <c r="G2810" s="0" t="n">
        <v>50.5</v>
      </c>
      <c r="H2810" s="0" t="n">
        <v>42.5</v>
      </c>
      <c r="I2810" s="0" t="n">
        <v>45.4</v>
      </c>
      <c r="J2810" s="0" t="n">
        <v>44.1</v>
      </c>
      <c r="K2810" s="0" t="n">
        <v>44.5</v>
      </c>
    </row>
    <row r="2811" customFormat="false" ht="15" hidden="false" customHeight="false" outlineLevel="0" collapsed="false">
      <c r="A2811" s="0" t="n">
        <f aca="false">A2810+1</f>
        <v>1809</v>
      </c>
      <c r="B2811" s="0" t="n">
        <v>48.5</v>
      </c>
      <c r="C2811" s="0" t="n">
        <v>59.4</v>
      </c>
      <c r="D2811" s="0" t="n">
        <v>61.3</v>
      </c>
      <c r="E2811" s="0" t="n">
        <v>50.8</v>
      </c>
      <c r="F2811" s="0" t="n">
        <v>61.4</v>
      </c>
      <c r="G2811" s="0" t="n">
        <v>50.6</v>
      </c>
      <c r="H2811" s="0" t="n">
        <v>42.5</v>
      </c>
      <c r="I2811" s="0" t="n">
        <v>45.4</v>
      </c>
      <c r="J2811" s="0" t="n">
        <v>44.1</v>
      </c>
      <c r="K2811" s="0" t="n">
        <v>44.5</v>
      </c>
    </row>
    <row r="2812" customFormat="false" ht="15" hidden="false" customHeight="false" outlineLevel="0" collapsed="false">
      <c r="A2812" s="0" t="n">
        <f aca="false">A2811+1</f>
        <v>1810</v>
      </c>
      <c r="B2812" s="0" t="n">
        <v>48.5</v>
      </c>
      <c r="C2812" s="0" t="n">
        <v>59.4</v>
      </c>
      <c r="D2812" s="0" t="n">
        <v>61.3</v>
      </c>
      <c r="E2812" s="0" t="n">
        <v>50.8</v>
      </c>
      <c r="F2812" s="0" t="n">
        <v>61.4</v>
      </c>
      <c r="G2812" s="0" t="n">
        <v>50.5</v>
      </c>
      <c r="H2812" s="0" t="n">
        <v>42.5</v>
      </c>
      <c r="I2812" s="0" t="n">
        <v>45.4</v>
      </c>
      <c r="J2812" s="0" t="n">
        <v>44.1</v>
      </c>
      <c r="K2812" s="0" t="n">
        <v>44.5</v>
      </c>
    </row>
    <row r="2813" customFormat="false" ht="15" hidden="false" customHeight="false" outlineLevel="0" collapsed="false">
      <c r="A2813" s="0" t="n">
        <f aca="false">A2812+1</f>
        <v>1811</v>
      </c>
      <c r="B2813" s="0" t="n">
        <v>48.5</v>
      </c>
      <c r="C2813" s="0" t="n">
        <v>59.4</v>
      </c>
      <c r="D2813" s="0" t="n">
        <v>61.3</v>
      </c>
      <c r="E2813" s="0" t="n">
        <v>50.8</v>
      </c>
      <c r="F2813" s="0" t="n">
        <v>61.4</v>
      </c>
      <c r="G2813" s="0" t="n">
        <v>50.6</v>
      </c>
      <c r="H2813" s="0" t="n">
        <v>42.5</v>
      </c>
      <c r="I2813" s="0" t="n">
        <v>45.4</v>
      </c>
      <c r="J2813" s="0" t="n">
        <v>44.1</v>
      </c>
      <c r="K2813" s="0" t="n">
        <v>44.5</v>
      </c>
    </row>
    <row r="2814" customFormat="false" ht="15" hidden="false" customHeight="false" outlineLevel="0" collapsed="false">
      <c r="A2814" s="0" t="n">
        <f aca="false">A2813+1</f>
        <v>1812</v>
      </c>
      <c r="B2814" s="0" t="n">
        <v>48.5</v>
      </c>
      <c r="C2814" s="0" t="n">
        <v>59.4</v>
      </c>
      <c r="D2814" s="0" t="n">
        <v>61.3</v>
      </c>
      <c r="E2814" s="0" t="n">
        <v>50.8</v>
      </c>
      <c r="F2814" s="0" t="n">
        <v>61.4</v>
      </c>
      <c r="G2814" s="0" t="n">
        <v>50.6</v>
      </c>
      <c r="H2814" s="0" t="n">
        <v>42.5</v>
      </c>
      <c r="I2814" s="0" t="n">
        <v>45.4</v>
      </c>
      <c r="J2814" s="0" t="n">
        <v>44.1</v>
      </c>
      <c r="K2814" s="0" t="n">
        <v>44.5</v>
      </c>
    </row>
    <row r="2815" customFormat="false" ht="15" hidden="false" customHeight="false" outlineLevel="0" collapsed="false">
      <c r="A2815" s="0" t="n">
        <f aca="false">A2814+1</f>
        <v>1813</v>
      </c>
      <c r="B2815" s="0" t="n">
        <v>48.5</v>
      </c>
      <c r="C2815" s="0" t="n">
        <v>59.3</v>
      </c>
      <c r="D2815" s="0" t="n">
        <v>61.3</v>
      </c>
      <c r="E2815" s="0" t="n">
        <v>50.8</v>
      </c>
      <c r="F2815" s="0" t="n">
        <v>61.4</v>
      </c>
      <c r="G2815" s="0" t="n">
        <v>50.5</v>
      </c>
      <c r="H2815" s="0" t="n">
        <v>42.5</v>
      </c>
      <c r="I2815" s="0" t="n">
        <v>45.4</v>
      </c>
      <c r="J2815" s="0" t="n">
        <v>44.1</v>
      </c>
      <c r="K2815" s="0" t="n">
        <v>44.5</v>
      </c>
    </row>
    <row r="2816" customFormat="false" ht="15" hidden="false" customHeight="false" outlineLevel="0" collapsed="false">
      <c r="A2816" s="0" t="n">
        <f aca="false">A2815+1</f>
        <v>1814</v>
      </c>
      <c r="B2816" s="0" t="n">
        <v>48.5</v>
      </c>
      <c r="C2816" s="0" t="n">
        <v>59.4</v>
      </c>
      <c r="D2816" s="0" t="n">
        <v>61.3</v>
      </c>
      <c r="E2816" s="0" t="n">
        <v>50.8</v>
      </c>
      <c r="F2816" s="0" t="n">
        <v>61.4</v>
      </c>
      <c r="G2816" s="0" t="n">
        <v>50.6</v>
      </c>
      <c r="H2816" s="0" t="n">
        <v>42.5</v>
      </c>
      <c r="I2816" s="0" t="n">
        <v>45.4</v>
      </c>
      <c r="J2816" s="0" t="n">
        <v>44.1</v>
      </c>
      <c r="K2816" s="0" t="n">
        <v>44.5</v>
      </c>
    </row>
    <row r="2817" customFormat="false" ht="15" hidden="false" customHeight="false" outlineLevel="0" collapsed="false">
      <c r="A2817" s="0" t="n">
        <f aca="false">A2816+1</f>
        <v>1815</v>
      </c>
      <c r="B2817" s="0" t="n">
        <v>48.5</v>
      </c>
      <c r="C2817" s="0" t="n">
        <v>59.4</v>
      </c>
      <c r="D2817" s="0" t="n">
        <v>61.3</v>
      </c>
      <c r="E2817" s="0" t="n">
        <v>50.8</v>
      </c>
      <c r="F2817" s="0" t="n">
        <v>61.4</v>
      </c>
      <c r="G2817" s="0" t="n">
        <v>50.5</v>
      </c>
      <c r="H2817" s="0" t="n">
        <v>42.5</v>
      </c>
      <c r="I2817" s="0" t="n">
        <v>45.4</v>
      </c>
      <c r="J2817" s="0" t="n">
        <v>44.1</v>
      </c>
      <c r="K2817" s="0" t="n">
        <v>44.5</v>
      </c>
    </row>
    <row r="2818" customFormat="false" ht="15" hidden="false" customHeight="false" outlineLevel="0" collapsed="false">
      <c r="A2818" s="0" t="n">
        <f aca="false">A2817+1</f>
        <v>1816</v>
      </c>
      <c r="B2818" s="0" t="n">
        <v>48.5</v>
      </c>
      <c r="C2818" s="0" t="n">
        <v>59.4</v>
      </c>
      <c r="D2818" s="0" t="n">
        <v>61.3</v>
      </c>
      <c r="E2818" s="0" t="n">
        <v>50.8</v>
      </c>
      <c r="F2818" s="0" t="n">
        <v>61.4</v>
      </c>
      <c r="G2818" s="0" t="n">
        <v>50.6</v>
      </c>
      <c r="H2818" s="0" t="n">
        <v>42.5</v>
      </c>
      <c r="I2818" s="0" t="n">
        <v>45.4</v>
      </c>
      <c r="J2818" s="0" t="n">
        <v>44.1</v>
      </c>
      <c r="K2818" s="0" t="n">
        <v>44.5</v>
      </c>
    </row>
    <row r="2819" customFormat="false" ht="15" hidden="false" customHeight="false" outlineLevel="0" collapsed="false">
      <c r="A2819" s="0" t="n">
        <f aca="false">A2818+1</f>
        <v>1817</v>
      </c>
      <c r="B2819" s="0" t="n">
        <v>48.5</v>
      </c>
      <c r="C2819" s="0" t="n">
        <v>59.4</v>
      </c>
      <c r="D2819" s="0" t="n">
        <v>61.3</v>
      </c>
      <c r="E2819" s="0" t="n">
        <v>50.8</v>
      </c>
      <c r="F2819" s="0" t="n">
        <v>61.4</v>
      </c>
      <c r="G2819" s="0" t="n">
        <v>50.5</v>
      </c>
      <c r="H2819" s="0" t="n">
        <v>42.5</v>
      </c>
      <c r="I2819" s="0" t="n">
        <v>45.4</v>
      </c>
      <c r="J2819" s="0" t="n">
        <v>44.1</v>
      </c>
      <c r="K2819" s="0" t="n">
        <v>44.5</v>
      </c>
    </row>
    <row r="2820" customFormat="false" ht="15" hidden="false" customHeight="false" outlineLevel="0" collapsed="false">
      <c r="A2820" s="0" t="n">
        <f aca="false">A2819+1</f>
        <v>1818</v>
      </c>
      <c r="B2820" s="0" t="n">
        <v>48.5</v>
      </c>
      <c r="C2820" s="0" t="n">
        <v>59.4</v>
      </c>
      <c r="D2820" s="0" t="n">
        <v>61.3</v>
      </c>
      <c r="E2820" s="0" t="n">
        <v>50.8</v>
      </c>
      <c r="F2820" s="0" t="n">
        <v>61.4</v>
      </c>
      <c r="G2820" s="0" t="n">
        <v>50.5</v>
      </c>
      <c r="H2820" s="0" t="n">
        <v>42.5</v>
      </c>
      <c r="I2820" s="0" t="n">
        <v>45.4</v>
      </c>
      <c r="J2820" s="0" t="n">
        <v>44.1</v>
      </c>
      <c r="K2820" s="0" t="n">
        <v>44.5</v>
      </c>
    </row>
    <row r="2821" customFormat="false" ht="15" hidden="false" customHeight="false" outlineLevel="0" collapsed="false">
      <c r="A2821" s="0" t="n">
        <f aca="false">A2820+1</f>
        <v>1819</v>
      </c>
      <c r="B2821" s="0" t="n">
        <v>48.5</v>
      </c>
      <c r="C2821" s="0" t="n">
        <v>59.4</v>
      </c>
      <c r="D2821" s="0" t="n">
        <v>61.3</v>
      </c>
      <c r="E2821" s="0" t="n">
        <v>50.8</v>
      </c>
      <c r="F2821" s="0" t="n">
        <v>61.4</v>
      </c>
      <c r="G2821" s="0" t="n">
        <v>50.5</v>
      </c>
      <c r="H2821" s="0" t="n">
        <v>42.5</v>
      </c>
      <c r="I2821" s="0" t="n">
        <v>45.4</v>
      </c>
      <c r="J2821" s="0" t="n">
        <v>44.1</v>
      </c>
      <c r="K2821" s="0" t="n">
        <v>44.5</v>
      </c>
    </row>
    <row r="2822" customFormat="false" ht="15" hidden="false" customHeight="false" outlineLevel="0" collapsed="false">
      <c r="A2822" s="0" t="n">
        <f aca="false">A2821+1</f>
        <v>1820</v>
      </c>
      <c r="B2822" s="0" t="n">
        <v>48.5</v>
      </c>
      <c r="C2822" s="0" t="n">
        <v>59.4</v>
      </c>
      <c r="D2822" s="0" t="n">
        <v>61.3</v>
      </c>
      <c r="E2822" s="0" t="n">
        <v>50.8</v>
      </c>
      <c r="F2822" s="0" t="n">
        <v>61.4</v>
      </c>
      <c r="G2822" s="0" t="n">
        <v>50.5</v>
      </c>
      <c r="H2822" s="0" t="n">
        <v>42.5</v>
      </c>
      <c r="I2822" s="0" t="n">
        <v>45.4</v>
      </c>
      <c r="J2822" s="0" t="n">
        <v>44.1</v>
      </c>
      <c r="K2822" s="0" t="n">
        <v>44.5</v>
      </c>
    </row>
    <row r="2823" customFormat="false" ht="15" hidden="false" customHeight="false" outlineLevel="0" collapsed="false">
      <c r="A2823" s="0" t="n">
        <f aca="false">A2822+1</f>
        <v>1821</v>
      </c>
      <c r="B2823" s="0" t="n">
        <v>48.5</v>
      </c>
      <c r="C2823" s="0" t="n">
        <v>59.4</v>
      </c>
      <c r="D2823" s="0" t="n">
        <v>61.3</v>
      </c>
      <c r="E2823" s="0" t="n">
        <v>50.8</v>
      </c>
      <c r="F2823" s="0" t="n">
        <v>61.4</v>
      </c>
      <c r="G2823" s="0" t="n">
        <v>50.5</v>
      </c>
      <c r="H2823" s="0" t="n">
        <v>42.5</v>
      </c>
      <c r="I2823" s="0" t="n">
        <v>45.4</v>
      </c>
      <c r="J2823" s="0" t="n">
        <v>44.1</v>
      </c>
      <c r="K2823" s="0" t="n">
        <v>44.5</v>
      </c>
    </row>
    <row r="2824" customFormat="false" ht="15" hidden="false" customHeight="false" outlineLevel="0" collapsed="false">
      <c r="A2824" s="0" t="n">
        <f aca="false">A2823+1</f>
        <v>1822</v>
      </c>
      <c r="B2824" s="0" t="n">
        <v>48.5</v>
      </c>
      <c r="C2824" s="0" t="n">
        <v>59.4</v>
      </c>
      <c r="D2824" s="0" t="n">
        <v>61.3</v>
      </c>
      <c r="E2824" s="0" t="n">
        <v>50.8</v>
      </c>
      <c r="F2824" s="0" t="n">
        <v>61.4</v>
      </c>
      <c r="G2824" s="0" t="n">
        <v>50.5</v>
      </c>
      <c r="H2824" s="0" t="n">
        <v>42.5</v>
      </c>
      <c r="I2824" s="0" t="n">
        <v>45.4</v>
      </c>
      <c r="J2824" s="0" t="n">
        <v>44.1</v>
      </c>
      <c r="K2824" s="0" t="n">
        <v>44.5</v>
      </c>
    </row>
    <row r="2825" customFormat="false" ht="15" hidden="false" customHeight="false" outlineLevel="0" collapsed="false">
      <c r="A2825" s="0" t="n">
        <f aca="false">A2824+1</f>
        <v>1823</v>
      </c>
      <c r="B2825" s="0" t="n">
        <v>48.5</v>
      </c>
      <c r="C2825" s="0" t="n">
        <v>59.4</v>
      </c>
      <c r="D2825" s="0" t="n">
        <v>61.3</v>
      </c>
      <c r="E2825" s="0" t="n">
        <v>50.9</v>
      </c>
      <c r="F2825" s="0" t="n">
        <v>61.4</v>
      </c>
      <c r="G2825" s="0" t="n">
        <v>50.5</v>
      </c>
      <c r="H2825" s="0" t="n">
        <v>42.4</v>
      </c>
      <c r="I2825" s="0" t="n">
        <v>45.4</v>
      </c>
      <c r="J2825" s="0" t="n">
        <v>44.1</v>
      </c>
      <c r="K2825" s="0" t="n">
        <v>44.5</v>
      </c>
    </row>
    <row r="2826" customFormat="false" ht="15" hidden="false" customHeight="false" outlineLevel="0" collapsed="false">
      <c r="A2826" s="0" t="n">
        <f aca="false">A2825+1</f>
        <v>1824</v>
      </c>
      <c r="B2826" s="0" t="n">
        <v>48.5</v>
      </c>
      <c r="C2826" s="0" t="n">
        <v>59.4</v>
      </c>
      <c r="D2826" s="0" t="n">
        <v>61.3</v>
      </c>
      <c r="E2826" s="0" t="n">
        <v>50.8</v>
      </c>
      <c r="F2826" s="0" t="n">
        <v>61.4</v>
      </c>
      <c r="G2826" s="0" t="n">
        <v>50.5</v>
      </c>
      <c r="H2826" s="0" t="n">
        <v>42.4</v>
      </c>
      <c r="I2826" s="0" t="n">
        <v>45.4</v>
      </c>
      <c r="J2826" s="0" t="n">
        <v>44.1</v>
      </c>
      <c r="K2826" s="0" t="n">
        <v>44.5</v>
      </c>
    </row>
    <row r="2827" customFormat="false" ht="15" hidden="false" customHeight="false" outlineLevel="0" collapsed="false">
      <c r="A2827" s="0" t="n">
        <f aca="false">A2826+1</f>
        <v>1825</v>
      </c>
      <c r="B2827" s="0" t="n">
        <v>48.5</v>
      </c>
      <c r="C2827" s="0" t="n">
        <v>59.4</v>
      </c>
      <c r="D2827" s="0" t="n">
        <v>61.3</v>
      </c>
      <c r="E2827" s="0" t="n">
        <v>50.8</v>
      </c>
      <c r="F2827" s="0" t="n">
        <v>61.4</v>
      </c>
      <c r="G2827" s="0" t="n">
        <v>50.5</v>
      </c>
      <c r="H2827" s="0" t="n">
        <v>42.4</v>
      </c>
      <c r="I2827" s="0" t="n">
        <v>45.4</v>
      </c>
      <c r="J2827" s="0" t="n">
        <v>44.1</v>
      </c>
      <c r="K2827" s="0" t="n">
        <v>44.5</v>
      </c>
    </row>
    <row r="2828" customFormat="false" ht="15" hidden="false" customHeight="false" outlineLevel="0" collapsed="false">
      <c r="A2828" s="0" t="n">
        <f aca="false">A2827+1</f>
        <v>1826</v>
      </c>
      <c r="B2828" s="0" t="n">
        <v>48.5</v>
      </c>
      <c r="C2828" s="0" t="n">
        <v>59.3</v>
      </c>
      <c r="D2828" s="0" t="n">
        <v>61.3</v>
      </c>
      <c r="E2828" s="0" t="n">
        <v>50.8</v>
      </c>
      <c r="F2828" s="0" t="n">
        <v>61.4</v>
      </c>
      <c r="G2828" s="0" t="n">
        <v>50.5</v>
      </c>
      <c r="H2828" s="0" t="n">
        <v>42.5</v>
      </c>
      <c r="I2828" s="0" t="n">
        <v>45.4</v>
      </c>
      <c r="J2828" s="0" t="n">
        <v>44.1</v>
      </c>
      <c r="K2828" s="0" t="n">
        <v>44.5</v>
      </c>
    </row>
    <row r="2829" customFormat="false" ht="15" hidden="false" customHeight="false" outlineLevel="0" collapsed="false">
      <c r="A2829" s="0" t="n">
        <f aca="false">A2828+1</f>
        <v>1827</v>
      </c>
      <c r="B2829" s="0" t="n">
        <v>48.5</v>
      </c>
      <c r="C2829" s="0" t="n">
        <v>59.3</v>
      </c>
      <c r="D2829" s="0" t="n">
        <v>61.3</v>
      </c>
      <c r="E2829" s="0" t="n">
        <v>50.9</v>
      </c>
      <c r="F2829" s="0" t="n">
        <v>61.4</v>
      </c>
      <c r="G2829" s="0" t="n">
        <v>50.5</v>
      </c>
      <c r="H2829" s="0" t="n">
        <v>42.4</v>
      </c>
      <c r="I2829" s="0" t="n">
        <v>45.4</v>
      </c>
      <c r="J2829" s="0" t="n">
        <v>44.1</v>
      </c>
      <c r="K2829" s="0" t="n">
        <v>44.5</v>
      </c>
    </row>
    <row r="2830" customFormat="false" ht="15" hidden="false" customHeight="false" outlineLevel="0" collapsed="false">
      <c r="A2830" s="0" t="n">
        <f aca="false">A2829+1</f>
        <v>1828</v>
      </c>
      <c r="B2830" s="0" t="n">
        <v>48.5</v>
      </c>
      <c r="C2830" s="0" t="n">
        <v>59.3</v>
      </c>
      <c r="D2830" s="0" t="n">
        <v>61.3</v>
      </c>
      <c r="E2830" s="0" t="n">
        <v>50.8</v>
      </c>
      <c r="F2830" s="0" t="n">
        <v>61.4</v>
      </c>
      <c r="G2830" s="0" t="n">
        <v>50.5</v>
      </c>
      <c r="H2830" s="0" t="n">
        <v>42.4</v>
      </c>
      <c r="I2830" s="0" t="n">
        <v>45.4</v>
      </c>
      <c r="J2830" s="0" t="n">
        <v>44.1</v>
      </c>
      <c r="K2830" s="0" t="n">
        <v>44.5</v>
      </c>
    </row>
    <row r="2831" customFormat="false" ht="15" hidden="false" customHeight="false" outlineLevel="0" collapsed="false">
      <c r="A2831" s="0" t="n">
        <f aca="false">A2830+1</f>
        <v>1829</v>
      </c>
      <c r="B2831" s="0" t="n">
        <v>48.5</v>
      </c>
      <c r="C2831" s="0" t="n">
        <v>59.3</v>
      </c>
      <c r="D2831" s="0" t="n">
        <v>61.3</v>
      </c>
      <c r="E2831" s="0" t="n">
        <v>50.8</v>
      </c>
      <c r="F2831" s="0" t="n">
        <v>61.4</v>
      </c>
      <c r="G2831" s="0" t="n">
        <v>50.5</v>
      </c>
      <c r="H2831" s="0" t="n">
        <v>42.5</v>
      </c>
      <c r="I2831" s="0" t="n">
        <v>45.4</v>
      </c>
      <c r="J2831" s="0" t="n">
        <v>44.1</v>
      </c>
      <c r="K2831" s="0" t="n">
        <v>44.5</v>
      </c>
    </row>
    <row r="2832" customFormat="false" ht="15" hidden="false" customHeight="false" outlineLevel="0" collapsed="false">
      <c r="A2832" s="0" t="n">
        <f aca="false">A2831+1</f>
        <v>1830</v>
      </c>
      <c r="B2832" s="0" t="n">
        <v>48.5</v>
      </c>
      <c r="C2832" s="0" t="n">
        <v>59.3</v>
      </c>
      <c r="D2832" s="0" t="n">
        <v>61.3</v>
      </c>
      <c r="E2832" s="0" t="n">
        <v>50.8</v>
      </c>
      <c r="F2832" s="0" t="n">
        <v>61.4</v>
      </c>
      <c r="G2832" s="0" t="n">
        <v>50.6</v>
      </c>
      <c r="H2832" s="0" t="n">
        <v>42.5</v>
      </c>
      <c r="I2832" s="0" t="n">
        <v>45.4</v>
      </c>
      <c r="J2832" s="0" t="n">
        <v>44.1</v>
      </c>
      <c r="K2832" s="0" t="n">
        <v>44.5</v>
      </c>
    </row>
    <row r="2833" customFormat="false" ht="15" hidden="false" customHeight="false" outlineLevel="0" collapsed="false">
      <c r="A2833" s="0" t="n">
        <f aca="false">A2832+1</f>
        <v>1831</v>
      </c>
      <c r="B2833" s="0" t="n">
        <v>48.5</v>
      </c>
      <c r="C2833" s="0" t="n">
        <v>59.3</v>
      </c>
      <c r="D2833" s="0" t="n">
        <v>61.3</v>
      </c>
      <c r="E2833" s="0" t="n">
        <v>50.8</v>
      </c>
      <c r="F2833" s="0" t="n">
        <v>61.4</v>
      </c>
      <c r="G2833" s="0" t="n">
        <v>50.5</v>
      </c>
      <c r="H2833" s="0" t="n">
        <v>42.5</v>
      </c>
      <c r="I2833" s="0" t="n">
        <v>45.4</v>
      </c>
      <c r="J2833" s="0" t="n">
        <v>44.1</v>
      </c>
      <c r="K2833" s="0" t="n">
        <v>44.5</v>
      </c>
    </row>
    <row r="2834" customFormat="false" ht="15" hidden="false" customHeight="false" outlineLevel="0" collapsed="false">
      <c r="A2834" s="0" t="n">
        <f aca="false">A2833+1</f>
        <v>1832</v>
      </c>
      <c r="B2834" s="0" t="n">
        <v>48.5</v>
      </c>
      <c r="C2834" s="0" t="n">
        <v>59.3</v>
      </c>
      <c r="D2834" s="0" t="n">
        <v>61.3</v>
      </c>
      <c r="E2834" s="0" t="n">
        <v>50.8</v>
      </c>
      <c r="F2834" s="0" t="n">
        <v>61.4</v>
      </c>
      <c r="G2834" s="0" t="n">
        <v>50.6</v>
      </c>
      <c r="H2834" s="0" t="n">
        <v>42.5</v>
      </c>
      <c r="I2834" s="0" t="n">
        <v>45.4</v>
      </c>
      <c r="J2834" s="0" t="n">
        <v>44.1</v>
      </c>
      <c r="K2834" s="0" t="n">
        <v>44.5</v>
      </c>
    </row>
    <row r="2835" customFormat="false" ht="15" hidden="false" customHeight="false" outlineLevel="0" collapsed="false">
      <c r="A2835" s="0" t="n">
        <f aca="false">A2834+1</f>
        <v>1833</v>
      </c>
      <c r="B2835" s="0" t="n">
        <v>48.5</v>
      </c>
      <c r="C2835" s="0" t="n">
        <v>59.3</v>
      </c>
      <c r="D2835" s="0" t="n">
        <v>61.3</v>
      </c>
      <c r="E2835" s="0" t="n">
        <v>50.8</v>
      </c>
      <c r="F2835" s="0" t="n">
        <v>61.4</v>
      </c>
      <c r="G2835" s="0" t="n">
        <v>50.5</v>
      </c>
      <c r="H2835" s="0" t="n">
        <v>42.5</v>
      </c>
      <c r="I2835" s="0" t="n">
        <v>45.4</v>
      </c>
      <c r="J2835" s="0" t="n">
        <v>44.1</v>
      </c>
      <c r="K2835" s="0" t="n">
        <v>44.5</v>
      </c>
    </row>
    <row r="2836" customFormat="false" ht="15" hidden="false" customHeight="false" outlineLevel="0" collapsed="false">
      <c r="A2836" s="0" t="n">
        <f aca="false">A2835+1</f>
        <v>1834</v>
      </c>
      <c r="B2836" s="0" t="n">
        <v>48.5</v>
      </c>
      <c r="C2836" s="0" t="n">
        <v>59.3</v>
      </c>
      <c r="D2836" s="0" t="n">
        <v>61.3</v>
      </c>
      <c r="E2836" s="0" t="n">
        <v>50.8</v>
      </c>
      <c r="F2836" s="0" t="n">
        <v>61.4</v>
      </c>
      <c r="G2836" s="0" t="n">
        <v>50.5</v>
      </c>
      <c r="H2836" s="0" t="n">
        <v>42.5</v>
      </c>
      <c r="I2836" s="0" t="n">
        <v>45.4</v>
      </c>
      <c r="J2836" s="0" t="n">
        <v>44.1</v>
      </c>
      <c r="K2836" s="0" t="n">
        <v>44.5</v>
      </c>
    </row>
    <row r="2837" customFormat="false" ht="15" hidden="false" customHeight="false" outlineLevel="0" collapsed="false">
      <c r="A2837" s="0" t="n">
        <f aca="false">A2836+1</f>
        <v>1835</v>
      </c>
      <c r="B2837" s="0" t="n">
        <v>48.5</v>
      </c>
      <c r="C2837" s="0" t="n">
        <v>59.3</v>
      </c>
      <c r="D2837" s="0" t="n">
        <v>61.3</v>
      </c>
      <c r="E2837" s="0" t="n">
        <v>50.8</v>
      </c>
      <c r="F2837" s="0" t="n">
        <v>61.4</v>
      </c>
      <c r="G2837" s="0" t="n">
        <v>50.5</v>
      </c>
      <c r="H2837" s="0" t="n">
        <v>42.5</v>
      </c>
      <c r="I2837" s="0" t="n">
        <v>45.4</v>
      </c>
      <c r="J2837" s="0" t="n">
        <v>44.1</v>
      </c>
      <c r="K2837" s="0" t="n">
        <v>44.5</v>
      </c>
    </row>
    <row r="2838" customFormat="false" ht="15" hidden="false" customHeight="false" outlineLevel="0" collapsed="false">
      <c r="A2838" s="0" t="n">
        <f aca="false">A2837+1</f>
        <v>1836</v>
      </c>
      <c r="B2838" s="0" t="n">
        <v>48.5</v>
      </c>
      <c r="C2838" s="0" t="n">
        <v>59.3</v>
      </c>
      <c r="D2838" s="0" t="n">
        <v>61.3</v>
      </c>
      <c r="E2838" s="0" t="n">
        <v>50.8</v>
      </c>
      <c r="F2838" s="0" t="n">
        <v>61.4</v>
      </c>
      <c r="G2838" s="0" t="n">
        <v>50.5</v>
      </c>
      <c r="H2838" s="0" t="n">
        <v>42.5</v>
      </c>
      <c r="I2838" s="0" t="n">
        <v>45.4</v>
      </c>
      <c r="J2838" s="0" t="n">
        <v>44.1</v>
      </c>
      <c r="K2838" s="0" t="n">
        <v>44.5</v>
      </c>
    </row>
    <row r="2839" customFormat="false" ht="15" hidden="false" customHeight="false" outlineLevel="0" collapsed="false">
      <c r="A2839" s="0" t="n">
        <f aca="false">A2838+1</f>
        <v>1837</v>
      </c>
      <c r="B2839" s="0" t="n">
        <v>48.5</v>
      </c>
      <c r="C2839" s="0" t="n">
        <v>59.3</v>
      </c>
      <c r="D2839" s="0" t="n">
        <v>61.3</v>
      </c>
      <c r="E2839" s="0" t="n">
        <v>50.8</v>
      </c>
      <c r="F2839" s="0" t="n">
        <v>61.4</v>
      </c>
      <c r="G2839" s="0" t="n">
        <v>50.5</v>
      </c>
      <c r="H2839" s="0" t="n">
        <v>42.5</v>
      </c>
      <c r="I2839" s="0" t="n">
        <v>45.4</v>
      </c>
      <c r="J2839" s="0" t="n">
        <v>44.1</v>
      </c>
      <c r="K2839" s="0" t="n">
        <v>44.5</v>
      </c>
    </row>
    <row r="2840" customFormat="false" ht="15" hidden="false" customHeight="false" outlineLevel="0" collapsed="false">
      <c r="A2840" s="0" t="n">
        <f aca="false">A2839+1</f>
        <v>1838</v>
      </c>
      <c r="B2840" s="0" t="n">
        <v>48.4</v>
      </c>
      <c r="C2840" s="0" t="n">
        <v>59.3</v>
      </c>
      <c r="D2840" s="0" t="n">
        <v>61.3</v>
      </c>
      <c r="E2840" s="0" t="n">
        <v>50.8</v>
      </c>
      <c r="F2840" s="0" t="n">
        <v>61.4</v>
      </c>
      <c r="G2840" s="0" t="n">
        <v>50.5</v>
      </c>
      <c r="H2840" s="0" t="n">
        <v>42.5</v>
      </c>
      <c r="I2840" s="0" t="n">
        <v>45.4</v>
      </c>
      <c r="J2840" s="0" t="n">
        <v>44.1</v>
      </c>
      <c r="K2840" s="0" t="n">
        <v>44.5</v>
      </c>
    </row>
    <row r="2841" customFormat="false" ht="15" hidden="false" customHeight="false" outlineLevel="0" collapsed="false">
      <c r="A2841" s="0" t="n">
        <f aca="false">A2840+1</f>
        <v>1839</v>
      </c>
      <c r="B2841" s="0" t="n">
        <v>48.5</v>
      </c>
      <c r="C2841" s="0" t="n">
        <v>59.3</v>
      </c>
      <c r="D2841" s="0" t="n">
        <v>61.3</v>
      </c>
      <c r="E2841" s="0" t="n">
        <v>50.8</v>
      </c>
      <c r="F2841" s="0" t="n">
        <v>61.4</v>
      </c>
      <c r="G2841" s="0" t="n">
        <v>50.5</v>
      </c>
      <c r="H2841" s="0" t="n">
        <v>42.5</v>
      </c>
      <c r="I2841" s="0" t="n">
        <v>45.4</v>
      </c>
      <c r="J2841" s="0" t="n">
        <v>44.1</v>
      </c>
      <c r="K2841" s="0" t="n">
        <v>44.5</v>
      </c>
    </row>
    <row r="2842" customFormat="false" ht="15" hidden="false" customHeight="false" outlineLevel="0" collapsed="false">
      <c r="A2842" s="0" t="n">
        <f aca="false">A2841+1</f>
        <v>1840</v>
      </c>
      <c r="B2842" s="0" t="n">
        <v>48.5</v>
      </c>
      <c r="C2842" s="0" t="n">
        <v>59.3</v>
      </c>
      <c r="D2842" s="0" t="n">
        <v>61.3</v>
      </c>
      <c r="E2842" s="0" t="n">
        <v>50.8</v>
      </c>
      <c r="F2842" s="0" t="n">
        <v>61.4</v>
      </c>
      <c r="G2842" s="0" t="n">
        <v>50.5</v>
      </c>
      <c r="H2842" s="0" t="n">
        <v>42.5</v>
      </c>
      <c r="I2842" s="0" t="n">
        <v>45.4</v>
      </c>
      <c r="J2842" s="0" t="n">
        <v>44.1</v>
      </c>
      <c r="K2842" s="0" t="n">
        <v>44.5</v>
      </c>
    </row>
    <row r="2843" customFormat="false" ht="15" hidden="false" customHeight="false" outlineLevel="0" collapsed="false">
      <c r="A2843" s="0" t="n">
        <f aca="false">A2842+1</f>
        <v>1841</v>
      </c>
      <c r="B2843" s="0" t="n">
        <v>48.5</v>
      </c>
      <c r="C2843" s="0" t="n">
        <v>59.2</v>
      </c>
      <c r="D2843" s="0" t="n">
        <v>61.3</v>
      </c>
      <c r="E2843" s="0" t="n">
        <v>50.8</v>
      </c>
      <c r="F2843" s="0" t="n">
        <v>61.4</v>
      </c>
      <c r="G2843" s="0" t="n">
        <v>50.5</v>
      </c>
      <c r="H2843" s="0" t="n">
        <v>42.5</v>
      </c>
      <c r="I2843" s="0" t="n">
        <v>45.4</v>
      </c>
      <c r="J2843" s="0" t="n">
        <v>44.1</v>
      </c>
      <c r="K2843" s="0" t="n">
        <v>44.5</v>
      </c>
    </row>
    <row r="2844" customFormat="false" ht="15" hidden="false" customHeight="false" outlineLevel="0" collapsed="false">
      <c r="A2844" s="0" t="n">
        <f aca="false">A2843+1</f>
        <v>1842</v>
      </c>
      <c r="B2844" s="0" t="n">
        <v>48.5</v>
      </c>
      <c r="C2844" s="0" t="n">
        <v>59.2</v>
      </c>
      <c r="D2844" s="0" t="n">
        <v>61.3</v>
      </c>
      <c r="E2844" s="0" t="n">
        <v>50.8</v>
      </c>
      <c r="F2844" s="0" t="n">
        <v>61.4</v>
      </c>
      <c r="G2844" s="0" t="n">
        <v>50.5</v>
      </c>
      <c r="H2844" s="0" t="n">
        <v>42.5</v>
      </c>
      <c r="I2844" s="0" t="n">
        <v>45.4</v>
      </c>
      <c r="J2844" s="0" t="n">
        <v>44.1</v>
      </c>
      <c r="K2844" s="0" t="n">
        <v>44.5</v>
      </c>
    </row>
    <row r="2845" customFormat="false" ht="15" hidden="false" customHeight="false" outlineLevel="0" collapsed="false">
      <c r="A2845" s="0" t="n">
        <f aca="false">A2844+1</f>
        <v>1843</v>
      </c>
      <c r="B2845" s="0" t="n">
        <v>48.5</v>
      </c>
      <c r="C2845" s="0" t="n">
        <v>59.2</v>
      </c>
      <c r="D2845" s="0" t="n">
        <v>61.3</v>
      </c>
      <c r="E2845" s="0" t="n">
        <v>50.8</v>
      </c>
      <c r="F2845" s="0" t="n">
        <v>61.4</v>
      </c>
      <c r="G2845" s="0" t="n">
        <v>50.5</v>
      </c>
      <c r="H2845" s="0" t="n">
        <v>42.5</v>
      </c>
      <c r="I2845" s="0" t="n">
        <v>45.4</v>
      </c>
      <c r="J2845" s="0" t="n">
        <v>44.1</v>
      </c>
      <c r="K2845" s="0" t="n">
        <v>44.5</v>
      </c>
    </row>
    <row r="2846" customFormat="false" ht="15" hidden="false" customHeight="false" outlineLevel="0" collapsed="false">
      <c r="A2846" s="0" t="n">
        <f aca="false">A2845+1</f>
        <v>1844</v>
      </c>
      <c r="B2846" s="0" t="n">
        <v>48.5</v>
      </c>
      <c r="C2846" s="0" t="n">
        <v>59.2</v>
      </c>
      <c r="D2846" s="0" t="n">
        <v>61.3</v>
      </c>
      <c r="E2846" s="0" t="n">
        <v>50.8</v>
      </c>
      <c r="F2846" s="0" t="n">
        <v>61.4</v>
      </c>
      <c r="G2846" s="0" t="n">
        <v>50.5</v>
      </c>
      <c r="H2846" s="0" t="n">
        <v>42.5</v>
      </c>
      <c r="I2846" s="0" t="n">
        <v>45.4</v>
      </c>
      <c r="J2846" s="0" t="n">
        <v>44.1</v>
      </c>
      <c r="K2846" s="0" t="n">
        <v>44.5</v>
      </c>
    </row>
    <row r="2847" customFormat="false" ht="15" hidden="false" customHeight="false" outlineLevel="0" collapsed="false">
      <c r="A2847" s="0" t="n">
        <f aca="false">A2846+1</f>
        <v>1845</v>
      </c>
      <c r="B2847" s="0" t="n">
        <v>48.5</v>
      </c>
      <c r="C2847" s="0" t="n">
        <v>59.2</v>
      </c>
      <c r="D2847" s="0" t="n">
        <v>61.3</v>
      </c>
      <c r="E2847" s="0" t="n">
        <v>50.9</v>
      </c>
      <c r="F2847" s="0" t="n">
        <v>61.4</v>
      </c>
      <c r="G2847" s="0" t="n">
        <v>50.5</v>
      </c>
      <c r="H2847" s="0" t="n">
        <v>42.5</v>
      </c>
      <c r="I2847" s="0" t="n">
        <v>45.4</v>
      </c>
      <c r="J2847" s="0" t="n">
        <v>44.1</v>
      </c>
      <c r="K2847" s="0" t="n">
        <v>44.5</v>
      </c>
    </row>
    <row r="2848" customFormat="false" ht="15" hidden="false" customHeight="false" outlineLevel="0" collapsed="false">
      <c r="A2848" s="0" t="n">
        <f aca="false">A2847+1</f>
        <v>1846</v>
      </c>
      <c r="B2848" s="0" t="n">
        <v>48.5</v>
      </c>
      <c r="C2848" s="0" t="n">
        <v>59.2</v>
      </c>
      <c r="D2848" s="0" t="n">
        <v>61.3</v>
      </c>
      <c r="E2848" s="0" t="n">
        <v>50.8</v>
      </c>
      <c r="F2848" s="0" t="n">
        <v>61.4</v>
      </c>
      <c r="G2848" s="0" t="n">
        <v>50.5</v>
      </c>
      <c r="H2848" s="0" t="n">
        <v>42.5</v>
      </c>
      <c r="I2848" s="0" t="n">
        <v>45.4</v>
      </c>
      <c r="J2848" s="0" t="n">
        <v>44.1</v>
      </c>
      <c r="K2848" s="0" t="n">
        <v>44.5</v>
      </c>
    </row>
    <row r="2849" customFormat="false" ht="15" hidden="false" customHeight="false" outlineLevel="0" collapsed="false">
      <c r="A2849" s="0" t="n">
        <f aca="false">A2848+1</f>
        <v>1847</v>
      </c>
      <c r="B2849" s="0" t="n">
        <v>48.5</v>
      </c>
      <c r="C2849" s="0" t="n">
        <v>59.2</v>
      </c>
      <c r="D2849" s="0" t="n">
        <v>61.3</v>
      </c>
      <c r="E2849" s="0" t="n">
        <v>50.8</v>
      </c>
      <c r="F2849" s="0" t="n">
        <v>61.5</v>
      </c>
      <c r="G2849" s="0" t="n">
        <v>50.5</v>
      </c>
      <c r="H2849" s="0" t="n">
        <v>42.5</v>
      </c>
      <c r="I2849" s="0" t="n">
        <v>45.4</v>
      </c>
      <c r="J2849" s="0" t="n">
        <v>44.1</v>
      </c>
      <c r="K2849" s="0" t="n">
        <v>44.5</v>
      </c>
    </row>
    <row r="2850" customFormat="false" ht="15" hidden="false" customHeight="false" outlineLevel="0" collapsed="false">
      <c r="A2850" s="0" t="n">
        <f aca="false">A2849+1</f>
        <v>1848</v>
      </c>
      <c r="B2850" s="0" t="n">
        <v>48.5</v>
      </c>
      <c r="C2850" s="0" t="n">
        <v>59.2</v>
      </c>
      <c r="D2850" s="0" t="n">
        <v>61.3</v>
      </c>
      <c r="E2850" s="0" t="n">
        <v>50.8</v>
      </c>
      <c r="F2850" s="0" t="n">
        <v>61.5</v>
      </c>
      <c r="G2850" s="0" t="n">
        <v>50.5</v>
      </c>
      <c r="H2850" s="0" t="n">
        <v>42.5</v>
      </c>
      <c r="I2850" s="0" t="n">
        <v>45.4</v>
      </c>
      <c r="J2850" s="0" t="n">
        <v>44.1</v>
      </c>
      <c r="K2850" s="0" t="n">
        <v>44.5</v>
      </c>
    </row>
    <row r="2851" customFormat="false" ht="15" hidden="false" customHeight="false" outlineLevel="0" collapsed="false">
      <c r="A2851" s="0" t="n">
        <f aca="false">A2850+1</f>
        <v>1849</v>
      </c>
      <c r="B2851" s="0" t="n">
        <v>48.5</v>
      </c>
      <c r="C2851" s="0" t="n">
        <v>59.2</v>
      </c>
      <c r="D2851" s="0" t="n">
        <v>61.3</v>
      </c>
      <c r="E2851" s="0" t="n">
        <v>50.8</v>
      </c>
      <c r="F2851" s="0" t="n">
        <v>61.4</v>
      </c>
      <c r="G2851" s="0" t="n">
        <v>50.5</v>
      </c>
      <c r="H2851" s="0" t="n">
        <v>42.5</v>
      </c>
      <c r="I2851" s="0" t="n">
        <v>45.4</v>
      </c>
      <c r="J2851" s="0" t="n">
        <v>44.1</v>
      </c>
      <c r="K2851" s="0" t="n">
        <v>44.5</v>
      </c>
    </row>
    <row r="2852" customFormat="false" ht="15" hidden="false" customHeight="false" outlineLevel="0" collapsed="false">
      <c r="A2852" s="0" t="n">
        <f aca="false">A2851+1</f>
        <v>1850</v>
      </c>
      <c r="B2852" s="0" t="n">
        <v>48.5</v>
      </c>
      <c r="C2852" s="0" t="n">
        <v>59.2</v>
      </c>
      <c r="D2852" s="0" t="n">
        <v>61.3</v>
      </c>
      <c r="E2852" s="0" t="n">
        <v>50.8</v>
      </c>
      <c r="F2852" s="0" t="n">
        <v>61.4</v>
      </c>
      <c r="G2852" s="0" t="n">
        <v>50.5</v>
      </c>
      <c r="H2852" s="0" t="n">
        <v>42.5</v>
      </c>
      <c r="I2852" s="0" t="n">
        <v>45.4</v>
      </c>
      <c r="J2852" s="0" t="n">
        <v>44.1</v>
      </c>
      <c r="K2852" s="0" t="n">
        <v>44.5</v>
      </c>
    </row>
    <row r="2853" customFormat="false" ht="15" hidden="false" customHeight="false" outlineLevel="0" collapsed="false">
      <c r="A2853" s="0" t="n">
        <f aca="false">A2852+1</f>
        <v>1851</v>
      </c>
      <c r="B2853" s="0" t="n">
        <v>48.5</v>
      </c>
      <c r="C2853" s="0" t="n">
        <v>59.2</v>
      </c>
      <c r="D2853" s="0" t="n">
        <v>61.3</v>
      </c>
      <c r="E2853" s="0" t="n">
        <v>50.8</v>
      </c>
      <c r="F2853" s="0" t="n">
        <v>61.4</v>
      </c>
      <c r="G2853" s="0" t="n">
        <v>50.5</v>
      </c>
      <c r="H2853" s="0" t="n">
        <v>42.5</v>
      </c>
      <c r="I2853" s="0" t="n">
        <v>45.4</v>
      </c>
      <c r="J2853" s="0" t="n">
        <v>44.1</v>
      </c>
      <c r="K2853" s="0" t="n">
        <v>44.5</v>
      </c>
    </row>
    <row r="2854" customFormat="false" ht="15" hidden="false" customHeight="false" outlineLevel="0" collapsed="false">
      <c r="A2854" s="0" t="n">
        <f aca="false">A2853+1</f>
        <v>1852</v>
      </c>
      <c r="B2854" s="0" t="n">
        <v>48.5</v>
      </c>
      <c r="C2854" s="0" t="n">
        <v>59.2</v>
      </c>
      <c r="D2854" s="0" t="n">
        <v>61.3</v>
      </c>
      <c r="E2854" s="0" t="n">
        <v>50.8</v>
      </c>
      <c r="F2854" s="0" t="n">
        <v>61.4</v>
      </c>
      <c r="G2854" s="0" t="n">
        <v>50.5</v>
      </c>
      <c r="H2854" s="0" t="n">
        <v>42.5</v>
      </c>
      <c r="I2854" s="0" t="n">
        <v>45.4</v>
      </c>
      <c r="J2854" s="0" t="n">
        <v>44.1</v>
      </c>
      <c r="K2854" s="0" t="n">
        <v>44.5</v>
      </c>
    </row>
    <row r="2855" customFormat="false" ht="15" hidden="false" customHeight="false" outlineLevel="0" collapsed="false">
      <c r="A2855" s="0" t="n">
        <f aca="false">A2854+1</f>
        <v>1853</v>
      </c>
      <c r="B2855" s="0" t="n">
        <v>48.5</v>
      </c>
      <c r="C2855" s="0" t="n">
        <v>59.2</v>
      </c>
      <c r="D2855" s="0" t="n">
        <v>61.3</v>
      </c>
      <c r="E2855" s="0" t="n">
        <v>50.8</v>
      </c>
      <c r="F2855" s="0" t="n">
        <v>61.4</v>
      </c>
      <c r="G2855" s="0" t="n">
        <v>50.5</v>
      </c>
      <c r="H2855" s="0" t="n">
        <v>42.5</v>
      </c>
      <c r="I2855" s="0" t="n">
        <v>45.4</v>
      </c>
      <c r="J2855" s="0" t="n">
        <v>44.1</v>
      </c>
      <c r="K2855" s="0" t="n">
        <v>44.5</v>
      </c>
    </row>
    <row r="2856" customFormat="false" ht="15" hidden="false" customHeight="false" outlineLevel="0" collapsed="false">
      <c r="A2856" s="0" t="n">
        <f aca="false">A2855+1</f>
        <v>1854</v>
      </c>
      <c r="B2856" s="0" t="n">
        <v>48.4</v>
      </c>
      <c r="C2856" s="0" t="n">
        <v>59.1</v>
      </c>
      <c r="D2856" s="0" t="n">
        <v>61.3</v>
      </c>
      <c r="E2856" s="0" t="n">
        <v>50.8</v>
      </c>
      <c r="F2856" s="0" t="n">
        <v>61.4</v>
      </c>
      <c r="G2856" s="0" t="n">
        <v>50.5</v>
      </c>
      <c r="H2856" s="0" t="n">
        <v>42.5</v>
      </c>
      <c r="I2856" s="0" t="n">
        <v>45.4</v>
      </c>
      <c r="J2856" s="0" t="n">
        <v>44.1</v>
      </c>
      <c r="K2856" s="0" t="n">
        <v>44.5</v>
      </c>
    </row>
    <row r="2857" customFormat="false" ht="15" hidden="false" customHeight="false" outlineLevel="0" collapsed="false">
      <c r="A2857" s="0" t="n">
        <f aca="false">A2856+1</f>
        <v>1855</v>
      </c>
      <c r="B2857" s="0" t="n">
        <v>48.5</v>
      </c>
      <c r="C2857" s="0" t="n">
        <v>59.1</v>
      </c>
      <c r="D2857" s="0" t="n">
        <v>61.3</v>
      </c>
      <c r="E2857" s="0" t="n">
        <v>50.9</v>
      </c>
      <c r="F2857" s="0" t="n">
        <v>61.4</v>
      </c>
      <c r="G2857" s="0" t="n">
        <v>50.5</v>
      </c>
      <c r="H2857" s="0" t="n">
        <v>42.5</v>
      </c>
      <c r="I2857" s="0" t="n">
        <v>45.4</v>
      </c>
      <c r="J2857" s="0" t="n">
        <v>44.1</v>
      </c>
      <c r="K2857" s="0" t="n">
        <v>44.5</v>
      </c>
    </row>
    <row r="2858" customFormat="false" ht="15" hidden="false" customHeight="false" outlineLevel="0" collapsed="false">
      <c r="A2858" s="0" t="n">
        <f aca="false">A2857+1</f>
        <v>1856</v>
      </c>
      <c r="B2858" s="0" t="n">
        <v>48.5</v>
      </c>
      <c r="C2858" s="0" t="n">
        <v>59.1</v>
      </c>
      <c r="D2858" s="0" t="n">
        <v>61.3</v>
      </c>
      <c r="E2858" s="0" t="n">
        <v>50.9</v>
      </c>
      <c r="F2858" s="0" t="n">
        <v>61.4</v>
      </c>
      <c r="G2858" s="0" t="n">
        <v>50.5</v>
      </c>
      <c r="H2858" s="0" t="n">
        <v>42.5</v>
      </c>
      <c r="I2858" s="0" t="n">
        <v>45.4</v>
      </c>
      <c r="J2858" s="0" t="n">
        <v>44.1</v>
      </c>
      <c r="K2858" s="0" t="n">
        <v>44.5</v>
      </c>
    </row>
    <row r="2859" customFormat="false" ht="15" hidden="false" customHeight="false" outlineLevel="0" collapsed="false">
      <c r="A2859" s="0" t="n">
        <f aca="false">A2858+1</f>
        <v>1857</v>
      </c>
      <c r="B2859" s="0" t="n">
        <v>48.5</v>
      </c>
      <c r="C2859" s="0" t="n">
        <v>59.1</v>
      </c>
      <c r="D2859" s="0" t="n">
        <v>61.3</v>
      </c>
      <c r="E2859" s="0" t="n">
        <v>50.9</v>
      </c>
      <c r="F2859" s="0" t="n">
        <v>61.4</v>
      </c>
      <c r="G2859" s="0" t="n">
        <v>50.5</v>
      </c>
      <c r="H2859" s="0" t="n">
        <v>42.5</v>
      </c>
      <c r="I2859" s="0" t="n">
        <v>45.4</v>
      </c>
      <c r="J2859" s="0" t="n">
        <v>44.1</v>
      </c>
      <c r="K2859" s="0" t="n">
        <v>44.5</v>
      </c>
    </row>
    <row r="2860" customFormat="false" ht="15" hidden="false" customHeight="false" outlineLevel="0" collapsed="false">
      <c r="A2860" s="0" t="n">
        <f aca="false">A2859+1</f>
        <v>1858</v>
      </c>
      <c r="B2860" s="0" t="n">
        <v>48.5</v>
      </c>
      <c r="C2860" s="0" t="n">
        <v>59.1</v>
      </c>
      <c r="D2860" s="0" t="n">
        <v>61.3</v>
      </c>
      <c r="E2860" s="0" t="n">
        <v>50.8</v>
      </c>
      <c r="F2860" s="0" t="n">
        <v>61.4</v>
      </c>
      <c r="G2860" s="0" t="n">
        <v>50.5</v>
      </c>
      <c r="H2860" s="0" t="n">
        <v>42.5</v>
      </c>
      <c r="I2860" s="0" t="n">
        <v>45.4</v>
      </c>
      <c r="J2860" s="0" t="n">
        <v>44.1</v>
      </c>
      <c r="K2860" s="0" t="n">
        <v>44.5</v>
      </c>
    </row>
    <row r="2861" customFormat="false" ht="15" hidden="false" customHeight="false" outlineLevel="0" collapsed="false">
      <c r="A2861" s="0" t="n">
        <f aca="false">A2860+1</f>
        <v>1859</v>
      </c>
      <c r="B2861" s="0" t="n">
        <v>48.5</v>
      </c>
      <c r="C2861" s="0" t="n">
        <v>59.1</v>
      </c>
      <c r="D2861" s="0" t="n">
        <v>61.3</v>
      </c>
      <c r="E2861" s="0" t="n">
        <v>50.8</v>
      </c>
      <c r="F2861" s="0" t="n">
        <v>61.4</v>
      </c>
      <c r="G2861" s="0" t="n">
        <v>50.5</v>
      </c>
      <c r="H2861" s="0" t="n">
        <v>42.5</v>
      </c>
      <c r="I2861" s="0" t="n">
        <v>45.4</v>
      </c>
      <c r="J2861" s="0" t="n">
        <v>44.1</v>
      </c>
      <c r="K2861" s="0" t="n">
        <v>44.5</v>
      </c>
    </row>
    <row r="2862" customFormat="false" ht="15" hidden="false" customHeight="false" outlineLevel="0" collapsed="false">
      <c r="A2862" s="0" t="n">
        <f aca="false">A2861+1</f>
        <v>1860</v>
      </c>
      <c r="B2862" s="0" t="n">
        <v>48.5</v>
      </c>
      <c r="C2862" s="0" t="n">
        <v>59.1</v>
      </c>
      <c r="D2862" s="0" t="n">
        <v>61.3</v>
      </c>
      <c r="E2862" s="0" t="n">
        <v>50.8</v>
      </c>
      <c r="F2862" s="0" t="n">
        <v>61.4</v>
      </c>
      <c r="G2862" s="0" t="n">
        <v>50.5</v>
      </c>
      <c r="H2862" s="0" t="n">
        <v>42.5</v>
      </c>
      <c r="I2862" s="0" t="n">
        <v>45.4</v>
      </c>
      <c r="J2862" s="0" t="n">
        <v>44.1</v>
      </c>
      <c r="K2862" s="0" t="n">
        <v>44.5</v>
      </c>
    </row>
    <row r="2863" customFormat="false" ht="15" hidden="false" customHeight="false" outlineLevel="0" collapsed="false">
      <c r="A2863" s="0" t="n">
        <f aca="false">A2862+1</f>
        <v>1861</v>
      </c>
      <c r="B2863" s="0" t="n">
        <v>48.5</v>
      </c>
      <c r="C2863" s="0" t="n">
        <v>59.1</v>
      </c>
      <c r="D2863" s="0" t="n">
        <v>61.3</v>
      </c>
      <c r="E2863" s="0" t="n">
        <v>50.8</v>
      </c>
      <c r="F2863" s="0" t="n">
        <v>61.4</v>
      </c>
      <c r="G2863" s="0" t="n">
        <v>50.5</v>
      </c>
      <c r="H2863" s="0" t="n">
        <v>42.5</v>
      </c>
      <c r="I2863" s="0" t="n">
        <v>45.4</v>
      </c>
      <c r="J2863" s="0" t="n">
        <v>44.1</v>
      </c>
      <c r="K2863" s="0" t="n">
        <v>44.5</v>
      </c>
    </row>
    <row r="2864" customFormat="false" ht="15" hidden="false" customHeight="false" outlineLevel="0" collapsed="false">
      <c r="A2864" s="0" t="n">
        <f aca="false">A2863+1</f>
        <v>1862</v>
      </c>
      <c r="B2864" s="0" t="n">
        <v>48.4</v>
      </c>
      <c r="C2864" s="0" t="n">
        <v>59</v>
      </c>
      <c r="D2864" s="0" t="n">
        <v>61.3</v>
      </c>
      <c r="E2864" s="0" t="n">
        <v>50.8</v>
      </c>
      <c r="F2864" s="0" t="n">
        <v>61.4</v>
      </c>
      <c r="G2864" s="0" t="n">
        <v>50.5</v>
      </c>
      <c r="H2864" s="0" t="n">
        <v>42.5</v>
      </c>
      <c r="I2864" s="0" t="n">
        <v>45.4</v>
      </c>
      <c r="J2864" s="0" t="n">
        <v>44.1</v>
      </c>
      <c r="K2864" s="0" t="n">
        <v>44.5</v>
      </c>
    </row>
    <row r="2865" customFormat="false" ht="15" hidden="false" customHeight="false" outlineLevel="0" collapsed="false">
      <c r="A2865" s="0" t="n">
        <f aca="false">A2864+1</f>
        <v>1863</v>
      </c>
      <c r="B2865" s="0" t="n">
        <v>48.4</v>
      </c>
      <c r="C2865" s="0" t="n">
        <v>59</v>
      </c>
      <c r="D2865" s="0" t="n">
        <v>61.3</v>
      </c>
      <c r="E2865" s="0" t="n">
        <v>50.8</v>
      </c>
      <c r="F2865" s="0" t="n">
        <v>61.4</v>
      </c>
      <c r="G2865" s="0" t="n">
        <v>50.5</v>
      </c>
      <c r="H2865" s="0" t="n">
        <v>42.5</v>
      </c>
      <c r="I2865" s="0" t="n">
        <v>45.4</v>
      </c>
      <c r="J2865" s="0" t="n">
        <v>44.1</v>
      </c>
      <c r="K2865" s="0" t="n">
        <v>44.5</v>
      </c>
    </row>
    <row r="2866" customFormat="false" ht="15" hidden="false" customHeight="false" outlineLevel="0" collapsed="false">
      <c r="A2866" s="0" t="n">
        <f aca="false">A2865+1</f>
        <v>1864</v>
      </c>
      <c r="B2866" s="0" t="n">
        <v>48.4</v>
      </c>
      <c r="C2866" s="0" t="n">
        <v>59</v>
      </c>
      <c r="D2866" s="0" t="n">
        <v>61.3</v>
      </c>
      <c r="E2866" s="0" t="n">
        <v>50.8</v>
      </c>
      <c r="F2866" s="0" t="n">
        <v>61.4</v>
      </c>
      <c r="G2866" s="0" t="n">
        <v>50.5</v>
      </c>
      <c r="H2866" s="0" t="n">
        <v>42.5</v>
      </c>
      <c r="I2866" s="0" t="n">
        <v>45.4</v>
      </c>
      <c r="J2866" s="0" t="n">
        <v>44.1</v>
      </c>
      <c r="K2866" s="0" t="n">
        <v>44.5</v>
      </c>
    </row>
    <row r="2867" customFormat="false" ht="15" hidden="false" customHeight="false" outlineLevel="0" collapsed="false">
      <c r="A2867" s="0" t="n">
        <f aca="false">A2866+1</f>
        <v>1865</v>
      </c>
      <c r="B2867" s="0" t="n">
        <v>48.4</v>
      </c>
      <c r="C2867" s="0" t="n">
        <v>59</v>
      </c>
      <c r="D2867" s="0" t="n">
        <v>61.3</v>
      </c>
      <c r="E2867" s="0" t="n">
        <v>50.8</v>
      </c>
      <c r="F2867" s="0" t="n">
        <v>61.4</v>
      </c>
      <c r="G2867" s="0" t="n">
        <v>50.5</v>
      </c>
      <c r="H2867" s="0" t="n">
        <v>42.5</v>
      </c>
      <c r="I2867" s="0" t="n">
        <v>45.4</v>
      </c>
      <c r="J2867" s="0" t="n">
        <v>44.1</v>
      </c>
      <c r="K2867" s="0" t="n">
        <v>44.5</v>
      </c>
    </row>
    <row r="2868" customFormat="false" ht="15" hidden="false" customHeight="false" outlineLevel="0" collapsed="false">
      <c r="A2868" s="0" t="n">
        <f aca="false">A2867+1</f>
        <v>1866</v>
      </c>
      <c r="B2868" s="0" t="n">
        <v>48.5</v>
      </c>
      <c r="C2868" s="0" t="n">
        <v>59</v>
      </c>
      <c r="D2868" s="0" t="n">
        <v>61.3</v>
      </c>
      <c r="E2868" s="0" t="n">
        <v>50.8</v>
      </c>
      <c r="F2868" s="0" t="n">
        <v>61.4</v>
      </c>
      <c r="G2868" s="0" t="n">
        <v>50.5</v>
      </c>
      <c r="H2868" s="0" t="n">
        <v>42.5</v>
      </c>
      <c r="I2868" s="0" t="n">
        <v>45.4</v>
      </c>
      <c r="J2868" s="0" t="n">
        <v>44.1</v>
      </c>
      <c r="K2868" s="0" t="n">
        <v>44.5</v>
      </c>
    </row>
    <row r="2869" customFormat="false" ht="15" hidden="false" customHeight="false" outlineLevel="0" collapsed="false">
      <c r="A2869" s="0" t="n">
        <f aca="false">A2868+1</f>
        <v>1867</v>
      </c>
      <c r="B2869" s="0" t="n">
        <v>48.5</v>
      </c>
      <c r="C2869" s="0" t="n">
        <v>59</v>
      </c>
      <c r="D2869" s="0" t="n">
        <v>61.3</v>
      </c>
      <c r="E2869" s="0" t="n">
        <v>50.8</v>
      </c>
      <c r="F2869" s="0" t="n">
        <v>61.4</v>
      </c>
      <c r="G2869" s="0" t="n">
        <v>50.5</v>
      </c>
      <c r="H2869" s="0" t="n">
        <v>42.5</v>
      </c>
      <c r="I2869" s="0" t="n">
        <v>45.4</v>
      </c>
      <c r="J2869" s="0" t="n">
        <v>44.1</v>
      </c>
      <c r="K2869" s="0" t="n">
        <v>44.5</v>
      </c>
    </row>
    <row r="2870" customFormat="false" ht="15" hidden="false" customHeight="false" outlineLevel="0" collapsed="false">
      <c r="A2870" s="0" t="n">
        <f aca="false">A2869+1</f>
        <v>1868</v>
      </c>
      <c r="B2870" s="0" t="n">
        <v>48.4</v>
      </c>
      <c r="C2870" s="0" t="n">
        <v>59</v>
      </c>
      <c r="D2870" s="0" t="n">
        <v>61.3</v>
      </c>
      <c r="E2870" s="0" t="n">
        <v>50.8</v>
      </c>
      <c r="F2870" s="0" t="n">
        <v>61.4</v>
      </c>
      <c r="G2870" s="0" t="n">
        <v>50.5</v>
      </c>
      <c r="H2870" s="0" t="n">
        <v>42.5</v>
      </c>
      <c r="I2870" s="0" t="n">
        <v>45.4</v>
      </c>
      <c r="J2870" s="0" t="n">
        <v>44.1</v>
      </c>
      <c r="K2870" s="0" t="n">
        <v>44.5</v>
      </c>
    </row>
    <row r="2871" customFormat="false" ht="15" hidden="false" customHeight="false" outlineLevel="0" collapsed="false">
      <c r="A2871" s="0" t="n">
        <f aca="false">A2870+1</f>
        <v>1869</v>
      </c>
      <c r="B2871" s="0" t="n">
        <v>48.5</v>
      </c>
      <c r="C2871" s="0" t="n">
        <v>59</v>
      </c>
      <c r="D2871" s="0" t="n">
        <v>61.3</v>
      </c>
      <c r="E2871" s="0" t="n">
        <v>50.8</v>
      </c>
      <c r="F2871" s="0" t="n">
        <v>61.4</v>
      </c>
      <c r="G2871" s="0" t="n">
        <v>50.5</v>
      </c>
      <c r="H2871" s="0" t="n">
        <v>42.5</v>
      </c>
      <c r="I2871" s="0" t="n">
        <v>45.4</v>
      </c>
      <c r="J2871" s="0" t="n">
        <v>44.1</v>
      </c>
      <c r="K2871" s="0" t="n">
        <v>44.5</v>
      </c>
    </row>
    <row r="2872" customFormat="false" ht="15" hidden="false" customHeight="false" outlineLevel="0" collapsed="false">
      <c r="A2872" s="0" t="n">
        <f aca="false">A2871+1</f>
        <v>1870</v>
      </c>
      <c r="B2872" s="0" t="n">
        <v>48.4</v>
      </c>
      <c r="C2872" s="0" t="n">
        <v>59</v>
      </c>
      <c r="D2872" s="0" t="n">
        <v>61.3</v>
      </c>
      <c r="E2872" s="0" t="n">
        <v>50.8</v>
      </c>
      <c r="F2872" s="0" t="n">
        <v>61.4</v>
      </c>
      <c r="G2872" s="0" t="n">
        <v>50.5</v>
      </c>
      <c r="H2872" s="0" t="n">
        <v>42.5</v>
      </c>
      <c r="I2872" s="0" t="n">
        <v>45.4</v>
      </c>
      <c r="J2872" s="0" t="n">
        <v>44.1</v>
      </c>
      <c r="K2872" s="0" t="n">
        <v>44.5</v>
      </c>
    </row>
    <row r="2873" customFormat="false" ht="15" hidden="false" customHeight="false" outlineLevel="0" collapsed="false">
      <c r="A2873" s="0" t="n">
        <f aca="false">A2872+1</f>
        <v>1871</v>
      </c>
      <c r="B2873" s="0" t="n">
        <v>48.5</v>
      </c>
      <c r="C2873" s="0" t="n">
        <v>59</v>
      </c>
      <c r="D2873" s="0" t="n">
        <v>61.3</v>
      </c>
      <c r="E2873" s="0" t="n">
        <v>50.8</v>
      </c>
      <c r="F2873" s="0" t="n">
        <v>61.4</v>
      </c>
      <c r="G2873" s="0" t="n">
        <v>50.5</v>
      </c>
      <c r="H2873" s="0" t="n">
        <v>42.5</v>
      </c>
      <c r="I2873" s="0" t="n">
        <v>45.4</v>
      </c>
      <c r="J2873" s="0" t="n">
        <v>44.1</v>
      </c>
      <c r="K2873" s="0" t="n">
        <v>44.5</v>
      </c>
    </row>
    <row r="2874" customFormat="false" ht="15" hidden="false" customHeight="false" outlineLevel="0" collapsed="false">
      <c r="A2874" s="0" t="n">
        <f aca="false">A2873+1</f>
        <v>1872</v>
      </c>
      <c r="B2874" s="0" t="n">
        <v>48.5</v>
      </c>
      <c r="C2874" s="0" t="n">
        <v>59</v>
      </c>
      <c r="D2874" s="0" t="n">
        <v>61.3</v>
      </c>
      <c r="E2874" s="0" t="n">
        <v>50.8</v>
      </c>
      <c r="F2874" s="0" t="n">
        <v>61.4</v>
      </c>
      <c r="G2874" s="0" t="n">
        <v>50.5</v>
      </c>
      <c r="H2874" s="0" t="n">
        <v>42.5</v>
      </c>
      <c r="I2874" s="0" t="n">
        <v>45.4</v>
      </c>
      <c r="J2874" s="0" t="n">
        <v>44.1</v>
      </c>
      <c r="K2874" s="0" t="n">
        <v>44.5</v>
      </c>
    </row>
    <row r="2875" customFormat="false" ht="15" hidden="false" customHeight="false" outlineLevel="0" collapsed="false">
      <c r="A2875" s="0" t="n">
        <f aca="false">A2874+1</f>
        <v>1873</v>
      </c>
      <c r="B2875" s="0" t="n">
        <v>48.5</v>
      </c>
      <c r="C2875" s="0" t="n">
        <v>59</v>
      </c>
      <c r="D2875" s="0" t="n">
        <v>61.3</v>
      </c>
      <c r="E2875" s="0" t="n">
        <v>50.8</v>
      </c>
      <c r="F2875" s="0" t="n">
        <v>61.4</v>
      </c>
      <c r="G2875" s="0" t="n">
        <v>50.5</v>
      </c>
      <c r="H2875" s="0" t="n">
        <v>42.5</v>
      </c>
      <c r="I2875" s="0" t="n">
        <v>45.4</v>
      </c>
      <c r="J2875" s="0" t="n">
        <v>44.1</v>
      </c>
      <c r="K2875" s="0" t="n">
        <v>44.5</v>
      </c>
    </row>
    <row r="2876" customFormat="false" ht="15" hidden="false" customHeight="false" outlineLevel="0" collapsed="false">
      <c r="A2876" s="0" t="n">
        <f aca="false">A2875+1</f>
        <v>1874</v>
      </c>
      <c r="B2876" s="0" t="n">
        <v>48.5</v>
      </c>
      <c r="C2876" s="0" t="n">
        <v>59</v>
      </c>
      <c r="D2876" s="0" t="n">
        <v>61.3</v>
      </c>
      <c r="E2876" s="0" t="n">
        <v>50.8</v>
      </c>
      <c r="F2876" s="0" t="n">
        <v>61.4</v>
      </c>
      <c r="G2876" s="0" t="n">
        <v>50.5</v>
      </c>
      <c r="H2876" s="0" t="n">
        <v>42.5</v>
      </c>
      <c r="I2876" s="0" t="n">
        <v>45.4</v>
      </c>
      <c r="J2876" s="0" t="n">
        <v>44.1</v>
      </c>
      <c r="K2876" s="0" t="n">
        <v>44.5</v>
      </c>
    </row>
    <row r="2877" customFormat="false" ht="15" hidden="false" customHeight="false" outlineLevel="0" collapsed="false">
      <c r="A2877" s="0" t="n">
        <f aca="false">A2876+1</f>
        <v>1875</v>
      </c>
      <c r="B2877" s="0" t="n">
        <v>48.5</v>
      </c>
      <c r="C2877" s="0" t="n">
        <v>58.9</v>
      </c>
      <c r="D2877" s="0" t="n">
        <v>61.3</v>
      </c>
      <c r="E2877" s="0" t="n">
        <v>50.8</v>
      </c>
      <c r="F2877" s="0" t="n">
        <v>61.4</v>
      </c>
      <c r="G2877" s="0" t="n">
        <v>50.5</v>
      </c>
      <c r="H2877" s="0" t="n">
        <v>42.5</v>
      </c>
      <c r="I2877" s="0" t="n">
        <v>45.4</v>
      </c>
      <c r="J2877" s="0" t="n">
        <v>44.1</v>
      </c>
      <c r="K2877" s="0" t="n">
        <v>44.5</v>
      </c>
    </row>
    <row r="2878" customFormat="false" ht="15" hidden="false" customHeight="false" outlineLevel="0" collapsed="false">
      <c r="A2878" s="0" t="n">
        <f aca="false">A2877+1</f>
        <v>1876</v>
      </c>
      <c r="B2878" s="0" t="n">
        <v>48.5</v>
      </c>
      <c r="C2878" s="0" t="n">
        <v>58.9</v>
      </c>
      <c r="D2878" s="0" t="n">
        <v>61.3</v>
      </c>
      <c r="E2878" s="0" t="n">
        <v>50.8</v>
      </c>
      <c r="F2878" s="0" t="n">
        <v>61.4</v>
      </c>
      <c r="G2878" s="0" t="n">
        <v>50.5</v>
      </c>
      <c r="H2878" s="0" t="n">
        <v>42.5</v>
      </c>
      <c r="I2878" s="0" t="n">
        <v>45.4</v>
      </c>
      <c r="J2878" s="0" t="n">
        <v>44.1</v>
      </c>
      <c r="K2878" s="0" t="n">
        <v>44.5</v>
      </c>
    </row>
    <row r="2879" customFormat="false" ht="15" hidden="false" customHeight="false" outlineLevel="0" collapsed="false">
      <c r="A2879" s="0" t="n">
        <f aca="false">A2878+1</f>
        <v>1877</v>
      </c>
      <c r="B2879" s="0" t="n">
        <v>48.5</v>
      </c>
      <c r="C2879" s="0" t="n">
        <v>58.9</v>
      </c>
      <c r="D2879" s="0" t="n">
        <v>61.3</v>
      </c>
      <c r="E2879" s="0" t="n">
        <v>50.8</v>
      </c>
      <c r="F2879" s="0" t="n">
        <v>61.4</v>
      </c>
      <c r="G2879" s="0" t="n">
        <v>50.5</v>
      </c>
      <c r="H2879" s="0" t="n">
        <v>42.5</v>
      </c>
      <c r="I2879" s="0" t="n">
        <v>45.4</v>
      </c>
      <c r="J2879" s="0" t="n">
        <v>44.1</v>
      </c>
      <c r="K2879" s="0" t="n">
        <v>44.5</v>
      </c>
    </row>
    <row r="2880" customFormat="false" ht="15" hidden="false" customHeight="false" outlineLevel="0" collapsed="false">
      <c r="A2880" s="0" t="n">
        <f aca="false">A2879+1</f>
        <v>1878</v>
      </c>
      <c r="B2880" s="0" t="n">
        <v>48.5</v>
      </c>
      <c r="C2880" s="0" t="n">
        <v>58.9</v>
      </c>
      <c r="D2880" s="0" t="n">
        <v>61.3</v>
      </c>
      <c r="E2880" s="0" t="n">
        <v>50.8</v>
      </c>
      <c r="F2880" s="0" t="n">
        <v>61.4</v>
      </c>
      <c r="G2880" s="0" t="n">
        <v>50.5</v>
      </c>
      <c r="H2880" s="0" t="n">
        <v>42.5</v>
      </c>
      <c r="I2880" s="0" t="n">
        <v>45.4</v>
      </c>
      <c r="J2880" s="0" t="n">
        <v>44.1</v>
      </c>
      <c r="K2880" s="0" t="n">
        <v>44.5</v>
      </c>
    </row>
    <row r="2881" customFormat="false" ht="15" hidden="false" customHeight="false" outlineLevel="0" collapsed="false">
      <c r="A2881" s="0" t="n">
        <f aca="false">A2880+1</f>
        <v>1879</v>
      </c>
      <c r="B2881" s="0" t="n">
        <v>48.4</v>
      </c>
      <c r="C2881" s="0" t="n">
        <v>58.9</v>
      </c>
      <c r="D2881" s="0" t="n">
        <v>61.3</v>
      </c>
      <c r="E2881" s="0" t="n">
        <v>50.8</v>
      </c>
      <c r="F2881" s="0" t="n">
        <v>61.4</v>
      </c>
      <c r="G2881" s="0" t="n">
        <v>50.5</v>
      </c>
      <c r="H2881" s="0" t="n">
        <v>42.5</v>
      </c>
      <c r="I2881" s="0" t="n">
        <v>45.4</v>
      </c>
      <c r="J2881" s="0" t="n">
        <v>44.1</v>
      </c>
      <c r="K2881" s="0" t="n">
        <v>44.5</v>
      </c>
    </row>
    <row r="2882" customFormat="false" ht="15" hidden="false" customHeight="false" outlineLevel="0" collapsed="false">
      <c r="A2882" s="0" t="n">
        <f aca="false">A2881+1</f>
        <v>1880</v>
      </c>
      <c r="B2882" s="0" t="n">
        <v>48.4</v>
      </c>
      <c r="C2882" s="0" t="n">
        <v>58.9</v>
      </c>
      <c r="D2882" s="0" t="n">
        <v>61.3</v>
      </c>
      <c r="E2882" s="0" t="n">
        <v>50.8</v>
      </c>
      <c r="F2882" s="0" t="n">
        <v>61.4</v>
      </c>
      <c r="G2882" s="0" t="n">
        <v>50.4</v>
      </c>
      <c r="H2882" s="0" t="n">
        <v>42.5</v>
      </c>
      <c r="I2882" s="0" t="n">
        <v>45.4</v>
      </c>
      <c r="J2882" s="0" t="n">
        <v>44.1</v>
      </c>
      <c r="K2882" s="0" t="n">
        <v>44.5</v>
      </c>
    </row>
    <row r="2883" customFormat="false" ht="15" hidden="false" customHeight="false" outlineLevel="0" collapsed="false">
      <c r="A2883" s="0" t="n">
        <f aca="false">A2882+1</f>
        <v>1881</v>
      </c>
      <c r="B2883" s="0" t="n">
        <v>48.5</v>
      </c>
      <c r="C2883" s="0" t="n">
        <v>58.9</v>
      </c>
      <c r="D2883" s="0" t="n">
        <v>61.3</v>
      </c>
      <c r="E2883" s="0" t="n">
        <v>50.8</v>
      </c>
      <c r="F2883" s="0" t="n">
        <v>61.5</v>
      </c>
      <c r="G2883" s="0" t="n">
        <v>50.5</v>
      </c>
      <c r="H2883" s="0" t="n">
        <v>42.5</v>
      </c>
      <c r="I2883" s="0" t="n">
        <v>45.4</v>
      </c>
      <c r="J2883" s="0" t="n">
        <v>44.1</v>
      </c>
      <c r="K2883" s="0" t="n">
        <v>44.5</v>
      </c>
    </row>
    <row r="2884" customFormat="false" ht="15" hidden="false" customHeight="false" outlineLevel="0" collapsed="false">
      <c r="A2884" s="0" t="n">
        <f aca="false">A2883+1</f>
        <v>1882</v>
      </c>
      <c r="B2884" s="0" t="n">
        <v>48.5</v>
      </c>
      <c r="C2884" s="0" t="n">
        <v>58.8</v>
      </c>
      <c r="D2884" s="0" t="n">
        <v>61.3</v>
      </c>
      <c r="E2884" s="0" t="n">
        <v>50.8</v>
      </c>
      <c r="F2884" s="0" t="n">
        <v>61.4</v>
      </c>
      <c r="G2884" s="0" t="n">
        <v>50.5</v>
      </c>
      <c r="H2884" s="0" t="n">
        <v>42.5</v>
      </c>
      <c r="I2884" s="0" t="n">
        <v>45.4</v>
      </c>
      <c r="J2884" s="0" t="n">
        <v>44.1</v>
      </c>
      <c r="K2884" s="0" t="n">
        <v>44.5</v>
      </c>
    </row>
    <row r="2885" customFormat="false" ht="15" hidden="false" customHeight="false" outlineLevel="0" collapsed="false">
      <c r="A2885" s="0" t="n">
        <f aca="false">A2884+1</f>
        <v>1883</v>
      </c>
      <c r="B2885" s="0" t="n">
        <v>48.4</v>
      </c>
      <c r="C2885" s="0" t="n">
        <v>58.8</v>
      </c>
      <c r="D2885" s="0" t="n">
        <v>61.3</v>
      </c>
      <c r="E2885" s="0" t="n">
        <v>50.8</v>
      </c>
      <c r="F2885" s="0" t="n">
        <v>61.5</v>
      </c>
      <c r="G2885" s="0" t="n">
        <v>50.5</v>
      </c>
      <c r="H2885" s="0" t="n">
        <v>42.5</v>
      </c>
      <c r="I2885" s="0" t="n">
        <v>45.4</v>
      </c>
      <c r="J2885" s="0" t="n">
        <v>44.1</v>
      </c>
      <c r="K2885" s="0" t="n">
        <v>44.5</v>
      </c>
    </row>
    <row r="2886" customFormat="false" ht="15" hidden="false" customHeight="false" outlineLevel="0" collapsed="false">
      <c r="A2886" s="0" t="n">
        <f aca="false">A2885+1</f>
        <v>1884</v>
      </c>
      <c r="B2886" s="0" t="n">
        <v>48.5</v>
      </c>
      <c r="C2886" s="0" t="n">
        <v>58.8</v>
      </c>
      <c r="D2886" s="0" t="n">
        <v>61.3</v>
      </c>
      <c r="E2886" s="0" t="n">
        <v>50.8</v>
      </c>
      <c r="F2886" s="0" t="n">
        <v>61.4</v>
      </c>
      <c r="G2886" s="0" t="n">
        <v>50.5</v>
      </c>
      <c r="H2886" s="0" t="n">
        <v>42.5</v>
      </c>
      <c r="I2886" s="0" t="n">
        <v>45.4</v>
      </c>
      <c r="J2886" s="0" t="n">
        <v>44.1</v>
      </c>
      <c r="K2886" s="0" t="n">
        <v>44.5</v>
      </c>
    </row>
    <row r="2887" customFormat="false" ht="15" hidden="false" customHeight="false" outlineLevel="0" collapsed="false">
      <c r="A2887" s="0" t="n">
        <f aca="false">A2886+1</f>
        <v>1885</v>
      </c>
      <c r="B2887" s="0" t="n">
        <v>48.4</v>
      </c>
      <c r="C2887" s="0" t="n">
        <v>58.8</v>
      </c>
      <c r="D2887" s="0" t="n">
        <v>61.3</v>
      </c>
      <c r="E2887" s="0" t="n">
        <v>50.8</v>
      </c>
      <c r="F2887" s="0" t="n">
        <v>61.4</v>
      </c>
      <c r="G2887" s="0" t="n">
        <v>50.5</v>
      </c>
      <c r="H2887" s="0" t="n">
        <v>42.5</v>
      </c>
      <c r="I2887" s="0" t="n">
        <v>45.4</v>
      </c>
      <c r="J2887" s="0" t="n">
        <v>44.1</v>
      </c>
      <c r="K2887" s="0" t="n">
        <v>44.5</v>
      </c>
    </row>
    <row r="2888" customFormat="false" ht="15" hidden="false" customHeight="false" outlineLevel="0" collapsed="false">
      <c r="A2888" s="0" t="n">
        <f aca="false">A2887+1</f>
        <v>1886</v>
      </c>
      <c r="B2888" s="0" t="n">
        <v>48.5</v>
      </c>
      <c r="C2888" s="0" t="n">
        <v>58.8</v>
      </c>
      <c r="D2888" s="0" t="n">
        <v>61.3</v>
      </c>
      <c r="E2888" s="0" t="n">
        <v>50.8</v>
      </c>
      <c r="F2888" s="0" t="n">
        <v>61.4</v>
      </c>
      <c r="G2888" s="0" t="n">
        <v>50.5</v>
      </c>
      <c r="H2888" s="0" t="n">
        <v>42.5</v>
      </c>
      <c r="I2888" s="0" t="n">
        <v>45.4</v>
      </c>
      <c r="J2888" s="0" t="n">
        <v>44.1</v>
      </c>
      <c r="K2888" s="0" t="n">
        <v>44.5</v>
      </c>
    </row>
    <row r="2889" customFormat="false" ht="15" hidden="false" customHeight="false" outlineLevel="0" collapsed="false">
      <c r="A2889" s="0" t="n">
        <f aca="false">A2888+1</f>
        <v>1887</v>
      </c>
      <c r="B2889" s="0" t="n">
        <v>48.5</v>
      </c>
      <c r="C2889" s="0" t="n">
        <v>58.8</v>
      </c>
      <c r="D2889" s="0" t="n">
        <v>61.3</v>
      </c>
      <c r="E2889" s="0" t="n">
        <v>50.8</v>
      </c>
      <c r="F2889" s="0" t="n">
        <v>61.4</v>
      </c>
      <c r="G2889" s="0" t="n">
        <v>50.5</v>
      </c>
      <c r="H2889" s="0" t="n">
        <v>42.5</v>
      </c>
      <c r="I2889" s="0" t="n">
        <v>45.4</v>
      </c>
      <c r="J2889" s="0" t="n">
        <v>44.1</v>
      </c>
      <c r="K2889" s="0" t="n">
        <v>44.5</v>
      </c>
    </row>
    <row r="2890" customFormat="false" ht="15" hidden="false" customHeight="false" outlineLevel="0" collapsed="false">
      <c r="A2890" s="0" t="n">
        <f aca="false">A2889+1</f>
        <v>1888</v>
      </c>
      <c r="B2890" s="0" t="n">
        <v>48.4</v>
      </c>
      <c r="C2890" s="0" t="n">
        <v>58.8</v>
      </c>
      <c r="D2890" s="0" t="n">
        <v>61.3</v>
      </c>
      <c r="E2890" s="0" t="n">
        <v>50.8</v>
      </c>
      <c r="F2890" s="0" t="n">
        <v>61.4</v>
      </c>
      <c r="G2890" s="0" t="n">
        <v>50.4</v>
      </c>
      <c r="H2890" s="0" t="n">
        <v>42.5</v>
      </c>
      <c r="I2890" s="0" t="n">
        <v>45.4</v>
      </c>
      <c r="J2890" s="0" t="n">
        <v>44.1</v>
      </c>
      <c r="K2890" s="0" t="n">
        <v>44.5</v>
      </c>
    </row>
    <row r="2891" customFormat="false" ht="15" hidden="false" customHeight="false" outlineLevel="0" collapsed="false">
      <c r="A2891" s="0" t="n">
        <f aca="false">A2890+1</f>
        <v>1889</v>
      </c>
      <c r="B2891" s="0" t="n">
        <v>48.4</v>
      </c>
      <c r="C2891" s="0" t="n">
        <v>58.8</v>
      </c>
      <c r="D2891" s="0" t="n">
        <v>61.3</v>
      </c>
      <c r="E2891" s="0" t="n">
        <v>50.8</v>
      </c>
      <c r="F2891" s="0" t="n">
        <v>61.4</v>
      </c>
      <c r="G2891" s="0" t="n">
        <v>50.4</v>
      </c>
      <c r="H2891" s="0" t="n">
        <v>42.5</v>
      </c>
      <c r="I2891" s="0" t="n">
        <v>45.4</v>
      </c>
      <c r="J2891" s="0" t="n">
        <v>44.1</v>
      </c>
      <c r="K2891" s="0" t="n">
        <v>44.5</v>
      </c>
    </row>
    <row r="2892" customFormat="false" ht="15" hidden="false" customHeight="false" outlineLevel="0" collapsed="false">
      <c r="A2892" s="0" t="n">
        <f aca="false">A2891+1</f>
        <v>1890</v>
      </c>
      <c r="B2892" s="0" t="n">
        <v>48.5</v>
      </c>
      <c r="C2892" s="0" t="n">
        <v>58.8</v>
      </c>
      <c r="D2892" s="0" t="n">
        <v>61.3</v>
      </c>
      <c r="E2892" s="0" t="n">
        <v>50.8</v>
      </c>
      <c r="F2892" s="0" t="n">
        <v>61.4</v>
      </c>
      <c r="G2892" s="0" t="n">
        <v>50.4</v>
      </c>
      <c r="H2892" s="0" t="n">
        <v>42.5</v>
      </c>
      <c r="I2892" s="0" t="n">
        <v>45.4</v>
      </c>
      <c r="J2892" s="0" t="n">
        <v>44.1</v>
      </c>
      <c r="K2892" s="0" t="n">
        <v>44.5</v>
      </c>
    </row>
    <row r="2893" customFormat="false" ht="15" hidden="false" customHeight="false" outlineLevel="0" collapsed="false">
      <c r="A2893" s="0" t="n">
        <f aca="false">A2892+1</f>
        <v>1891</v>
      </c>
      <c r="B2893" s="0" t="n">
        <v>48.5</v>
      </c>
      <c r="C2893" s="0" t="n">
        <v>58.8</v>
      </c>
      <c r="D2893" s="0" t="n">
        <v>61.3</v>
      </c>
      <c r="E2893" s="0" t="n">
        <v>50.8</v>
      </c>
      <c r="F2893" s="0" t="n">
        <v>61.4</v>
      </c>
      <c r="G2893" s="0" t="n">
        <v>50.4</v>
      </c>
      <c r="H2893" s="0" t="n">
        <v>42.5</v>
      </c>
      <c r="I2893" s="0" t="n">
        <v>45.4</v>
      </c>
      <c r="J2893" s="0" t="n">
        <v>44.1</v>
      </c>
      <c r="K2893" s="0" t="n">
        <v>44.5</v>
      </c>
    </row>
    <row r="2894" customFormat="false" ht="15" hidden="false" customHeight="false" outlineLevel="0" collapsed="false">
      <c r="A2894" s="0" t="n">
        <f aca="false">A2893+1</f>
        <v>1892</v>
      </c>
      <c r="B2894" s="0" t="n">
        <v>48.5</v>
      </c>
      <c r="C2894" s="0" t="n">
        <v>58.8</v>
      </c>
      <c r="D2894" s="0" t="n">
        <v>61.3</v>
      </c>
      <c r="E2894" s="0" t="n">
        <v>50.8</v>
      </c>
      <c r="F2894" s="0" t="n">
        <v>61.4</v>
      </c>
      <c r="G2894" s="0" t="n">
        <v>50.4</v>
      </c>
      <c r="H2894" s="0" t="n">
        <v>42.5</v>
      </c>
      <c r="I2894" s="0" t="n">
        <v>45.4</v>
      </c>
      <c r="J2894" s="0" t="n">
        <v>44.1</v>
      </c>
      <c r="K2894" s="0" t="n">
        <v>44.5</v>
      </c>
    </row>
    <row r="2895" customFormat="false" ht="15" hidden="false" customHeight="false" outlineLevel="0" collapsed="false">
      <c r="A2895" s="0" t="n">
        <f aca="false">A2894+1</f>
        <v>1893</v>
      </c>
      <c r="B2895" s="0" t="n">
        <v>48.5</v>
      </c>
      <c r="C2895" s="0" t="n">
        <v>58.8</v>
      </c>
      <c r="D2895" s="0" t="n">
        <v>61.3</v>
      </c>
      <c r="E2895" s="0" t="n">
        <v>50.8</v>
      </c>
      <c r="F2895" s="0" t="n">
        <v>61.4</v>
      </c>
      <c r="G2895" s="0" t="n">
        <v>50.4</v>
      </c>
      <c r="H2895" s="0" t="n">
        <v>42.5</v>
      </c>
      <c r="I2895" s="0" t="n">
        <v>45.4</v>
      </c>
      <c r="J2895" s="0" t="n">
        <v>44.1</v>
      </c>
      <c r="K2895" s="0" t="n">
        <v>44.5</v>
      </c>
    </row>
    <row r="2896" customFormat="false" ht="15" hidden="false" customHeight="false" outlineLevel="0" collapsed="false">
      <c r="A2896" s="0" t="n">
        <f aca="false">A2895+1</f>
        <v>1894</v>
      </c>
      <c r="B2896" s="0" t="n">
        <v>48.4</v>
      </c>
      <c r="C2896" s="0" t="n">
        <v>58.9</v>
      </c>
      <c r="D2896" s="0" t="n">
        <v>61.3</v>
      </c>
      <c r="E2896" s="0" t="n">
        <v>50.8</v>
      </c>
      <c r="F2896" s="0" t="n">
        <v>61.4</v>
      </c>
      <c r="G2896" s="0" t="n">
        <v>50.4</v>
      </c>
      <c r="H2896" s="0" t="n">
        <v>42.5</v>
      </c>
      <c r="I2896" s="0" t="n">
        <v>45.5</v>
      </c>
      <c r="J2896" s="0" t="n">
        <v>44.1</v>
      </c>
      <c r="K2896" s="0" t="n">
        <v>44.5</v>
      </c>
    </row>
    <row r="2897" customFormat="false" ht="15" hidden="false" customHeight="false" outlineLevel="0" collapsed="false">
      <c r="A2897" s="0" t="n">
        <f aca="false">A2896+1</f>
        <v>1895</v>
      </c>
      <c r="B2897" s="0" t="n">
        <v>48.5</v>
      </c>
      <c r="C2897" s="0" t="n">
        <v>58.9</v>
      </c>
      <c r="D2897" s="0" t="n">
        <v>61.2</v>
      </c>
      <c r="E2897" s="0" t="n">
        <v>50.8</v>
      </c>
      <c r="F2897" s="0" t="n">
        <v>61.4</v>
      </c>
      <c r="G2897" s="0" t="n">
        <v>50.4</v>
      </c>
      <c r="H2897" s="0" t="n">
        <v>42.5</v>
      </c>
      <c r="I2897" s="0" t="n">
        <v>45.4</v>
      </c>
      <c r="J2897" s="0" t="n">
        <v>44.1</v>
      </c>
      <c r="K2897" s="0" t="n">
        <v>44.5</v>
      </c>
    </row>
    <row r="2898" customFormat="false" ht="15" hidden="false" customHeight="false" outlineLevel="0" collapsed="false">
      <c r="A2898" s="0" t="n">
        <f aca="false">A2897+1</f>
        <v>1896</v>
      </c>
      <c r="B2898" s="0" t="n">
        <v>48.5</v>
      </c>
      <c r="C2898" s="0" t="n">
        <v>58.8</v>
      </c>
      <c r="D2898" s="0" t="n">
        <v>61.3</v>
      </c>
      <c r="E2898" s="0" t="n">
        <v>50.8</v>
      </c>
      <c r="F2898" s="0" t="n">
        <v>61.4</v>
      </c>
      <c r="G2898" s="0" t="n">
        <v>50.4</v>
      </c>
      <c r="H2898" s="0" t="n">
        <v>42.5</v>
      </c>
      <c r="I2898" s="0" t="n">
        <v>45.4</v>
      </c>
      <c r="J2898" s="0" t="n">
        <v>44.1</v>
      </c>
      <c r="K2898" s="0" t="n">
        <v>44.5</v>
      </c>
    </row>
    <row r="2899" customFormat="false" ht="15" hidden="false" customHeight="false" outlineLevel="0" collapsed="false">
      <c r="A2899" s="0" t="n">
        <f aca="false">A2898+1</f>
        <v>1897</v>
      </c>
      <c r="B2899" s="0" t="n">
        <v>48.5</v>
      </c>
      <c r="C2899" s="0" t="n">
        <v>58.9</v>
      </c>
      <c r="D2899" s="0" t="n">
        <v>61.3</v>
      </c>
      <c r="E2899" s="0" t="n">
        <v>50.8</v>
      </c>
      <c r="F2899" s="0" t="n">
        <v>61.4</v>
      </c>
      <c r="G2899" s="0" t="n">
        <v>50.5</v>
      </c>
      <c r="H2899" s="0" t="n">
        <v>42.5</v>
      </c>
      <c r="I2899" s="0" t="n">
        <v>45.4</v>
      </c>
      <c r="J2899" s="0" t="n">
        <v>44.1</v>
      </c>
      <c r="K2899" s="0" t="n">
        <v>44.5</v>
      </c>
    </row>
    <row r="2900" customFormat="false" ht="15" hidden="false" customHeight="false" outlineLevel="0" collapsed="false">
      <c r="A2900" s="0" t="n">
        <f aca="false">A2899+1</f>
        <v>1898</v>
      </c>
      <c r="B2900" s="0" t="n">
        <v>48.5</v>
      </c>
      <c r="C2900" s="0" t="n">
        <v>58.8</v>
      </c>
      <c r="D2900" s="0" t="n">
        <v>61.2</v>
      </c>
      <c r="E2900" s="0" t="n">
        <v>50.8</v>
      </c>
      <c r="F2900" s="0" t="n">
        <v>61.4</v>
      </c>
      <c r="G2900" s="0" t="n">
        <v>50.5</v>
      </c>
      <c r="H2900" s="0" t="n">
        <v>42.5</v>
      </c>
      <c r="I2900" s="0" t="n">
        <v>45.4</v>
      </c>
      <c r="J2900" s="0" t="n">
        <v>44.1</v>
      </c>
      <c r="K2900" s="0" t="n">
        <v>44.5</v>
      </c>
    </row>
    <row r="2901" customFormat="false" ht="15" hidden="false" customHeight="false" outlineLevel="0" collapsed="false">
      <c r="A2901" s="0" t="n">
        <f aca="false">A2900+1</f>
        <v>1899</v>
      </c>
      <c r="B2901" s="0" t="n">
        <v>48.4</v>
      </c>
      <c r="C2901" s="0" t="n">
        <v>58.8</v>
      </c>
      <c r="D2901" s="0" t="n">
        <v>61.3</v>
      </c>
      <c r="E2901" s="0" t="n">
        <v>50.8</v>
      </c>
      <c r="F2901" s="0" t="n">
        <v>61.4</v>
      </c>
      <c r="G2901" s="0" t="n">
        <v>50.5</v>
      </c>
      <c r="H2901" s="0" t="n">
        <v>42.5</v>
      </c>
      <c r="I2901" s="0" t="n">
        <v>45.4</v>
      </c>
      <c r="J2901" s="0" t="n">
        <v>44.1</v>
      </c>
      <c r="K2901" s="0" t="n">
        <v>44.4</v>
      </c>
    </row>
    <row r="2902" customFormat="false" ht="15" hidden="false" customHeight="false" outlineLevel="0" collapsed="false">
      <c r="A2902" s="0" t="n">
        <f aca="false">A2901+1</f>
        <v>1900</v>
      </c>
      <c r="B2902" s="0" t="n">
        <v>48.5</v>
      </c>
      <c r="C2902" s="0" t="n">
        <v>58.8</v>
      </c>
      <c r="D2902" s="0" t="n">
        <v>61.3</v>
      </c>
      <c r="E2902" s="0" t="n">
        <v>50.8</v>
      </c>
      <c r="F2902" s="0" t="n">
        <v>61.4</v>
      </c>
      <c r="G2902" s="0" t="n">
        <v>50.5</v>
      </c>
      <c r="H2902" s="0" t="n">
        <v>42.5</v>
      </c>
      <c r="I2902" s="0" t="n">
        <v>45.4</v>
      </c>
      <c r="J2902" s="0" t="n">
        <v>44.1</v>
      </c>
      <c r="K2902" s="0" t="n">
        <v>44.5</v>
      </c>
    </row>
    <row r="2903" customFormat="false" ht="15" hidden="false" customHeight="false" outlineLevel="0" collapsed="false">
      <c r="A2903" s="0" t="n">
        <f aca="false">A2902+1</f>
        <v>1901</v>
      </c>
      <c r="B2903" s="0" t="n">
        <v>48.4</v>
      </c>
      <c r="C2903" s="0" t="n">
        <v>58.8</v>
      </c>
      <c r="D2903" s="0" t="n">
        <v>61.3</v>
      </c>
      <c r="E2903" s="0" t="n">
        <v>50.8</v>
      </c>
      <c r="F2903" s="0" t="n">
        <v>61.4</v>
      </c>
      <c r="G2903" s="0" t="n">
        <v>50.5</v>
      </c>
      <c r="H2903" s="0" t="n">
        <v>42.5</v>
      </c>
      <c r="I2903" s="0" t="n">
        <v>45.4</v>
      </c>
      <c r="J2903" s="0" t="n">
        <v>44.1</v>
      </c>
      <c r="K2903" s="0" t="n">
        <v>44.5</v>
      </c>
    </row>
    <row r="2904" customFormat="false" ht="15" hidden="false" customHeight="false" outlineLevel="0" collapsed="false">
      <c r="A2904" s="0" t="n">
        <f aca="false">A2903+1</f>
        <v>1902</v>
      </c>
      <c r="B2904" s="0" t="n">
        <v>48.5</v>
      </c>
      <c r="C2904" s="0" t="n">
        <v>58.8</v>
      </c>
      <c r="D2904" s="0" t="n">
        <v>61.3</v>
      </c>
      <c r="E2904" s="0" t="n">
        <v>50.8</v>
      </c>
      <c r="F2904" s="0" t="n">
        <v>61.4</v>
      </c>
      <c r="G2904" s="0" t="n">
        <v>50.5</v>
      </c>
      <c r="H2904" s="0" t="n">
        <v>42.5</v>
      </c>
      <c r="I2904" s="0" t="n">
        <v>45.4</v>
      </c>
      <c r="J2904" s="0" t="n">
        <v>44.1</v>
      </c>
      <c r="K2904" s="0" t="n">
        <v>44.5</v>
      </c>
    </row>
    <row r="2905" customFormat="false" ht="15" hidden="false" customHeight="false" outlineLevel="0" collapsed="false">
      <c r="A2905" s="0" t="n">
        <f aca="false">A2904+1</f>
        <v>1903</v>
      </c>
      <c r="B2905" s="0" t="n">
        <v>48.5</v>
      </c>
      <c r="C2905" s="0" t="n">
        <v>59.3</v>
      </c>
      <c r="D2905" s="0" t="n">
        <v>61.3</v>
      </c>
      <c r="E2905" s="0" t="n">
        <v>50.8</v>
      </c>
      <c r="F2905" s="0" t="n">
        <v>61.4</v>
      </c>
      <c r="G2905" s="0" t="n">
        <v>50.4</v>
      </c>
      <c r="H2905" s="0" t="n">
        <v>42.5</v>
      </c>
      <c r="I2905" s="0" t="n">
        <v>45.4</v>
      </c>
      <c r="J2905" s="0" t="n">
        <v>44.1</v>
      </c>
      <c r="K2905" s="0" t="n">
        <v>44.5</v>
      </c>
    </row>
    <row r="2906" customFormat="false" ht="15" hidden="false" customHeight="false" outlineLevel="0" collapsed="false">
      <c r="A2906" s="0" t="n">
        <f aca="false">A2905+1</f>
        <v>1904</v>
      </c>
      <c r="B2906" s="0" t="n">
        <v>48.4</v>
      </c>
      <c r="C2906" s="0" t="n">
        <v>59.7</v>
      </c>
      <c r="D2906" s="0" t="n">
        <v>61.3</v>
      </c>
      <c r="E2906" s="0" t="n">
        <v>50.8</v>
      </c>
      <c r="F2906" s="0" t="n">
        <v>61.4</v>
      </c>
      <c r="G2906" s="0" t="n">
        <v>50.4</v>
      </c>
      <c r="H2906" s="0" t="n">
        <v>42.5</v>
      </c>
      <c r="I2906" s="0" t="n">
        <v>45.5</v>
      </c>
      <c r="J2906" s="0" t="n">
        <v>44.1</v>
      </c>
      <c r="K2906" s="0" t="n">
        <v>44.5</v>
      </c>
    </row>
    <row r="2907" customFormat="false" ht="15" hidden="false" customHeight="false" outlineLevel="0" collapsed="false">
      <c r="A2907" s="0" t="n">
        <f aca="false">A2906+1</f>
        <v>1905</v>
      </c>
      <c r="B2907" s="0" t="n">
        <v>48.4</v>
      </c>
      <c r="C2907" s="0" t="n">
        <v>59.9</v>
      </c>
      <c r="D2907" s="0" t="n">
        <v>61.2</v>
      </c>
      <c r="E2907" s="0" t="n">
        <v>50.8</v>
      </c>
      <c r="F2907" s="0" t="n">
        <v>61.4</v>
      </c>
      <c r="G2907" s="0" t="n">
        <v>50.5</v>
      </c>
      <c r="H2907" s="0" t="n">
        <v>42.5</v>
      </c>
      <c r="I2907" s="0" t="n">
        <v>45.5</v>
      </c>
      <c r="J2907" s="0" t="n">
        <v>44.1</v>
      </c>
      <c r="K2907" s="0" t="n">
        <v>44.5</v>
      </c>
    </row>
    <row r="2908" customFormat="false" ht="15" hidden="false" customHeight="false" outlineLevel="0" collapsed="false">
      <c r="A2908" s="0" t="n">
        <f aca="false">A2907+1</f>
        <v>1906</v>
      </c>
      <c r="B2908" s="0" t="n">
        <v>48.5</v>
      </c>
      <c r="C2908" s="0" t="n">
        <v>59.9</v>
      </c>
      <c r="D2908" s="0" t="n">
        <v>61.2</v>
      </c>
      <c r="E2908" s="0" t="n">
        <v>50.8</v>
      </c>
      <c r="F2908" s="0" t="n">
        <v>61.4</v>
      </c>
      <c r="G2908" s="0" t="n">
        <v>50.4</v>
      </c>
      <c r="H2908" s="0" t="n">
        <v>42.5</v>
      </c>
      <c r="I2908" s="0" t="n">
        <v>45.4</v>
      </c>
      <c r="J2908" s="0" t="n">
        <v>44.1</v>
      </c>
      <c r="K2908" s="0" t="n">
        <v>44.5</v>
      </c>
    </row>
    <row r="2909" customFormat="false" ht="15" hidden="false" customHeight="false" outlineLevel="0" collapsed="false">
      <c r="A2909" s="0" t="n">
        <f aca="false">A2908+1</f>
        <v>1907</v>
      </c>
      <c r="B2909" s="0" t="n">
        <v>48.5</v>
      </c>
      <c r="C2909" s="0" t="n">
        <v>59.9</v>
      </c>
      <c r="D2909" s="0" t="n">
        <v>61.2</v>
      </c>
      <c r="E2909" s="0" t="n">
        <v>50.8</v>
      </c>
      <c r="F2909" s="0" t="n">
        <v>61.4</v>
      </c>
      <c r="G2909" s="0" t="n">
        <v>50.4</v>
      </c>
      <c r="H2909" s="0" t="n">
        <v>42.5</v>
      </c>
      <c r="I2909" s="0" t="n">
        <v>45.4</v>
      </c>
      <c r="J2909" s="0" t="n">
        <v>44.1</v>
      </c>
      <c r="K2909" s="0" t="n">
        <v>44.5</v>
      </c>
    </row>
    <row r="2910" customFormat="false" ht="15" hidden="false" customHeight="false" outlineLevel="0" collapsed="false">
      <c r="A2910" s="0" t="n">
        <f aca="false">A2909+1</f>
        <v>1908</v>
      </c>
      <c r="B2910" s="0" t="n">
        <v>48.4</v>
      </c>
      <c r="C2910" s="0" t="n">
        <v>59.9</v>
      </c>
      <c r="D2910" s="0" t="n">
        <v>61.3</v>
      </c>
      <c r="E2910" s="0" t="n">
        <v>50.8</v>
      </c>
      <c r="F2910" s="0" t="n">
        <v>61.4</v>
      </c>
      <c r="G2910" s="0" t="n">
        <v>50.4</v>
      </c>
      <c r="H2910" s="0" t="n">
        <v>42.5</v>
      </c>
      <c r="I2910" s="0" t="n">
        <v>45.5</v>
      </c>
      <c r="J2910" s="0" t="n">
        <v>44.1</v>
      </c>
      <c r="K2910" s="0" t="n">
        <v>44.5</v>
      </c>
    </row>
    <row r="2911" customFormat="false" ht="15" hidden="false" customHeight="false" outlineLevel="0" collapsed="false">
      <c r="A2911" s="0" t="n">
        <f aca="false">A2910+1</f>
        <v>1909</v>
      </c>
      <c r="B2911" s="0" t="n">
        <v>48.5</v>
      </c>
      <c r="C2911" s="0" t="n">
        <v>59.9</v>
      </c>
      <c r="D2911" s="0" t="n">
        <v>61.3</v>
      </c>
      <c r="E2911" s="0" t="n">
        <v>50.8</v>
      </c>
      <c r="F2911" s="0" t="n">
        <v>61.4</v>
      </c>
      <c r="G2911" s="0" t="n">
        <v>50.4</v>
      </c>
      <c r="H2911" s="0" t="n">
        <v>42.5</v>
      </c>
      <c r="I2911" s="0" t="n">
        <v>45.5</v>
      </c>
      <c r="J2911" s="0" t="n">
        <v>44.1</v>
      </c>
      <c r="K2911" s="0" t="n">
        <v>44.5</v>
      </c>
    </row>
    <row r="2912" customFormat="false" ht="15" hidden="false" customHeight="false" outlineLevel="0" collapsed="false">
      <c r="A2912" s="0" t="n">
        <f aca="false">A2911+1</f>
        <v>1910</v>
      </c>
      <c r="B2912" s="0" t="n">
        <v>48.5</v>
      </c>
      <c r="C2912" s="0" t="n">
        <v>59.9</v>
      </c>
      <c r="D2912" s="0" t="n">
        <v>61.3</v>
      </c>
      <c r="E2912" s="0" t="n">
        <v>50.8</v>
      </c>
      <c r="F2912" s="0" t="n">
        <v>61.4</v>
      </c>
      <c r="G2912" s="0" t="n">
        <v>50.4</v>
      </c>
      <c r="H2912" s="0" t="n">
        <v>42.5</v>
      </c>
      <c r="I2912" s="0" t="n">
        <v>45.4</v>
      </c>
      <c r="J2912" s="0" t="n">
        <v>44.1</v>
      </c>
      <c r="K2912" s="0" t="n">
        <v>44.5</v>
      </c>
    </row>
    <row r="2913" customFormat="false" ht="15" hidden="false" customHeight="false" outlineLevel="0" collapsed="false">
      <c r="A2913" s="0" t="n">
        <f aca="false">A2912+1</f>
        <v>1911</v>
      </c>
      <c r="B2913" s="0" t="n">
        <v>48.5</v>
      </c>
      <c r="C2913" s="0" t="n">
        <v>60</v>
      </c>
      <c r="D2913" s="0" t="n">
        <v>61.3</v>
      </c>
      <c r="E2913" s="0" t="n">
        <v>50.8</v>
      </c>
      <c r="F2913" s="0" t="n">
        <v>61.4</v>
      </c>
      <c r="G2913" s="0" t="n">
        <v>50.4</v>
      </c>
      <c r="H2913" s="0" t="n">
        <v>42.5</v>
      </c>
      <c r="I2913" s="0" t="n">
        <v>45.5</v>
      </c>
      <c r="J2913" s="0" t="n">
        <v>44.1</v>
      </c>
      <c r="K2913" s="0" t="n">
        <v>44.5</v>
      </c>
    </row>
    <row r="2914" customFormat="false" ht="15" hidden="false" customHeight="false" outlineLevel="0" collapsed="false">
      <c r="A2914" s="0" t="n">
        <f aca="false">A2913+1</f>
        <v>1912</v>
      </c>
      <c r="B2914" s="0" t="n">
        <v>48.5</v>
      </c>
      <c r="C2914" s="0" t="n">
        <v>60</v>
      </c>
      <c r="D2914" s="0" t="n">
        <v>61.3</v>
      </c>
      <c r="E2914" s="0" t="n">
        <v>50.8</v>
      </c>
      <c r="F2914" s="0" t="n">
        <v>61.4</v>
      </c>
      <c r="G2914" s="0" t="n">
        <v>50.5</v>
      </c>
      <c r="H2914" s="0" t="n">
        <v>42.5</v>
      </c>
      <c r="I2914" s="0" t="n">
        <v>45.5</v>
      </c>
      <c r="J2914" s="0" t="n">
        <v>44.1</v>
      </c>
      <c r="K2914" s="0" t="n">
        <v>44.5</v>
      </c>
    </row>
    <row r="2915" customFormat="false" ht="15" hidden="false" customHeight="false" outlineLevel="0" collapsed="false">
      <c r="A2915" s="0" t="n">
        <f aca="false">A2914+1</f>
        <v>1913</v>
      </c>
      <c r="B2915" s="0" t="n">
        <v>48.5</v>
      </c>
      <c r="C2915" s="0" t="n">
        <v>60</v>
      </c>
      <c r="D2915" s="0" t="n">
        <v>61.3</v>
      </c>
      <c r="E2915" s="0" t="n">
        <v>50.8</v>
      </c>
      <c r="F2915" s="0" t="n">
        <v>61.4</v>
      </c>
      <c r="G2915" s="0" t="n">
        <v>50.4</v>
      </c>
      <c r="H2915" s="0" t="n">
        <v>42.4</v>
      </c>
      <c r="I2915" s="0" t="n">
        <v>45.4</v>
      </c>
      <c r="J2915" s="0" t="n">
        <v>44.1</v>
      </c>
      <c r="K2915" s="0" t="n">
        <v>44.5</v>
      </c>
    </row>
    <row r="2916" customFormat="false" ht="15" hidden="false" customHeight="false" outlineLevel="0" collapsed="false">
      <c r="A2916" s="0" t="n">
        <f aca="false">A2915+1</f>
        <v>1914</v>
      </c>
      <c r="B2916" s="0" t="n">
        <v>48.4</v>
      </c>
      <c r="C2916" s="0" t="n">
        <v>60</v>
      </c>
      <c r="D2916" s="0" t="n">
        <v>61.3</v>
      </c>
      <c r="E2916" s="0" t="n">
        <v>50.8</v>
      </c>
      <c r="F2916" s="0" t="n">
        <v>61.4</v>
      </c>
      <c r="G2916" s="0" t="n">
        <v>50.5</v>
      </c>
      <c r="H2916" s="0" t="n">
        <v>42.5</v>
      </c>
      <c r="I2916" s="0" t="n">
        <v>45.4</v>
      </c>
      <c r="J2916" s="0" t="n">
        <v>44.1</v>
      </c>
      <c r="K2916" s="0" t="n">
        <v>44.5</v>
      </c>
    </row>
    <row r="2917" customFormat="false" ht="15" hidden="false" customHeight="false" outlineLevel="0" collapsed="false">
      <c r="A2917" s="0" t="n">
        <f aca="false">A2916+1</f>
        <v>1915</v>
      </c>
      <c r="B2917" s="0" t="n">
        <v>48.5</v>
      </c>
      <c r="C2917" s="0" t="n">
        <v>60.1</v>
      </c>
      <c r="D2917" s="0" t="n">
        <v>61.3</v>
      </c>
      <c r="E2917" s="0" t="n">
        <v>50.8</v>
      </c>
      <c r="F2917" s="0" t="n">
        <v>61.4</v>
      </c>
      <c r="G2917" s="0" t="n">
        <v>50.5</v>
      </c>
      <c r="H2917" s="0" t="n">
        <v>42.5</v>
      </c>
      <c r="I2917" s="0" t="n">
        <v>45.4</v>
      </c>
      <c r="J2917" s="0" t="n">
        <v>44.1</v>
      </c>
      <c r="K2917" s="0" t="n">
        <v>44.5</v>
      </c>
    </row>
    <row r="2918" customFormat="false" ht="15" hidden="false" customHeight="false" outlineLevel="0" collapsed="false">
      <c r="A2918" s="0" t="n">
        <f aca="false">A2917+1</f>
        <v>1916</v>
      </c>
      <c r="B2918" s="0" t="n">
        <v>48.4</v>
      </c>
      <c r="C2918" s="0" t="n">
        <v>60</v>
      </c>
      <c r="D2918" s="0" t="n">
        <v>61.3</v>
      </c>
      <c r="E2918" s="0" t="n">
        <v>50.8</v>
      </c>
      <c r="F2918" s="0" t="n">
        <v>61.4</v>
      </c>
      <c r="G2918" s="0" t="n">
        <v>50.5</v>
      </c>
      <c r="H2918" s="0" t="n">
        <v>42.5</v>
      </c>
      <c r="I2918" s="0" t="n">
        <v>45.5</v>
      </c>
      <c r="J2918" s="0" t="n">
        <v>44.1</v>
      </c>
      <c r="K2918" s="0" t="n">
        <v>44.5</v>
      </c>
    </row>
    <row r="2919" customFormat="false" ht="15" hidden="false" customHeight="false" outlineLevel="0" collapsed="false">
      <c r="A2919" s="0" t="n">
        <f aca="false">A2918+1</f>
        <v>1917</v>
      </c>
      <c r="B2919" s="0" t="n">
        <v>48.5</v>
      </c>
      <c r="C2919" s="0" t="n">
        <v>60</v>
      </c>
      <c r="D2919" s="0" t="n">
        <v>61.2</v>
      </c>
      <c r="E2919" s="0" t="n">
        <v>50.8</v>
      </c>
      <c r="F2919" s="0" t="n">
        <v>61.5</v>
      </c>
      <c r="G2919" s="0" t="n">
        <v>50.5</v>
      </c>
      <c r="H2919" s="0" t="n">
        <v>42.5</v>
      </c>
      <c r="I2919" s="0" t="n">
        <v>45.4</v>
      </c>
      <c r="J2919" s="0" t="n">
        <v>44.1</v>
      </c>
      <c r="K2919" s="0" t="n">
        <v>44.5</v>
      </c>
    </row>
    <row r="2920" customFormat="false" ht="15" hidden="false" customHeight="false" outlineLevel="0" collapsed="false">
      <c r="A2920" s="0" t="n">
        <f aca="false">A2919+1</f>
        <v>1918</v>
      </c>
      <c r="B2920" s="0" t="n">
        <v>48.5</v>
      </c>
      <c r="C2920" s="0" t="n">
        <v>60</v>
      </c>
      <c r="D2920" s="0" t="n">
        <v>61.3</v>
      </c>
      <c r="E2920" s="0" t="n">
        <v>50.8</v>
      </c>
      <c r="F2920" s="0" t="n">
        <v>61.4</v>
      </c>
      <c r="G2920" s="0" t="n">
        <v>50.5</v>
      </c>
      <c r="H2920" s="0" t="n">
        <v>42.5</v>
      </c>
      <c r="I2920" s="0" t="n">
        <v>45.4</v>
      </c>
      <c r="J2920" s="0" t="n">
        <v>44.1</v>
      </c>
      <c r="K2920" s="0" t="n">
        <v>44.5</v>
      </c>
    </row>
    <row r="2921" customFormat="false" ht="15" hidden="false" customHeight="false" outlineLevel="0" collapsed="false">
      <c r="A2921" s="0" t="n">
        <f aca="false">A2920+1</f>
        <v>1919</v>
      </c>
      <c r="B2921" s="0" t="n">
        <v>48.5</v>
      </c>
      <c r="C2921" s="0" t="n">
        <v>60</v>
      </c>
      <c r="D2921" s="0" t="n">
        <v>61.3</v>
      </c>
      <c r="E2921" s="0" t="n">
        <v>50.8</v>
      </c>
      <c r="F2921" s="0" t="n">
        <v>61.4</v>
      </c>
      <c r="G2921" s="0" t="n">
        <v>50.5</v>
      </c>
      <c r="H2921" s="0" t="n">
        <v>42.4</v>
      </c>
      <c r="I2921" s="0" t="n">
        <v>45.4</v>
      </c>
      <c r="J2921" s="0" t="n">
        <v>44.1</v>
      </c>
      <c r="K2921" s="0" t="n">
        <v>44.5</v>
      </c>
    </row>
    <row r="2922" customFormat="false" ht="15" hidden="false" customHeight="false" outlineLevel="0" collapsed="false">
      <c r="A2922" s="0" t="n">
        <f aca="false">A2921+1</f>
        <v>1920</v>
      </c>
      <c r="B2922" s="0" t="n">
        <v>48.5</v>
      </c>
      <c r="C2922" s="0" t="n">
        <v>60</v>
      </c>
      <c r="D2922" s="0" t="n">
        <v>61.2</v>
      </c>
      <c r="E2922" s="0" t="n">
        <v>50.8</v>
      </c>
      <c r="F2922" s="0" t="n">
        <v>61.4</v>
      </c>
      <c r="G2922" s="0" t="n">
        <v>50.5</v>
      </c>
      <c r="H2922" s="0" t="n">
        <v>42.5</v>
      </c>
      <c r="I2922" s="0" t="n">
        <v>45.4</v>
      </c>
      <c r="J2922" s="0" t="n">
        <v>44.1</v>
      </c>
      <c r="K2922" s="0" t="n">
        <v>44.5</v>
      </c>
    </row>
    <row r="2923" customFormat="false" ht="15" hidden="false" customHeight="false" outlineLevel="0" collapsed="false">
      <c r="A2923" s="0" t="n">
        <f aca="false">A2922+1</f>
        <v>1921</v>
      </c>
      <c r="B2923" s="0" t="n">
        <v>48.5</v>
      </c>
      <c r="C2923" s="0" t="n">
        <v>60</v>
      </c>
      <c r="D2923" s="0" t="n">
        <v>61.3</v>
      </c>
      <c r="E2923" s="0" t="n">
        <v>50.8</v>
      </c>
      <c r="F2923" s="0" t="n">
        <v>61.4</v>
      </c>
      <c r="G2923" s="0" t="n">
        <v>50.4</v>
      </c>
      <c r="H2923" s="0" t="n">
        <v>42.5</v>
      </c>
      <c r="I2923" s="0" t="n">
        <v>45.4</v>
      </c>
      <c r="J2923" s="0" t="n">
        <v>44.1</v>
      </c>
      <c r="K2923" s="0" t="n">
        <v>44.5</v>
      </c>
    </row>
    <row r="2924" customFormat="false" ht="15" hidden="false" customHeight="false" outlineLevel="0" collapsed="false">
      <c r="A2924" s="0" t="n">
        <f aca="false">A2923+1</f>
        <v>1922</v>
      </c>
      <c r="B2924" s="0" t="n">
        <v>48.5</v>
      </c>
      <c r="C2924" s="0" t="n">
        <v>60</v>
      </c>
      <c r="D2924" s="0" t="n">
        <v>61.3</v>
      </c>
      <c r="E2924" s="0" t="n">
        <v>50.8</v>
      </c>
      <c r="F2924" s="0" t="n">
        <v>61.4</v>
      </c>
      <c r="G2924" s="0" t="n">
        <v>50.5</v>
      </c>
      <c r="H2924" s="0" t="n">
        <v>42.5</v>
      </c>
      <c r="I2924" s="0" t="n">
        <v>45.4</v>
      </c>
      <c r="J2924" s="0" t="n">
        <v>44.1</v>
      </c>
      <c r="K2924" s="0" t="n">
        <v>44.5</v>
      </c>
    </row>
    <row r="2925" customFormat="false" ht="15" hidden="false" customHeight="false" outlineLevel="0" collapsed="false">
      <c r="A2925" s="0" t="n">
        <f aca="false">A2924+1</f>
        <v>1923</v>
      </c>
      <c r="B2925" s="0" t="n">
        <v>48.5</v>
      </c>
      <c r="C2925" s="0" t="n">
        <v>60</v>
      </c>
      <c r="D2925" s="0" t="n">
        <v>61.3</v>
      </c>
      <c r="E2925" s="0" t="n">
        <v>50.8</v>
      </c>
      <c r="F2925" s="0" t="n">
        <v>61.4</v>
      </c>
      <c r="G2925" s="0" t="n">
        <v>50.4</v>
      </c>
      <c r="H2925" s="0" t="n">
        <v>42.5</v>
      </c>
      <c r="I2925" s="0" t="n">
        <v>45.4</v>
      </c>
      <c r="J2925" s="0" t="n">
        <v>44.1</v>
      </c>
      <c r="K2925" s="0" t="n">
        <v>44.5</v>
      </c>
    </row>
    <row r="2926" customFormat="false" ht="15" hidden="false" customHeight="false" outlineLevel="0" collapsed="false">
      <c r="A2926" s="0" t="n">
        <f aca="false">A2925+1</f>
        <v>1924</v>
      </c>
      <c r="B2926" s="0" t="n">
        <v>48.5</v>
      </c>
      <c r="C2926" s="0" t="n">
        <v>59.9</v>
      </c>
      <c r="D2926" s="0" t="n">
        <v>61.2</v>
      </c>
      <c r="E2926" s="0" t="n">
        <v>50.8</v>
      </c>
      <c r="F2926" s="0" t="n">
        <v>61.4</v>
      </c>
      <c r="G2926" s="0" t="n">
        <v>50.4</v>
      </c>
      <c r="H2926" s="0" t="n">
        <v>42.5</v>
      </c>
      <c r="I2926" s="0" t="n">
        <v>45.4</v>
      </c>
      <c r="J2926" s="0" t="n">
        <v>44.1</v>
      </c>
      <c r="K2926" s="0" t="n">
        <v>44.5</v>
      </c>
    </row>
    <row r="2927" customFormat="false" ht="15" hidden="false" customHeight="false" outlineLevel="0" collapsed="false">
      <c r="A2927" s="0" t="n">
        <f aca="false">A2926+1</f>
        <v>1925</v>
      </c>
      <c r="B2927" s="0" t="n">
        <v>48.5</v>
      </c>
      <c r="C2927" s="0" t="n">
        <v>60</v>
      </c>
      <c r="D2927" s="0" t="n">
        <v>61.2</v>
      </c>
      <c r="E2927" s="0" t="n">
        <v>50.8</v>
      </c>
      <c r="F2927" s="0" t="n">
        <v>61.4</v>
      </c>
      <c r="G2927" s="0" t="n">
        <v>50.5</v>
      </c>
      <c r="H2927" s="0" t="n">
        <v>42.5</v>
      </c>
      <c r="I2927" s="0" t="n">
        <v>45.4</v>
      </c>
      <c r="J2927" s="0" t="n">
        <v>44.1</v>
      </c>
      <c r="K2927" s="0" t="n">
        <v>44.5</v>
      </c>
    </row>
    <row r="2928" customFormat="false" ht="15" hidden="false" customHeight="false" outlineLevel="0" collapsed="false">
      <c r="A2928" s="0" t="n">
        <f aca="false">A2927+1</f>
        <v>1926</v>
      </c>
      <c r="B2928" s="0" t="n">
        <v>48.5</v>
      </c>
      <c r="C2928" s="0" t="n">
        <v>59.9</v>
      </c>
      <c r="D2928" s="0" t="n">
        <v>61.3</v>
      </c>
      <c r="E2928" s="0" t="n">
        <v>50.8</v>
      </c>
      <c r="F2928" s="0" t="n">
        <v>61.4</v>
      </c>
      <c r="G2928" s="0" t="n">
        <v>50.4</v>
      </c>
      <c r="H2928" s="0" t="n">
        <v>42.5</v>
      </c>
      <c r="I2928" s="0" t="n">
        <v>45.4</v>
      </c>
      <c r="J2928" s="0" t="n">
        <v>44.1</v>
      </c>
      <c r="K2928" s="0" t="n">
        <v>44.5</v>
      </c>
    </row>
    <row r="2929" customFormat="false" ht="15" hidden="false" customHeight="false" outlineLevel="0" collapsed="false">
      <c r="A2929" s="0" t="n">
        <f aca="false">A2928+1</f>
        <v>1927</v>
      </c>
      <c r="B2929" s="0" t="n">
        <v>48.5</v>
      </c>
      <c r="C2929" s="0" t="n">
        <v>59.9</v>
      </c>
      <c r="D2929" s="0" t="n">
        <v>61.2</v>
      </c>
      <c r="E2929" s="0" t="n">
        <v>50.8</v>
      </c>
      <c r="F2929" s="0" t="n">
        <v>61.4</v>
      </c>
      <c r="G2929" s="0" t="n">
        <v>50.4</v>
      </c>
      <c r="H2929" s="0" t="n">
        <v>42.5</v>
      </c>
      <c r="I2929" s="0" t="n">
        <v>45.4</v>
      </c>
      <c r="J2929" s="0" t="n">
        <v>44.1</v>
      </c>
      <c r="K2929" s="0" t="n">
        <v>44.5</v>
      </c>
    </row>
    <row r="2930" customFormat="false" ht="15" hidden="false" customHeight="false" outlineLevel="0" collapsed="false">
      <c r="A2930" s="0" t="n">
        <f aca="false">A2929+1</f>
        <v>1928</v>
      </c>
      <c r="B2930" s="0" t="n">
        <v>48.5</v>
      </c>
      <c r="C2930" s="0" t="n">
        <v>59.9</v>
      </c>
      <c r="D2930" s="0" t="n">
        <v>61.2</v>
      </c>
      <c r="E2930" s="0" t="n">
        <v>50.8</v>
      </c>
      <c r="F2930" s="0" t="n">
        <v>61.4</v>
      </c>
      <c r="G2930" s="0" t="n">
        <v>50.4</v>
      </c>
      <c r="H2930" s="0" t="n">
        <v>42.5</v>
      </c>
      <c r="I2930" s="0" t="n">
        <v>45.4</v>
      </c>
      <c r="J2930" s="0" t="n">
        <v>44.1</v>
      </c>
      <c r="K2930" s="0" t="n">
        <v>44.5</v>
      </c>
    </row>
    <row r="2931" customFormat="false" ht="15" hidden="false" customHeight="false" outlineLevel="0" collapsed="false">
      <c r="A2931" s="0" t="n">
        <f aca="false">A2930+1</f>
        <v>1929</v>
      </c>
      <c r="B2931" s="0" t="n">
        <v>48.5</v>
      </c>
      <c r="C2931" s="0" t="n">
        <v>59.9</v>
      </c>
      <c r="D2931" s="0" t="n">
        <v>61.3</v>
      </c>
      <c r="E2931" s="0" t="n">
        <v>50.8</v>
      </c>
      <c r="F2931" s="0" t="n">
        <v>61.4</v>
      </c>
      <c r="G2931" s="0" t="n">
        <v>50.4</v>
      </c>
      <c r="H2931" s="0" t="n">
        <v>42.5</v>
      </c>
      <c r="I2931" s="0" t="n">
        <v>45.4</v>
      </c>
      <c r="J2931" s="0" t="n">
        <v>44.1</v>
      </c>
      <c r="K2931" s="0" t="n">
        <v>44.5</v>
      </c>
    </row>
    <row r="2932" customFormat="false" ht="15" hidden="false" customHeight="false" outlineLevel="0" collapsed="false">
      <c r="A2932" s="0" t="n">
        <f aca="false">A2931+1</f>
        <v>1930</v>
      </c>
      <c r="B2932" s="0" t="n">
        <v>48.5</v>
      </c>
      <c r="C2932" s="0" t="n">
        <v>59.9</v>
      </c>
      <c r="D2932" s="0" t="n">
        <v>61.3</v>
      </c>
      <c r="E2932" s="0" t="n">
        <v>50.8</v>
      </c>
      <c r="F2932" s="0" t="n">
        <v>61.4</v>
      </c>
      <c r="G2932" s="0" t="n">
        <v>50.4</v>
      </c>
      <c r="H2932" s="0" t="n">
        <v>42.5</v>
      </c>
      <c r="I2932" s="0" t="n">
        <v>45.4</v>
      </c>
      <c r="J2932" s="0" t="n">
        <v>44.1</v>
      </c>
      <c r="K2932" s="0" t="n">
        <v>44.5</v>
      </c>
    </row>
    <row r="2933" customFormat="false" ht="15" hidden="false" customHeight="false" outlineLevel="0" collapsed="false">
      <c r="A2933" s="0" t="n">
        <f aca="false">A2932+1</f>
        <v>1931</v>
      </c>
      <c r="B2933" s="0" t="n">
        <v>48.5</v>
      </c>
      <c r="C2933" s="0" t="n">
        <v>59.9</v>
      </c>
      <c r="D2933" s="0" t="n">
        <v>61.3</v>
      </c>
      <c r="E2933" s="0" t="n">
        <v>50.8</v>
      </c>
      <c r="F2933" s="0" t="n">
        <v>61.4</v>
      </c>
      <c r="G2933" s="0" t="n">
        <v>50.4</v>
      </c>
      <c r="H2933" s="0" t="n">
        <v>42.5</v>
      </c>
      <c r="I2933" s="0" t="n">
        <v>45.4</v>
      </c>
      <c r="J2933" s="0" t="n">
        <v>44.1</v>
      </c>
      <c r="K2933" s="0" t="n">
        <v>44.5</v>
      </c>
    </row>
    <row r="2934" customFormat="false" ht="15" hidden="false" customHeight="false" outlineLevel="0" collapsed="false">
      <c r="A2934" s="0" t="n">
        <f aca="false">A2933+1</f>
        <v>1932</v>
      </c>
      <c r="B2934" s="0" t="n">
        <v>48.5</v>
      </c>
      <c r="C2934" s="0" t="n">
        <v>59.9</v>
      </c>
      <c r="D2934" s="0" t="n">
        <v>61.3</v>
      </c>
      <c r="E2934" s="0" t="n">
        <v>50.8</v>
      </c>
      <c r="F2934" s="0" t="n">
        <v>61.4</v>
      </c>
      <c r="G2934" s="0" t="n">
        <v>50.5</v>
      </c>
      <c r="H2934" s="0" t="n">
        <v>42.5</v>
      </c>
      <c r="I2934" s="0" t="n">
        <v>45.4</v>
      </c>
      <c r="J2934" s="0" t="n">
        <v>44.1</v>
      </c>
      <c r="K2934" s="0" t="n">
        <v>44.5</v>
      </c>
    </row>
    <row r="2935" customFormat="false" ht="15" hidden="false" customHeight="false" outlineLevel="0" collapsed="false">
      <c r="A2935" s="0" t="n">
        <f aca="false">A2934+1</f>
        <v>1933</v>
      </c>
      <c r="B2935" s="0" t="n">
        <v>48.5</v>
      </c>
      <c r="C2935" s="0" t="n">
        <v>59.9</v>
      </c>
      <c r="D2935" s="0" t="n">
        <v>61.3</v>
      </c>
      <c r="E2935" s="0" t="n">
        <v>50.8</v>
      </c>
      <c r="F2935" s="0" t="n">
        <v>61.4</v>
      </c>
      <c r="G2935" s="0" t="n">
        <v>50.4</v>
      </c>
      <c r="H2935" s="0" t="n">
        <v>42.5</v>
      </c>
      <c r="I2935" s="0" t="n">
        <v>45.4</v>
      </c>
      <c r="J2935" s="0" t="n">
        <v>44.1</v>
      </c>
      <c r="K2935" s="0" t="n">
        <v>44.5</v>
      </c>
    </row>
    <row r="2936" customFormat="false" ht="15" hidden="false" customHeight="false" outlineLevel="0" collapsed="false">
      <c r="A2936" s="0" t="n">
        <f aca="false">A2935+1</f>
        <v>1934</v>
      </c>
      <c r="B2936" s="0" t="n">
        <v>48.5</v>
      </c>
      <c r="C2936" s="0" t="n">
        <v>59.9</v>
      </c>
      <c r="D2936" s="0" t="n">
        <v>61.3</v>
      </c>
      <c r="E2936" s="0" t="n">
        <v>50.8</v>
      </c>
      <c r="F2936" s="0" t="n">
        <v>61.4</v>
      </c>
      <c r="G2936" s="0" t="n">
        <v>50.5</v>
      </c>
      <c r="H2936" s="0" t="n">
        <v>42.5</v>
      </c>
      <c r="I2936" s="0" t="n">
        <v>45.4</v>
      </c>
      <c r="J2936" s="0" t="n">
        <v>44.1</v>
      </c>
      <c r="K2936" s="0" t="n">
        <v>44.5</v>
      </c>
    </row>
    <row r="2937" customFormat="false" ht="15" hidden="false" customHeight="false" outlineLevel="0" collapsed="false">
      <c r="A2937" s="0" t="n">
        <f aca="false">A2936+1</f>
        <v>1935</v>
      </c>
      <c r="B2937" s="0" t="n">
        <v>48.4</v>
      </c>
      <c r="C2937" s="0" t="n">
        <v>59.9</v>
      </c>
      <c r="D2937" s="0" t="n">
        <v>61.3</v>
      </c>
      <c r="E2937" s="0" t="n">
        <v>50.8</v>
      </c>
      <c r="F2937" s="0" t="n">
        <v>61.4</v>
      </c>
      <c r="G2937" s="0" t="n">
        <v>50.5</v>
      </c>
      <c r="H2937" s="0" t="n">
        <v>42.5</v>
      </c>
      <c r="I2937" s="0" t="n">
        <v>45.4</v>
      </c>
      <c r="J2937" s="0" t="n">
        <v>44.1</v>
      </c>
      <c r="K2937" s="0" t="n">
        <v>44.5</v>
      </c>
    </row>
    <row r="2938" customFormat="false" ht="15" hidden="false" customHeight="false" outlineLevel="0" collapsed="false">
      <c r="A2938" s="0" t="n">
        <f aca="false">A2937+1</f>
        <v>1936</v>
      </c>
      <c r="B2938" s="0" t="n">
        <v>48.5</v>
      </c>
      <c r="C2938" s="0" t="n">
        <v>59.9</v>
      </c>
      <c r="D2938" s="0" t="n">
        <v>61.2</v>
      </c>
      <c r="E2938" s="0" t="n">
        <v>50.8</v>
      </c>
      <c r="F2938" s="0" t="n">
        <v>61.4</v>
      </c>
      <c r="G2938" s="0" t="n">
        <v>50.5</v>
      </c>
      <c r="H2938" s="0" t="n">
        <v>42.5</v>
      </c>
      <c r="I2938" s="0" t="n">
        <v>45.4</v>
      </c>
      <c r="J2938" s="0" t="n">
        <v>44.1</v>
      </c>
      <c r="K2938" s="0" t="n">
        <v>44.5</v>
      </c>
    </row>
    <row r="2939" customFormat="false" ht="15" hidden="false" customHeight="false" outlineLevel="0" collapsed="false">
      <c r="A2939" s="0" t="n">
        <f aca="false">A2938+1</f>
        <v>1937</v>
      </c>
      <c r="B2939" s="0" t="n">
        <v>48.5</v>
      </c>
      <c r="C2939" s="0" t="n">
        <v>59.8</v>
      </c>
      <c r="D2939" s="0" t="n">
        <v>61.2</v>
      </c>
      <c r="E2939" s="0" t="n">
        <v>50.8</v>
      </c>
      <c r="F2939" s="0" t="n">
        <v>61.4</v>
      </c>
      <c r="G2939" s="0" t="n">
        <v>50.5</v>
      </c>
      <c r="H2939" s="0" t="n">
        <v>42.5</v>
      </c>
      <c r="I2939" s="0" t="n">
        <v>45.4</v>
      </c>
      <c r="J2939" s="0" t="n">
        <v>44</v>
      </c>
      <c r="K2939" s="0" t="n">
        <v>44.5</v>
      </c>
    </row>
    <row r="2940" customFormat="false" ht="15" hidden="false" customHeight="false" outlineLevel="0" collapsed="false">
      <c r="A2940" s="0" t="n">
        <f aca="false">A2939+1</f>
        <v>1938</v>
      </c>
      <c r="B2940" s="0" t="n">
        <v>48.5</v>
      </c>
      <c r="C2940" s="0" t="n">
        <v>59.8</v>
      </c>
      <c r="D2940" s="0" t="n">
        <v>61.2</v>
      </c>
      <c r="E2940" s="0" t="n">
        <v>50.8</v>
      </c>
      <c r="F2940" s="0" t="n">
        <v>61.4</v>
      </c>
      <c r="G2940" s="0" t="n">
        <v>50.5</v>
      </c>
      <c r="H2940" s="0" t="n">
        <v>42.5</v>
      </c>
      <c r="I2940" s="0" t="n">
        <v>45.4</v>
      </c>
      <c r="J2940" s="0" t="n">
        <v>44.1</v>
      </c>
      <c r="K2940" s="0" t="n">
        <v>44.5</v>
      </c>
    </row>
    <row r="2941" customFormat="false" ht="15" hidden="false" customHeight="false" outlineLevel="0" collapsed="false">
      <c r="A2941" s="0" t="n">
        <f aca="false">A2940+1</f>
        <v>1939</v>
      </c>
      <c r="B2941" s="0" t="n">
        <v>48.5</v>
      </c>
      <c r="C2941" s="0" t="n">
        <v>59.8</v>
      </c>
      <c r="D2941" s="0" t="n">
        <v>61.2</v>
      </c>
      <c r="E2941" s="0" t="n">
        <v>50.8</v>
      </c>
      <c r="F2941" s="0" t="n">
        <v>61.4</v>
      </c>
      <c r="G2941" s="0" t="n">
        <v>50.5</v>
      </c>
      <c r="H2941" s="0" t="n">
        <v>42.5</v>
      </c>
      <c r="I2941" s="0" t="n">
        <v>45.4</v>
      </c>
      <c r="J2941" s="0" t="n">
        <v>44.1</v>
      </c>
      <c r="K2941" s="0" t="n">
        <v>44.5</v>
      </c>
    </row>
    <row r="2942" customFormat="false" ht="15" hidden="false" customHeight="false" outlineLevel="0" collapsed="false">
      <c r="A2942" s="0" t="n">
        <f aca="false">A2941+1</f>
        <v>1940</v>
      </c>
      <c r="B2942" s="0" t="n">
        <v>48.5</v>
      </c>
      <c r="C2942" s="0" t="n">
        <v>59.8</v>
      </c>
      <c r="D2942" s="0" t="n">
        <v>61.3</v>
      </c>
      <c r="E2942" s="0" t="n">
        <v>50.8</v>
      </c>
      <c r="F2942" s="0" t="n">
        <v>61.4</v>
      </c>
      <c r="G2942" s="0" t="n">
        <v>50.5</v>
      </c>
      <c r="H2942" s="0" t="n">
        <v>42.5</v>
      </c>
      <c r="I2942" s="0" t="n">
        <v>45.4</v>
      </c>
      <c r="J2942" s="0" t="n">
        <v>44.1</v>
      </c>
      <c r="K2942" s="0" t="n">
        <v>44.5</v>
      </c>
    </row>
    <row r="2943" customFormat="false" ht="15" hidden="false" customHeight="false" outlineLevel="0" collapsed="false">
      <c r="A2943" s="0" t="n">
        <f aca="false">A2942+1</f>
        <v>1941</v>
      </c>
      <c r="B2943" s="0" t="n">
        <v>48.5</v>
      </c>
      <c r="C2943" s="0" t="n">
        <v>59.8</v>
      </c>
      <c r="D2943" s="0" t="n">
        <v>61.3</v>
      </c>
      <c r="E2943" s="0" t="n">
        <v>50.8</v>
      </c>
      <c r="F2943" s="0" t="n">
        <v>61.4</v>
      </c>
      <c r="G2943" s="0" t="n">
        <v>50.5</v>
      </c>
      <c r="H2943" s="0" t="n">
        <v>42.4</v>
      </c>
      <c r="I2943" s="0" t="n">
        <v>45.4</v>
      </c>
      <c r="J2943" s="0" t="n">
        <v>44.1</v>
      </c>
      <c r="K2943" s="0" t="n">
        <v>44.5</v>
      </c>
    </row>
    <row r="2944" customFormat="false" ht="15" hidden="false" customHeight="false" outlineLevel="0" collapsed="false">
      <c r="A2944" s="0" t="n">
        <f aca="false">A2943+1</f>
        <v>1942</v>
      </c>
      <c r="B2944" s="0" t="n">
        <v>48.5</v>
      </c>
      <c r="C2944" s="0" t="n">
        <v>59.8</v>
      </c>
      <c r="D2944" s="0" t="n">
        <v>61.3</v>
      </c>
      <c r="E2944" s="0" t="n">
        <v>50.8</v>
      </c>
      <c r="F2944" s="0" t="n">
        <v>61.4</v>
      </c>
      <c r="G2944" s="0" t="n">
        <v>50.5</v>
      </c>
      <c r="H2944" s="0" t="n">
        <v>42.5</v>
      </c>
      <c r="I2944" s="0" t="n">
        <v>45.4</v>
      </c>
      <c r="J2944" s="0" t="n">
        <v>44.1</v>
      </c>
      <c r="K2944" s="0" t="n">
        <v>44.5</v>
      </c>
    </row>
    <row r="2945" customFormat="false" ht="15" hidden="false" customHeight="false" outlineLevel="0" collapsed="false">
      <c r="A2945" s="0" t="n">
        <f aca="false">A2944+1</f>
        <v>1943</v>
      </c>
      <c r="B2945" s="0" t="n">
        <v>48.5</v>
      </c>
      <c r="C2945" s="0" t="n">
        <v>59.8</v>
      </c>
      <c r="D2945" s="0" t="n">
        <v>61.2</v>
      </c>
      <c r="E2945" s="0" t="n">
        <v>50.8</v>
      </c>
      <c r="F2945" s="0" t="n">
        <v>61.4</v>
      </c>
      <c r="G2945" s="0" t="n">
        <v>50.5</v>
      </c>
      <c r="H2945" s="0" t="n">
        <v>42.5</v>
      </c>
      <c r="I2945" s="0" t="n">
        <v>45.4</v>
      </c>
      <c r="J2945" s="0" t="n">
        <v>44.1</v>
      </c>
      <c r="K2945" s="0" t="n">
        <v>44.5</v>
      </c>
    </row>
    <row r="2946" customFormat="false" ht="15" hidden="false" customHeight="false" outlineLevel="0" collapsed="false">
      <c r="A2946" s="0" t="n">
        <f aca="false">A2945+1</f>
        <v>1944</v>
      </c>
      <c r="B2946" s="0" t="n">
        <v>48.5</v>
      </c>
      <c r="C2946" s="0" t="n">
        <v>59.8</v>
      </c>
      <c r="D2946" s="0" t="n">
        <v>61.3</v>
      </c>
      <c r="E2946" s="0" t="n">
        <v>50.8</v>
      </c>
      <c r="F2946" s="0" t="n">
        <v>61.4</v>
      </c>
      <c r="G2946" s="0" t="n">
        <v>50.5</v>
      </c>
      <c r="H2946" s="0" t="n">
        <v>42.5</v>
      </c>
      <c r="I2946" s="0" t="n">
        <v>45.4</v>
      </c>
      <c r="J2946" s="0" t="n">
        <v>44.1</v>
      </c>
      <c r="K2946" s="0" t="n">
        <v>44.5</v>
      </c>
    </row>
    <row r="2947" customFormat="false" ht="15" hidden="false" customHeight="false" outlineLevel="0" collapsed="false">
      <c r="A2947" s="0" t="n">
        <f aca="false">A2946+1</f>
        <v>1945</v>
      </c>
      <c r="B2947" s="0" t="n">
        <v>48.5</v>
      </c>
      <c r="C2947" s="0" t="n">
        <v>59.8</v>
      </c>
      <c r="D2947" s="0" t="n">
        <v>61.3</v>
      </c>
      <c r="E2947" s="0" t="n">
        <v>50.8</v>
      </c>
      <c r="F2947" s="0" t="n">
        <v>61.4</v>
      </c>
      <c r="G2947" s="0" t="n">
        <v>50.5</v>
      </c>
      <c r="H2947" s="0" t="n">
        <v>42.5</v>
      </c>
      <c r="I2947" s="0" t="n">
        <v>45.4</v>
      </c>
      <c r="J2947" s="0" t="n">
        <v>44.1</v>
      </c>
      <c r="K2947" s="0" t="n">
        <v>44.5</v>
      </c>
    </row>
    <row r="2948" customFormat="false" ht="15" hidden="false" customHeight="false" outlineLevel="0" collapsed="false">
      <c r="A2948" s="0" t="n">
        <f aca="false">A2947+1</f>
        <v>1946</v>
      </c>
      <c r="B2948" s="0" t="n">
        <v>48.5</v>
      </c>
      <c r="C2948" s="0" t="n">
        <v>59.8</v>
      </c>
      <c r="D2948" s="0" t="n">
        <v>61.2</v>
      </c>
      <c r="E2948" s="0" t="n">
        <v>50.8</v>
      </c>
      <c r="F2948" s="0" t="n">
        <v>61.4</v>
      </c>
      <c r="G2948" s="0" t="n">
        <v>50.5</v>
      </c>
      <c r="H2948" s="0" t="n">
        <v>42.5</v>
      </c>
      <c r="I2948" s="0" t="n">
        <v>45.4</v>
      </c>
      <c r="J2948" s="0" t="n">
        <v>44.1</v>
      </c>
      <c r="K2948" s="0" t="n">
        <v>44.5</v>
      </c>
    </row>
    <row r="2949" customFormat="false" ht="15" hidden="false" customHeight="false" outlineLevel="0" collapsed="false">
      <c r="A2949" s="0" t="n">
        <f aca="false">A2948+1</f>
        <v>1947</v>
      </c>
      <c r="B2949" s="0" t="n">
        <v>48.5</v>
      </c>
      <c r="C2949" s="0" t="n">
        <v>59.8</v>
      </c>
      <c r="D2949" s="0" t="n">
        <v>61.3</v>
      </c>
      <c r="E2949" s="0" t="n">
        <v>50.8</v>
      </c>
      <c r="F2949" s="0" t="n">
        <v>61.4</v>
      </c>
      <c r="G2949" s="0" t="n">
        <v>50.5</v>
      </c>
      <c r="H2949" s="0" t="n">
        <v>42.5</v>
      </c>
      <c r="I2949" s="0" t="n">
        <v>45.4</v>
      </c>
      <c r="J2949" s="0" t="n">
        <v>44.1</v>
      </c>
      <c r="K2949" s="0" t="n">
        <v>44.5</v>
      </c>
    </row>
    <row r="2950" customFormat="false" ht="15" hidden="false" customHeight="false" outlineLevel="0" collapsed="false">
      <c r="A2950" s="0" t="n">
        <f aca="false">A2949+1</f>
        <v>1948</v>
      </c>
      <c r="B2950" s="0" t="n">
        <v>48.5</v>
      </c>
      <c r="C2950" s="0" t="n">
        <v>59.8</v>
      </c>
      <c r="D2950" s="0" t="n">
        <v>61.2</v>
      </c>
      <c r="E2950" s="0" t="n">
        <v>50.8</v>
      </c>
      <c r="F2950" s="0" t="n">
        <v>61.4</v>
      </c>
      <c r="G2950" s="0" t="n">
        <v>50.5</v>
      </c>
      <c r="H2950" s="0" t="n">
        <v>42.5</v>
      </c>
      <c r="I2950" s="0" t="n">
        <v>45.4</v>
      </c>
      <c r="J2950" s="0" t="n">
        <v>44.1</v>
      </c>
      <c r="K2950" s="0" t="n">
        <v>44.5</v>
      </c>
    </row>
    <row r="2951" customFormat="false" ht="15" hidden="false" customHeight="false" outlineLevel="0" collapsed="false">
      <c r="A2951" s="0" t="n">
        <f aca="false">A2950+1</f>
        <v>1949</v>
      </c>
      <c r="B2951" s="0" t="n">
        <v>48.5</v>
      </c>
      <c r="C2951" s="0" t="n">
        <v>59.8</v>
      </c>
      <c r="D2951" s="0" t="n">
        <v>61.2</v>
      </c>
      <c r="E2951" s="0" t="n">
        <v>50.8</v>
      </c>
      <c r="F2951" s="0" t="n">
        <v>61.4</v>
      </c>
      <c r="G2951" s="0" t="n">
        <v>50.5</v>
      </c>
      <c r="H2951" s="0" t="n">
        <v>42.5</v>
      </c>
      <c r="I2951" s="0" t="n">
        <v>45.4</v>
      </c>
      <c r="J2951" s="0" t="n">
        <v>44.1</v>
      </c>
      <c r="K2951" s="0" t="n">
        <v>44.5</v>
      </c>
    </row>
    <row r="2952" customFormat="false" ht="15" hidden="false" customHeight="false" outlineLevel="0" collapsed="false">
      <c r="A2952" s="0" t="n">
        <f aca="false">A2951+1</f>
        <v>1950</v>
      </c>
      <c r="B2952" s="0" t="n">
        <v>48.5</v>
      </c>
      <c r="C2952" s="0" t="n">
        <v>59.7</v>
      </c>
      <c r="D2952" s="0" t="n">
        <v>61.3</v>
      </c>
      <c r="E2952" s="0" t="n">
        <v>50.8</v>
      </c>
      <c r="F2952" s="0" t="n">
        <v>61.4</v>
      </c>
      <c r="G2952" s="0" t="n">
        <v>50.5</v>
      </c>
      <c r="H2952" s="0" t="n">
        <v>42.5</v>
      </c>
      <c r="I2952" s="0" t="n">
        <v>45.4</v>
      </c>
      <c r="J2952" s="0" t="n">
        <v>44.1</v>
      </c>
      <c r="K2952" s="0" t="n">
        <v>44.5</v>
      </c>
    </row>
    <row r="2953" customFormat="false" ht="15" hidden="false" customHeight="false" outlineLevel="0" collapsed="false">
      <c r="A2953" s="0" t="n">
        <f aca="false">A2952+1</f>
        <v>1951</v>
      </c>
      <c r="B2953" s="0" t="n">
        <v>48.5</v>
      </c>
      <c r="C2953" s="0" t="n">
        <v>59.7</v>
      </c>
      <c r="D2953" s="0" t="n">
        <v>61.3</v>
      </c>
      <c r="E2953" s="0" t="n">
        <v>50.8</v>
      </c>
      <c r="F2953" s="0" t="n">
        <v>61.4</v>
      </c>
      <c r="G2953" s="0" t="n">
        <v>50.5</v>
      </c>
      <c r="H2953" s="0" t="n">
        <v>42.5</v>
      </c>
      <c r="I2953" s="0" t="n">
        <v>45.4</v>
      </c>
      <c r="J2953" s="0" t="n">
        <v>44.1</v>
      </c>
      <c r="K2953" s="0" t="n">
        <v>44.4</v>
      </c>
    </row>
    <row r="2954" customFormat="false" ht="15" hidden="false" customHeight="false" outlineLevel="0" collapsed="false">
      <c r="A2954" s="0" t="n">
        <f aca="false">A2953+1</f>
        <v>1952</v>
      </c>
      <c r="B2954" s="0" t="n">
        <v>48.5</v>
      </c>
      <c r="C2954" s="0" t="n">
        <v>59.7</v>
      </c>
      <c r="D2954" s="0" t="n">
        <v>61.2</v>
      </c>
      <c r="E2954" s="0" t="n">
        <v>50.8</v>
      </c>
      <c r="F2954" s="0" t="n">
        <v>61.4</v>
      </c>
      <c r="G2954" s="0" t="n">
        <v>50.5</v>
      </c>
      <c r="H2954" s="0" t="n">
        <v>42.5</v>
      </c>
      <c r="I2954" s="0" t="n">
        <v>45.4</v>
      </c>
      <c r="J2954" s="0" t="n">
        <v>44.1</v>
      </c>
      <c r="K2954" s="0" t="n">
        <v>44.5</v>
      </c>
    </row>
    <row r="2955" customFormat="false" ht="15" hidden="false" customHeight="false" outlineLevel="0" collapsed="false">
      <c r="A2955" s="0" t="n">
        <f aca="false">A2954+1</f>
        <v>1953</v>
      </c>
      <c r="B2955" s="0" t="n">
        <v>48.5</v>
      </c>
      <c r="C2955" s="0" t="n">
        <v>59.7</v>
      </c>
      <c r="D2955" s="0" t="n">
        <v>61.2</v>
      </c>
      <c r="E2955" s="0" t="n">
        <v>50.8</v>
      </c>
      <c r="F2955" s="0" t="n">
        <v>61.4</v>
      </c>
      <c r="G2955" s="0" t="n">
        <v>50.5</v>
      </c>
      <c r="H2955" s="0" t="n">
        <v>42.4</v>
      </c>
      <c r="I2955" s="0" t="n">
        <v>45.4</v>
      </c>
      <c r="J2955" s="0" t="n">
        <v>44.1</v>
      </c>
      <c r="K2955" s="0" t="n">
        <v>44.5</v>
      </c>
    </row>
    <row r="2956" customFormat="false" ht="15" hidden="false" customHeight="false" outlineLevel="0" collapsed="false">
      <c r="A2956" s="0" t="n">
        <f aca="false">A2955+1</f>
        <v>1954</v>
      </c>
      <c r="B2956" s="0" t="n">
        <v>48.5</v>
      </c>
      <c r="C2956" s="0" t="n">
        <v>59.7</v>
      </c>
      <c r="D2956" s="0" t="n">
        <v>61.3</v>
      </c>
      <c r="E2956" s="0" t="n">
        <v>50.8</v>
      </c>
      <c r="F2956" s="0" t="n">
        <v>61.4</v>
      </c>
      <c r="G2956" s="0" t="n">
        <v>50.5</v>
      </c>
      <c r="H2956" s="0" t="n">
        <v>42.5</v>
      </c>
      <c r="I2956" s="0" t="n">
        <v>45.4</v>
      </c>
      <c r="J2956" s="0" t="n">
        <v>44.1</v>
      </c>
      <c r="K2956" s="0" t="n">
        <v>44.5</v>
      </c>
    </row>
    <row r="2957" customFormat="false" ht="15" hidden="false" customHeight="false" outlineLevel="0" collapsed="false">
      <c r="A2957" s="0" t="n">
        <f aca="false">A2956+1</f>
        <v>1955</v>
      </c>
      <c r="B2957" s="0" t="n">
        <v>48.5</v>
      </c>
      <c r="C2957" s="0" t="n">
        <v>59.7</v>
      </c>
      <c r="D2957" s="0" t="n">
        <v>61.3</v>
      </c>
      <c r="E2957" s="0" t="n">
        <v>50.8</v>
      </c>
      <c r="F2957" s="0" t="n">
        <v>61.4</v>
      </c>
      <c r="G2957" s="0" t="n">
        <v>50.5</v>
      </c>
      <c r="H2957" s="0" t="n">
        <v>42.5</v>
      </c>
      <c r="I2957" s="0" t="n">
        <v>45.4</v>
      </c>
      <c r="J2957" s="0" t="n">
        <v>44.2</v>
      </c>
      <c r="K2957" s="0" t="n">
        <v>44.5</v>
      </c>
    </row>
    <row r="2958" customFormat="false" ht="15" hidden="false" customHeight="false" outlineLevel="0" collapsed="false">
      <c r="A2958" s="0" t="n">
        <f aca="false">A2957+1</f>
        <v>1956</v>
      </c>
      <c r="B2958" s="0" t="n">
        <v>48.4</v>
      </c>
      <c r="C2958" s="0" t="n">
        <v>59.7</v>
      </c>
      <c r="D2958" s="0" t="n">
        <v>61.3</v>
      </c>
      <c r="E2958" s="0" t="n">
        <v>50.8</v>
      </c>
      <c r="F2958" s="0" t="n">
        <v>61.4</v>
      </c>
      <c r="G2958" s="0" t="n">
        <v>50.5</v>
      </c>
      <c r="H2958" s="0" t="n">
        <v>42.5</v>
      </c>
      <c r="I2958" s="0" t="n">
        <v>45.4</v>
      </c>
      <c r="J2958" s="0" t="n">
        <v>44.1</v>
      </c>
      <c r="K2958" s="0" t="n">
        <v>44.5</v>
      </c>
    </row>
    <row r="2959" customFormat="false" ht="15" hidden="false" customHeight="false" outlineLevel="0" collapsed="false">
      <c r="A2959" s="0" t="n">
        <f aca="false">A2958+1</f>
        <v>1957</v>
      </c>
      <c r="B2959" s="0" t="n">
        <v>48.5</v>
      </c>
      <c r="C2959" s="0" t="n">
        <v>59.7</v>
      </c>
      <c r="D2959" s="0" t="n">
        <v>61.3</v>
      </c>
      <c r="E2959" s="0" t="n">
        <v>50.8</v>
      </c>
      <c r="F2959" s="0" t="n">
        <v>61.4</v>
      </c>
      <c r="G2959" s="0" t="n">
        <v>50.5</v>
      </c>
      <c r="H2959" s="0" t="n">
        <v>42.5</v>
      </c>
      <c r="I2959" s="0" t="n">
        <v>45.4</v>
      </c>
      <c r="J2959" s="0" t="n">
        <v>44.1</v>
      </c>
      <c r="K2959" s="0" t="n">
        <v>44.5</v>
      </c>
    </row>
    <row r="2960" customFormat="false" ht="15" hidden="false" customHeight="false" outlineLevel="0" collapsed="false">
      <c r="A2960" s="0" t="n">
        <f aca="false">A2959+1</f>
        <v>1958</v>
      </c>
      <c r="B2960" s="0" t="n">
        <v>48.5</v>
      </c>
      <c r="C2960" s="0" t="n">
        <v>59.7</v>
      </c>
      <c r="D2960" s="0" t="n">
        <v>61.2</v>
      </c>
      <c r="E2960" s="0" t="n">
        <v>50.8</v>
      </c>
      <c r="F2960" s="0" t="n">
        <v>61.4</v>
      </c>
      <c r="G2960" s="0" t="n">
        <v>50.4</v>
      </c>
      <c r="H2960" s="0" t="n">
        <v>42.5</v>
      </c>
      <c r="I2960" s="0" t="n">
        <v>45.4</v>
      </c>
      <c r="J2960" s="0" t="n">
        <v>44.1</v>
      </c>
      <c r="K2960" s="0" t="n">
        <v>44.5</v>
      </c>
    </row>
    <row r="2961" customFormat="false" ht="15" hidden="false" customHeight="false" outlineLevel="0" collapsed="false">
      <c r="A2961" s="0" t="n">
        <f aca="false">A2960+1</f>
        <v>1959</v>
      </c>
      <c r="B2961" s="0" t="n">
        <v>48.5</v>
      </c>
      <c r="C2961" s="0" t="n">
        <v>59.6</v>
      </c>
      <c r="D2961" s="0" t="n">
        <v>61.3</v>
      </c>
      <c r="E2961" s="0" t="n">
        <v>50.8</v>
      </c>
      <c r="F2961" s="0" t="n">
        <v>61.4</v>
      </c>
      <c r="G2961" s="0" t="n">
        <v>50.5</v>
      </c>
      <c r="H2961" s="0" t="n">
        <v>42.5</v>
      </c>
      <c r="I2961" s="0" t="n">
        <v>45.4</v>
      </c>
      <c r="J2961" s="0" t="n">
        <v>44.1</v>
      </c>
      <c r="K2961" s="0" t="n">
        <v>44.5</v>
      </c>
    </row>
    <row r="2962" customFormat="false" ht="15" hidden="false" customHeight="false" outlineLevel="0" collapsed="false">
      <c r="A2962" s="0" t="n">
        <f aca="false">A2961+1</f>
        <v>1960</v>
      </c>
      <c r="B2962" s="0" t="n">
        <v>48.5</v>
      </c>
      <c r="C2962" s="0" t="n">
        <v>59.6</v>
      </c>
      <c r="D2962" s="0" t="n">
        <v>61.3</v>
      </c>
      <c r="E2962" s="0" t="n">
        <v>50.8</v>
      </c>
      <c r="F2962" s="0" t="n">
        <v>61.5</v>
      </c>
      <c r="G2962" s="0" t="n">
        <v>50.5</v>
      </c>
      <c r="H2962" s="0" t="n">
        <v>42.5</v>
      </c>
      <c r="I2962" s="0" t="n">
        <v>45.4</v>
      </c>
      <c r="J2962" s="0" t="n">
        <v>44.1</v>
      </c>
      <c r="K2962" s="0" t="n">
        <v>44.4</v>
      </c>
    </row>
    <row r="2963" customFormat="false" ht="15" hidden="false" customHeight="false" outlineLevel="0" collapsed="false">
      <c r="A2963" s="0" t="n">
        <f aca="false">A2962+1</f>
        <v>1961</v>
      </c>
      <c r="B2963" s="0" t="n">
        <v>48.5</v>
      </c>
      <c r="C2963" s="0" t="n">
        <v>59.7</v>
      </c>
      <c r="D2963" s="0" t="n">
        <v>61.3</v>
      </c>
      <c r="E2963" s="0" t="n">
        <v>50.8</v>
      </c>
      <c r="F2963" s="0" t="n">
        <v>61.5</v>
      </c>
      <c r="G2963" s="0" t="n">
        <v>50.5</v>
      </c>
      <c r="H2963" s="0" t="n">
        <v>42.5</v>
      </c>
      <c r="I2963" s="0" t="n">
        <v>45.4</v>
      </c>
      <c r="J2963" s="0" t="n">
        <v>44.1</v>
      </c>
      <c r="K2963" s="0" t="n">
        <v>44.5</v>
      </c>
    </row>
    <row r="2964" customFormat="false" ht="15" hidden="false" customHeight="false" outlineLevel="0" collapsed="false">
      <c r="A2964" s="0" t="n">
        <f aca="false">A2963+1</f>
        <v>1962</v>
      </c>
      <c r="B2964" s="0" t="n">
        <v>48.5</v>
      </c>
      <c r="C2964" s="0" t="n">
        <v>59.6</v>
      </c>
      <c r="D2964" s="0" t="n">
        <v>61.3</v>
      </c>
      <c r="E2964" s="0" t="n">
        <v>50.8</v>
      </c>
      <c r="F2964" s="0" t="n">
        <v>61.4</v>
      </c>
      <c r="G2964" s="0" t="n">
        <v>50.5</v>
      </c>
      <c r="H2964" s="0" t="n">
        <v>42.5</v>
      </c>
      <c r="I2964" s="0" t="n">
        <v>45.3</v>
      </c>
      <c r="J2964" s="0" t="n">
        <v>44.1</v>
      </c>
      <c r="K2964" s="0" t="n">
        <v>44.5</v>
      </c>
    </row>
    <row r="2965" customFormat="false" ht="15" hidden="false" customHeight="false" outlineLevel="0" collapsed="false">
      <c r="A2965" s="0" t="n">
        <f aca="false">A2964+1</f>
        <v>1963</v>
      </c>
      <c r="B2965" s="0" t="n">
        <v>48.5</v>
      </c>
      <c r="C2965" s="0" t="n">
        <v>59.7</v>
      </c>
      <c r="D2965" s="0" t="n">
        <v>61.3</v>
      </c>
      <c r="E2965" s="0" t="n">
        <v>50.8</v>
      </c>
      <c r="F2965" s="0" t="n">
        <v>61.5</v>
      </c>
      <c r="G2965" s="0" t="n">
        <v>50.4</v>
      </c>
      <c r="H2965" s="0" t="n">
        <v>42.5</v>
      </c>
      <c r="I2965" s="0" t="n">
        <v>45.4</v>
      </c>
      <c r="J2965" s="0" t="n">
        <v>44.1</v>
      </c>
      <c r="K2965" s="0" t="n">
        <v>44.5</v>
      </c>
    </row>
    <row r="2966" customFormat="false" ht="15" hidden="false" customHeight="false" outlineLevel="0" collapsed="false">
      <c r="A2966" s="0" t="n">
        <f aca="false">A2965+1</f>
        <v>1964</v>
      </c>
      <c r="B2966" s="0" t="n">
        <v>48.5</v>
      </c>
      <c r="C2966" s="0" t="n">
        <v>59.7</v>
      </c>
      <c r="D2966" s="0" t="n">
        <v>61.2</v>
      </c>
      <c r="E2966" s="0" t="n">
        <v>50.8</v>
      </c>
      <c r="F2966" s="0" t="n">
        <v>61.4</v>
      </c>
      <c r="G2966" s="0" t="n">
        <v>50.5</v>
      </c>
      <c r="H2966" s="0" t="n">
        <v>42.5</v>
      </c>
      <c r="I2966" s="0" t="n">
        <v>45.4</v>
      </c>
      <c r="J2966" s="0" t="n">
        <v>44.1</v>
      </c>
      <c r="K2966" s="0" t="n">
        <v>44.5</v>
      </c>
    </row>
    <row r="2967" customFormat="false" ht="15" hidden="false" customHeight="false" outlineLevel="0" collapsed="false">
      <c r="A2967" s="0" t="n">
        <f aca="false">A2966+1</f>
        <v>1965</v>
      </c>
      <c r="B2967" s="0" t="n">
        <v>48.5</v>
      </c>
      <c r="C2967" s="0" t="n">
        <v>59.6</v>
      </c>
      <c r="D2967" s="0" t="n">
        <v>61.2</v>
      </c>
      <c r="E2967" s="0" t="n">
        <v>50.8</v>
      </c>
      <c r="F2967" s="0" t="n">
        <v>61.4</v>
      </c>
      <c r="G2967" s="0" t="n">
        <v>50.5</v>
      </c>
      <c r="H2967" s="0" t="n">
        <v>42.5</v>
      </c>
      <c r="I2967" s="0" t="n">
        <v>45.4</v>
      </c>
      <c r="J2967" s="0" t="n">
        <v>44.1</v>
      </c>
      <c r="K2967" s="0" t="n">
        <v>44.5</v>
      </c>
    </row>
    <row r="2968" customFormat="false" ht="15" hidden="false" customHeight="false" outlineLevel="0" collapsed="false">
      <c r="A2968" s="0" t="n">
        <f aca="false">A2967+1</f>
        <v>1966</v>
      </c>
      <c r="B2968" s="0" t="n">
        <v>48.5</v>
      </c>
      <c r="C2968" s="0" t="n">
        <v>59.6</v>
      </c>
      <c r="D2968" s="0" t="n">
        <v>61.2</v>
      </c>
      <c r="E2968" s="0" t="n">
        <v>50.8</v>
      </c>
      <c r="F2968" s="0" t="n">
        <v>61.5</v>
      </c>
      <c r="G2968" s="0" t="n">
        <v>50.5</v>
      </c>
      <c r="H2968" s="0" t="n">
        <v>42.5</v>
      </c>
      <c r="I2968" s="0" t="n">
        <v>45.4</v>
      </c>
      <c r="J2968" s="0" t="n">
        <v>44.1</v>
      </c>
      <c r="K2968" s="0" t="n">
        <v>44.5</v>
      </c>
    </row>
    <row r="2969" customFormat="false" ht="15" hidden="false" customHeight="false" outlineLevel="0" collapsed="false">
      <c r="A2969" s="0" t="n">
        <f aca="false">A2968+1</f>
        <v>1967</v>
      </c>
      <c r="B2969" s="0" t="n">
        <v>48.5</v>
      </c>
      <c r="C2969" s="0" t="n">
        <v>59.6</v>
      </c>
      <c r="D2969" s="0" t="n">
        <v>61.2</v>
      </c>
      <c r="E2969" s="0" t="n">
        <v>50.8</v>
      </c>
      <c r="F2969" s="0" t="n">
        <v>61.4</v>
      </c>
      <c r="G2969" s="0" t="n">
        <v>50.4</v>
      </c>
      <c r="H2969" s="0" t="n">
        <v>42.5</v>
      </c>
      <c r="I2969" s="0" t="n">
        <v>45.4</v>
      </c>
      <c r="J2969" s="0" t="n">
        <v>44.1</v>
      </c>
      <c r="K2969" s="0" t="n">
        <v>44.5</v>
      </c>
    </row>
    <row r="2970" customFormat="false" ht="15" hidden="false" customHeight="false" outlineLevel="0" collapsed="false">
      <c r="A2970" s="0" t="n">
        <f aca="false">A2969+1</f>
        <v>1968</v>
      </c>
      <c r="B2970" s="0" t="n">
        <v>48.5</v>
      </c>
      <c r="C2970" s="0" t="n">
        <v>59.6</v>
      </c>
      <c r="D2970" s="0" t="n">
        <v>61.3</v>
      </c>
      <c r="E2970" s="0" t="n">
        <v>50.8</v>
      </c>
      <c r="F2970" s="0" t="n">
        <v>61.5</v>
      </c>
      <c r="G2970" s="0" t="n">
        <v>50.5</v>
      </c>
      <c r="H2970" s="0" t="n">
        <v>42.5</v>
      </c>
      <c r="I2970" s="0" t="n">
        <v>45.4</v>
      </c>
      <c r="J2970" s="0" t="n">
        <v>44.1</v>
      </c>
      <c r="K2970" s="0" t="n">
        <v>44.5</v>
      </c>
    </row>
    <row r="2971" customFormat="false" ht="15" hidden="false" customHeight="false" outlineLevel="0" collapsed="false">
      <c r="A2971" s="0" t="n">
        <f aca="false">A2970+1</f>
        <v>1969</v>
      </c>
      <c r="B2971" s="0" t="n">
        <v>48.5</v>
      </c>
      <c r="C2971" s="0" t="n">
        <v>59.6</v>
      </c>
      <c r="D2971" s="0" t="n">
        <v>61.2</v>
      </c>
      <c r="E2971" s="0" t="n">
        <v>50.8</v>
      </c>
      <c r="F2971" s="0" t="n">
        <v>61.5</v>
      </c>
      <c r="G2971" s="0" t="n">
        <v>50.4</v>
      </c>
      <c r="H2971" s="0" t="n">
        <v>42.5</v>
      </c>
      <c r="I2971" s="0" t="n">
        <v>45.4</v>
      </c>
      <c r="J2971" s="0" t="n">
        <v>44.1</v>
      </c>
      <c r="K2971" s="0" t="n">
        <v>44.4</v>
      </c>
    </row>
    <row r="2972" customFormat="false" ht="15" hidden="false" customHeight="false" outlineLevel="0" collapsed="false">
      <c r="A2972" s="0" t="n">
        <f aca="false">A2971+1</f>
        <v>1970</v>
      </c>
      <c r="B2972" s="0" t="n">
        <v>48.5</v>
      </c>
      <c r="C2972" s="0" t="n">
        <v>59.6</v>
      </c>
      <c r="D2972" s="0" t="n">
        <v>61.2</v>
      </c>
      <c r="E2972" s="0" t="n">
        <v>50.8</v>
      </c>
      <c r="F2972" s="0" t="n">
        <v>61.4</v>
      </c>
      <c r="G2972" s="0" t="n">
        <v>50.5</v>
      </c>
      <c r="H2972" s="0" t="n">
        <v>42.5</v>
      </c>
      <c r="I2972" s="0" t="n">
        <v>45.4</v>
      </c>
      <c r="J2972" s="0" t="n">
        <v>44.1</v>
      </c>
      <c r="K2972" s="0" t="n">
        <v>44.5</v>
      </c>
    </row>
    <row r="2973" customFormat="false" ht="15" hidden="false" customHeight="false" outlineLevel="0" collapsed="false">
      <c r="A2973" s="0" t="n">
        <f aca="false">A2972+1</f>
        <v>1971</v>
      </c>
      <c r="B2973" s="0" t="n">
        <v>48.5</v>
      </c>
      <c r="C2973" s="0" t="n">
        <v>59.6</v>
      </c>
      <c r="D2973" s="0" t="n">
        <v>61.3</v>
      </c>
      <c r="E2973" s="0" t="n">
        <v>50.8</v>
      </c>
      <c r="F2973" s="0" t="n">
        <v>61.4</v>
      </c>
      <c r="G2973" s="0" t="n">
        <v>50.5</v>
      </c>
      <c r="H2973" s="0" t="n">
        <v>42.5</v>
      </c>
      <c r="I2973" s="0" t="n">
        <v>45.4</v>
      </c>
      <c r="J2973" s="0" t="n">
        <v>44.1</v>
      </c>
      <c r="K2973" s="0" t="n">
        <v>44.4</v>
      </c>
    </row>
    <row r="2974" customFormat="false" ht="15" hidden="false" customHeight="false" outlineLevel="0" collapsed="false">
      <c r="A2974" s="0" t="n">
        <f aca="false">A2973+1</f>
        <v>1972</v>
      </c>
      <c r="B2974" s="0" t="n">
        <v>48.5</v>
      </c>
      <c r="C2974" s="0" t="n">
        <v>59.6</v>
      </c>
      <c r="D2974" s="0" t="n">
        <v>61.2</v>
      </c>
      <c r="E2974" s="0" t="n">
        <v>50.8</v>
      </c>
      <c r="F2974" s="0" t="n">
        <v>61.4</v>
      </c>
      <c r="G2974" s="0" t="n">
        <v>50.5</v>
      </c>
      <c r="H2974" s="0" t="n">
        <v>42.5</v>
      </c>
      <c r="I2974" s="0" t="n">
        <v>45.4</v>
      </c>
      <c r="J2974" s="0" t="n">
        <v>44.1</v>
      </c>
      <c r="K2974" s="0" t="n">
        <v>44.4</v>
      </c>
    </row>
    <row r="2975" customFormat="false" ht="15" hidden="false" customHeight="false" outlineLevel="0" collapsed="false">
      <c r="A2975" s="0" t="n">
        <f aca="false">A2974+1</f>
        <v>1973</v>
      </c>
      <c r="B2975" s="0" t="n">
        <v>48.5</v>
      </c>
      <c r="C2975" s="0" t="n">
        <v>59.6</v>
      </c>
      <c r="D2975" s="0" t="n">
        <v>61.3</v>
      </c>
      <c r="E2975" s="0" t="n">
        <v>50.8</v>
      </c>
      <c r="F2975" s="0" t="n">
        <v>61.4</v>
      </c>
      <c r="G2975" s="0" t="n">
        <v>50.5</v>
      </c>
      <c r="H2975" s="0" t="n">
        <v>42.5</v>
      </c>
      <c r="I2975" s="0" t="n">
        <v>45.4</v>
      </c>
      <c r="J2975" s="0" t="n">
        <v>44.1</v>
      </c>
      <c r="K2975" s="0" t="n">
        <v>44.4</v>
      </c>
    </row>
    <row r="2976" customFormat="false" ht="15" hidden="false" customHeight="false" outlineLevel="0" collapsed="false">
      <c r="A2976" s="0" t="n">
        <f aca="false">A2975+1</f>
        <v>1974</v>
      </c>
      <c r="B2976" s="0" t="n">
        <v>48.5</v>
      </c>
      <c r="C2976" s="0" t="n">
        <v>59.6</v>
      </c>
      <c r="D2976" s="0" t="n">
        <v>61.3</v>
      </c>
      <c r="E2976" s="0" t="n">
        <v>50.8</v>
      </c>
      <c r="F2976" s="0" t="n">
        <v>61.4</v>
      </c>
      <c r="G2976" s="0" t="n">
        <v>50.5</v>
      </c>
      <c r="H2976" s="0" t="n">
        <v>42.5</v>
      </c>
      <c r="I2976" s="0" t="n">
        <v>45.4</v>
      </c>
      <c r="J2976" s="0" t="n">
        <v>44.1</v>
      </c>
      <c r="K2976" s="0" t="n">
        <v>44.4</v>
      </c>
    </row>
    <row r="2977" customFormat="false" ht="15" hidden="false" customHeight="false" outlineLevel="0" collapsed="false">
      <c r="A2977" s="0" t="n">
        <f aca="false">A2976+1</f>
        <v>1975</v>
      </c>
      <c r="B2977" s="0" t="n">
        <v>48.5</v>
      </c>
      <c r="C2977" s="0" t="n">
        <v>59.6</v>
      </c>
      <c r="D2977" s="0" t="n">
        <v>61.2</v>
      </c>
      <c r="E2977" s="0" t="n">
        <v>50.8</v>
      </c>
      <c r="F2977" s="0" t="n">
        <v>61.4</v>
      </c>
      <c r="G2977" s="0" t="n">
        <v>50.5</v>
      </c>
      <c r="H2977" s="0" t="n">
        <v>42.5</v>
      </c>
      <c r="I2977" s="0" t="n">
        <v>45.4</v>
      </c>
      <c r="J2977" s="0" t="n">
        <v>44.1</v>
      </c>
      <c r="K2977" s="0" t="n">
        <v>44.5</v>
      </c>
    </row>
    <row r="2978" customFormat="false" ht="15" hidden="false" customHeight="false" outlineLevel="0" collapsed="false">
      <c r="A2978" s="0" t="n">
        <f aca="false">A2977+1</f>
        <v>1976</v>
      </c>
      <c r="B2978" s="0" t="n">
        <v>48.5</v>
      </c>
      <c r="C2978" s="0" t="n">
        <v>59.6</v>
      </c>
      <c r="D2978" s="0" t="n">
        <v>61.2</v>
      </c>
      <c r="E2978" s="0" t="n">
        <v>50.8</v>
      </c>
      <c r="F2978" s="0" t="n">
        <v>61.4</v>
      </c>
      <c r="G2978" s="0" t="n">
        <v>50.5</v>
      </c>
      <c r="H2978" s="0" t="n">
        <v>42.5</v>
      </c>
      <c r="I2978" s="0" t="n">
        <v>45.4</v>
      </c>
      <c r="J2978" s="0" t="n">
        <v>44.1</v>
      </c>
      <c r="K2978" s="0" t="n">
        <v>44.5</v>
      </c>
    </row>
    <row r="2979" customFormat="false" ht="15" hidden="false" customHeight="false" outlineLevel="0" collapsed="false">
      <c r="A2979" s="0" t="n">
        <f aca="false">A2978+1</f>
        <v>1977</v>
      </c>
      <c r="B2979" s="0" t="n">
        <v>48.5</v>
      </c>
      <c r="C2979" s="0" t="n">
        <v>59.6</v>
      </c>
      <c r="D2979" s="0" t="n">
        <v>61.2</v>
      </c>
      <c r="E2979" s="0" t="n">
        <v>50.8</v>
      </c>
      <c r="F2979" s="0" t="n">
        <v>61.4</v>
      </c>
      <c r="G2979" s="0" t="n">
        <v>50.5</v>
      </c>
      <c r="H2979" s="0" t="n">
        <v>42.5</v>
      </c>
      <c r="I2979" s="0" t="n">
        <v>45.4</v>
      </c>
      <c r="J2979" s="0" t="n">
        <v>44.1</v>
      </c>
      <c r="K2979" s="0" t="n">
        <v>44.5</v>
      </c>
    </row>
    <row r="2980" customFormat="false" ht="15" hidden="false" customHeight="false" outlineLevel="0" collapsed="false">
      <c r="A2980" s="0" t="n">
        <f aca="false">A2979+1</f>
        <v>1978</v>
      </c>
      <c r="B2980" s="0" t="n">
        <v>48.5</v>
      </c>
      <c r="C2980" s="0" t="n">
        <v>59.5</v>
      </c>
      <c r="D2980" s="0" t="n">
        <v>61.2</v>
      </c>
      <c r="E2980" s="0" t="n">
        <v>50.8</v>
      </c>
      <c r="F2980" s="0" t="n">
        <v>61.4</v>
      </c>
      <c r="G2980" s="0" t="n">
        <v>50.5</v>
      </c>
      <c r="H2980" s="0" t="n">
        <v>42.5</v>
      </c>
      <c r="I2980" s="0" t="n">
        <v>45.4</v>
      </c>
      <c r="J2980" s="0" t="n">
        <v>44.1</v>
      </c>
      <c r="K2980" s="0" t="n">
        <v>44.4</v>
      </c>
    </row>
    <row r="2981" customFormat="false" ht="15" hidden="false" customHeight="false" outlineLevel="0" collapsed="false">
      <c r="A2981" s="0" t="n">
        <f aca="false">A2980+1</f>
        <v>1979</v>
      </c>
      <c r="B2981" s="0" t="n">
        <v>48.5</v>
      </c>
      <c r="C2981" s="0" t="n">
        <v>59.6</v>
      </c>
      <c r="D2981" s="0" t="n">
        <v>61.2</v>
      </c>
      <c r="E2981" s="0" t="n">
        <v>50.8</v>
      </c>
      <c r="F2981" s="0" t="n">
        <v>61.4</v>
      </c>
      <c r="G2981" s="0" t="n">
        <v>50.5</v>
      </c>
      <c r="H2981" s="0" t="n">
        <v>42.5</v>
      </c>
      <c r="I2981" s="0" t="n">
        <v>45.4</v>
      </c>
      <c r="J2981" s="0" t="n">
        <v>44.1</v>
      </c>
      <c r="K2981" s="0" t="n">
        <v>44.5</v>
      </c>
    </row>
    <row r="2982" customFormat="false" ht="15" hidden="false" customHeight="false" outlineLevel="0" collapsed="false">
      <c r="A2982" s="0" t="n">
        <f aca="false">A2981+1</f>
        <v>1980</v>
      </c>
      <c r="B2982" s="0" t="n">
        <v>48.5</v>
      </c>
      <c r="C2982" s="0" t="n">
        <v>59.6</v>
      </c>
      <c r="D2982" s="0" t="n">
        <v>61.2</v>
      </c>
      <c r="E2982" s="0" t="n">
        <v>50.8</v>
      </c>
      <c r="F2982" s="0" t="n">
        <v>61.4</v>
      </c>
      <c r="G2982" s="0" t="n">
        <v>50.5</v>
      </c>
      <c r="H2982" s="0" t="n">
        <v>42.5</v>
      </c>
      <c r="I2982" s="0" t="n">
        <v>45.4</v>
      </c>
      <c r="J2982" s="0" t="n">
        <v>44.1</v>
      </c>
      <c r="K2982" s="0" t="n">
        <v>44.4</v>
      </c>
    </row>
    <row r="2983" customFormat="false" ht="15" hidden="false" customHeight="false" outlineLevel="0" collapsed="false">
      <c r="A2983" s="0" t="n">
        <f aca="false">A2982+1</f>
        <v>1981</v>
      </c>
      <c r="B2983" s="0" t="n">
        <v>48.5</v>
      </c>
      <c r="C2983" s="0" t="n">
        <v>59.6</v>
      </c>
      <c r="D2983" s="0" t="n">
        <v>61.2</v>
      </c>
      <c r="E2983" s="0" t="n">
        <v>50.8</v>
      </c>
      <c r="F2983" s="0" t="n">
        <v>61.4</v>
      </c>
      <c r="G2983" s="0" t="n">
        <v>50.5</v>
      </c>
      <c r="H2983" s="0" t="n">
        <v>42.5</v>
      </c>
      <c r="I2983" s="0" t="n">
        <v>45.4</v>
      </c>
      <c r="J2983" s="0" t="n">
        <v>44.1</v>
      </c>
      <c r="K2983" s="0" t="n">
        <v>44.4</v>
      </c>
    </row>
    <row r="2984" customFormat="false" ht="15" hidden="false" customHeight="false" outlineLevel="0" collapsed="false">
      <c r="A2984" s="0" t="n">
        <f aca="false">A2983+1</f>
        <v>1982</v>
      </c>
      <c r="B2984" s="0" t="n">
        <v>48.5</v>
      </c>
      <c r="C2984" s="0" t="n">
        <v>59.6</v>
      </c>
      <c r="D2984" s="0" t="n">
        <v>61.2</v>
      </c>
      <c r="E2984" s="0" t="n">
        <v>50.8</v>
      </c>
      <c r="F2984" s="0" t="n">
        <v>61.5</v>
      </c>
      <c r="G2984" s="0" t="n">
        <v>50.5</v>
      </c>
      <c r="H2984" s="0" t="n">
        <v>42.5</v>
      </c>
      <c r="I2984" s="0" t="n">
        <v>45.4</v>
      </c>
      <c r="J2984" s="0" t="n">
        <v>44.1</v>
      </c>
      <c r="K2984" s="0" t="n">
        <v>44.4</v>
      </c>
    </row>
    <row r="2985" customFormat="false" ht="15" hidden="false" customHeight="false" outlineLevel="0" collapsed="false">
      <c r="A2985" s="0" t="n">
        <f aca="false">A2984+1</f>
        <v>1983</v>
      </c>
      <c r="B2985" s="0" t="n">
        <v>48.5</v>
      </c>
      <c r="C2985" s="0" t="n">
        <v>59.7</v>
      </c>
      <c r="D2985" s="0" t="n">
        <v>61.2</v>
      </c>
      <c r="E2985" s="0" t="n">
        <v>50.8</v>
      </c>
      <c r="F2985" s="0" t="n">
        <v>61.4</v>
      </c>
      <c r="G2985" s="0" t="n">
        <v>50.5</v>
      </c>
      <c r="H2985" s="0" t="n">
        <v>42.5</v>
      </c>
      <c r="I2985" s="0" t="n">
        <v>45.4</v>
      </c>
      <c r="J2985" s="0" t="n">
        <v>44.2</v>
      </c>
      <c r="K2985" s="0" t="n">
        <v>44.4</v>
      </c>
    </row>
    <row r="2986" customFormat="false" ht="15" hidden="false" customHeight="false" outlineLevel="0" collapsed="false">
      <c r="A2986" s="0" t="n">
        <f aca="false">A2985+1</f>
        <v>1984</v>
      </c>
      <c r="B2986" s="0" t="n">
        <v>48.5</v>
      </c>
      <c r="C2986" s="0" t="n">
        <v>59.6</v>
      </c>
      <c r="D2986" s="0" t="n">
        <v>61.2</v>
      </c>
      <c r="E2986" s="0" t="n">
        <v>50.8</v>
      </c>
      <c r="F2986" s="0" t="n">
        <v>61.4</v>
      </c>
      <c r="G2986" s="0" t="n">
        <v>50.5</v>
      </c>
      <c r="H2986" s="0" t="n">
        <v>42.5</v>
      </c>
      <c r="I2986" s="0" t="n">
        <v>45.4</v>
      </c>
      <c r="J2986" s="0" t="n">
        <v>44.1</v>
      </c>
      <c r="K2986" s="0" t="n">
        <v>44.4</v>
      </c>
    </row>
    <row r="2987" customFormat="false" ht="15" hidden="false" customHeight="false" outlineLevel="0" collapsed="false">
      <c r="A2987" s="0" t="n">
        <f aca="false">A2986+1</f>
        <v>1985</v>
      </c>
      <c r="B2987" s="0" t="n">
        <v>48.5</v>
      </c>
      <c r="C2987" s="0" t="n">
        <v>59.6</v>
      </c>
      <c r="D2987" s="0" t="n">
        <v>61.2</v>
      </c>
      <c r="E2987" s="0" t="n">
        <v>50.8</v>
      </c>
      <c r="F2987" s="0" t="n">
        <v>61.4</v>
      </c>
      <c r="G2987" s="0" t="n">
        <v>50.5</v>
      </c>
      <c r="H2987" s="0" t="n">
        <v>42.5</v>
      </c>
      <c r="I2987" s="0" t="n">
        <v>45.4</v>
      </c>
      <c r="J2987" s="0" t="n">
        <v>44.2</v>
      </c>
      <c r="K2987" s="0" t="n">
        <v>44.4</v>
      </c>
    </row>
    <row r="2988" customFormat="false" ht="15" hidden="false" customHeight="false" outlineLevel="0" collapsed="false">
      <c r="A2988" s="0" t="n">
        <f aca="false">A2987+1</f>
        <v>1986</v>
      </c>
      <c r="B2988" s="0" t="n">
        <v>48.5</v>
      </c>
      <c r="C2988" s="0" t="n">
        <v>59.6</v>
      </c>
      <c r="D2988" s="0" t="n">
        <v>61.2</v>
      </c>
      <c r="E2988" s="0" t="n">
        <v>50.8</v>
      </c>
      <c r="F2988" s="0" t="n">
        <v>61.4</v>
      </c>
      <c r="G2988" s="0" t="n">
        <v>50.5</v>
      </c>
      <c r="H2988" s="0" t="n">
        <v>42.5</v>
      </c>
      <c r="I2988" s="0" t="n">
        <v>45.4</v>
      </c>
      <c r="J2988" s="0" t="n">
        <v>44.2</v>
      </c>
      <c r="K2988" s="0" t="n">
        <v>44.4</v>
      </c>
    </row>
    <row r="2989" customFormat="false" ht="15" hidden="false" customHeight="false" outlineLevel="0" collapsed="false">
      <c r="A2989" s="0" t="n">
        <f aca="false">A2988+1</f>
        <v>1987</v>
      </c>
      <c r="B2989" s="0" t="n">
        <v>48.5</v>
      </c>
      <c r="C2989" s="0" t="n">
        <v>59.6</v>
      </c>
      <c r="D2989" s="0" t="n">
        <v>61.2</v>
      </c>
      <c r="E2989" s="0" t="n">
        <v>50.8</v>
      </c>
      <c r="F2989" s="0" t="n">
        <v>61.4</v>
      </c>
      <c r="G2989" s="0" t="n">
        <v>50.5</v>
      </c>
      <c r="H2989" s="0" t="n">
        <v>42.5</v>
      </c>
      <c r="I2989" s="0" t="n">
        <v>45.4</v>
      </c>
      <c r="J2989" s="0" t="n">
        <v>44.1</v>
      </c>
      <c r="K2989" s="0" t="n">
        <v>44.5</v>
      </c>
    </row>
    <row r="2990" customFormat="false" ht="15" hidden="false" customHeight="false" outlineLevel="0" collapsed="false">
      <c r="A2990" s="0" t="n">
        <f aca="false">A2989+1</f>
        <v>1988</v>
      </c>
      <c r="B2990" s="0" t="n">
        <v>48.5</v>
      </c>
      <c r="C2990" s="0" t="n">
        <v>59.6</v>
      </c>
      <c r="D2990" s="0" t="n">
        <v>61.2</v>
      </c>
      <c r="E2990" s="0" t="n">
        <v>50.8</v>
      </c>
      <c r="F2990" s="0" t="n">
        <v>61.5</v>
      </c>
      <c r="G2990" s="0" t="n">
        <v>50.5</v>
      </c>
      <c r="H2990" s="0" t="n">
        <v>42.5</v>
      </c>
      <c r="I2990" s="0" t="n">
        <v>45.4</v>
      </c>
      <c r="J2990" s="0" t="n">
        <v>44.1</v>
      </c>
      <c r="K2990" s="0" t="n">
        <v>44.4</v>
      </c>
    </row>
    <row r="2991" customFormat="false" ht="15" hidden="false" customHeight="false" outlineLevel="0" collapsed="false">
      <c r="A2991" s="0" t="n">
        <f aca="false">A2990+1</f>
        <v>1989</v>
      </c>
      <c r="B2991" s="0" t="n">
        <v>48.5</v>
      </c>
      <c r="C2991" s="0" t="n">
        <v>59.6</v>
      </c>
      <c r="D2991" s="0" t="n">
        <v>61.2</v>
      </c>
      <c r="E2991" s="0" t="n">
        <v>50.8</v>
      </c>
      <c r="F2991" s="0" t="n">
        <v>61.4</v>
      </c>
      <c r="G2991" s="0" t="n">
        <v>50.5</v>
      </c>
      <c r="H2991" s="0" t="n">
        <v>42.5</v>
      </c>
      <c r="I2991" s="0" t="n">
        <v>45.4</v>
      </c>
      <c r="J2991" s="0" t="n">
        <v>44.1</v>
      </c>
      <c r="K2991" s="0" t="n">
        <v>44.4</v>
      </c>
    </row>
    <row r="2992" customFormat="false" ht="15" hidden="false" customHeight="false" outlineLevel="0" collapsed="false">
      <c r="A2992" s="0" t="n">
        <f aca="false">A2991+1</f>
        <v>1990</v>
      </c>
      <c r="B2992" s="0" t="n">
        <v>48.5</v>
      </c>
      <c r="C2992" s="0" t="n">
        <v>59.6</v>
      </c>
      <c r="D2992" s="0" t="n">
        <v>61.2</v>
      </c>
      <c r="E2992" s="0" t="n">
        <v>50.8</v>
      </c>
      <c r="F2992" s="0" t="n">
        <v>61.4</v>
      </c>
      <c r="G2992" s="0" t="n">
        <v>50.5</v>
      </c>
      <c r="H2992" s="0" t="n">
        <v>42.5</v>
      </c>
      <c r="I2992" s="0" t="n">
        <v>45.4</v>
      </c>
      <c r="J2992" s="0" t="n">
        <v>44.1</v>
      </c>
      <c r="K2992" s="0" t="n">
        <v>44.4</v>
      </c>
    </row>
    <row r="2993" customFormat="false" ht="15" hidden="false" customHeight="false" outlineLevel="0" collapsed="false">
      <c r="A2993" s="0" t="n">
        <f aca="false">A2992+1</f>
        <v>1991</v>
      </c>
      <c r="B2993" s="0" t="n">
        <v>48.5</v>
      </c>
      <c r="C2993" s="0" t="n">
        <v>59.6</v>
      </c>
      <c r="D2993" s="0" t="n">
        <v>61.2</v>
      </c>
      <c r="E2993" s="0" t="n">
        <v>50.8</v>
      </c>
      <c r="F2993" s="0" t="n">
        <v>61.4</v>
      </c>
      <c r="G2993" s="0" t="n">
        <v>50.5</v>
      </c>
      <c r="H2993" s="0" t="n">
        <v>42.5</v>
      </c>
      <c r="I2993" s="0" t="n">
        <v>45.4</v>
      </c>
      <c r="J2993" s="0" t="n">
        <v>44.1</v>
      </c>
      <c r="K2993" s="0" t="n">
        <v>44.4</v>
      </c>
    </row>
    <row r="2994" customFormat="false" ht="15" hidden="false" customHeight="false" outlineLevel="0" collapsed="false">
      <c r="A2994" s="0" t="n">
        <f aca="false">A2993+1</f>
        <v>1992</v>
      </c>
      <c r="B2994" s="0" t="n">
        <v>48.5</v>
      </c>
      <c r="C2994" s="0" t="n">
        <v>59.6</v>
      </c>
      <c r="D2994" s="0" t="n">
        <v>61.2</v>
      </c>
      <c r="E2994" s="0" t="n">
        <v>50.8</v>
      </c>
      <c r="F2994" s="0" t="n">
        <v>61.4</v>
      </c>
      <c r="G2994" s="0" t="n">
        <v>50.5</v>
      </c>
      <c r="H2994" s="0" t="n">
        <v>42.5</v>
      </c>
      <c r="I2994" s="0" t="n">
        <v>45.4</v>
      </c>
      <c r="J2994" s="0" t="n">
        <v>44.1</v>
      </c>
      <c r="K2994" s="0" t="n">
        <v>44.4</v>
      </c>
    </row>
    <row r="2995" customFormat="false" ht="15" hidden="false" customHeight="false" outlineLevel="0" collapsed="false">
      <c r="A2995" s="0" t="n">
        <f aca="false">A2994+1</f>
        <v>1993</v>
      </c>
      <c r="B2995" s="0" t="n">
        <v>48.5</v>
      </c>
      <c r="C2995" s="0" t="n">
        <v>59.6</v>
      </c>
      <c r="D2995" s="0" t="n">
        <v>61.3</v>
      </c>
      <c r="E2995" s="0" t="n">
        <v>50.8</v>
      </c>
      <c r="F2995" s="0" t="n">
        <v>61.4</v>
      </c>
      <c r="G2995" s="0" t="n">
        <v>50.5</v>
      </c>
      <c r="H2995" s="0" t="n">
        <v>42.5</v>
      </c>
      <c r="I2995" s="0" t="n">
        <v>45.3</v>
      </c>
      <c r="J2995" s="0" t="n">
        <v>44.1</v>
      </c>
      <c r="K2995" s="0" t="n">
        <v>44.4</v>
      </c>
    </row>
    <row r="2996" customFormat="false" ht="15" hidden="false" customHeight="false" outlineLevel="0" collapsed="false">
      <c r="A2996" s="0" t="n">
        <f aca="false">A2995+1</f>
        <v>1994</v>
      </c>
      <c r="B2996" s="0" t="n">
        <v>48.5</v>
      </c>
      <c r="C2996" s="0" t="n">
        <v>59.6</v>
      </c>
      <c r="D2996" s="0" t="n">
        <v>61.3</v>
      </c>
      <c r="E2996" s="0" t="n">
        <v>50.8</v>
      </c>
      <c r="F2996" s="0" t="n">
        <v>61.4</v>
      </c>
      <c r="G2996" s="0" t="n">
        <v>50.5</v>
      </c>
      <c r="H2996" s="0" t="n">
        <v>42.5</v>
      </c>
      <c r="I2996" s="0" t="n">
        <v>45.3</v>
      </c>
      <c r="J2996" s="0" t="n">
        <v>44.1</v>
      </c>
      <c r="K2996" s="0" t="n">
        <v>44.4</v>
      </c>
    </row>
    <row r="2997" customFormat="false" ht="15" hidden="false" customHeight="false" outlineLevel="0" collapsed="false">
      <c r="A2997" s="0" t="n">
        <f aca="false">A2996+1</f>
        <v>1995</v>
      </c>
      <c r="B2997" s="0" t="n">
        <v>48.5</v>
      </c>
      <c r="C2997" s="0" t="n">
        <v>59.6</v>
      </c>
      <c r="D2997" s="0" t="n">
        <v>61.2</v>
      </c>
      <c r="E2997" s="0" t="n">
        <v>50.8</v>
      </c>
      <c r="F2997" s="0" t="n">
        <v>61.4</v>
      </c>
      <c r="G2997" s="0" t="n">
        <v>50.5</v>
      </c>
      <c r="H2997" s="0" t="n">
        <v>42.5</v>
      </c>
      <c r="I2997" s="0" t="n">
        <v>45.3</v>
      </c>
      <c r="J2997" s="0" t="n">
        <v>44.1</v>
      </c>
      <c r="K2997" s="0" t="n">
        <v>44.4</v>
      </c>
    </row>
    <row r="2998" customFormat="false" ht="15" hidden="false" customHeight="false" outlineLevel="0" collapsed="false">
      <c r="A2998" s="0" t="n">
        <f aca="false">A2997+1</f>
        <v>1996</v>
      </c>
      <c r="B2998" s="0" t="n">
        <v>48.5</v>
      </c>
      <c r="C2998" s="0" t="n">
        <v>59.6</v>
      </c>
      <c r="D2998" s="0" t="n">
        <v>61.2</v>
      </c>
      <c r="E2998" s="0" t="n">
        <v>50.8</v>
      </c>
      <c r="F2998" s="0" t="n">
        <v>61.4</v>
      </c>
      <c r="G2998" s="0" t="n">
        <v>50.5</v>
      </c>
      <c r="H2998" s="0" t="n">
        <v>42.5</v>
      </c>
      <c r="I2998" s="0" t="n">
        <v>45.3</v>
      </c>
      <c r="J2998" s="0" t="n">
        <v>44.2</v>
      </c>
      <c r="K2998" s="0" t="n">
        <v>44.4</v>
      </c>
    </row>
    <row r="2999" customFormat="false" ht="15" hidden="false" customHeight="false" outlineLevel="0" collapsed="false">
      <c r="A2999" s="0" t="n">
        <f aca="false">A2998+1</f>
        <v>1997</v>
      </c>
      <c r="B2999" s="0" t="n">
        <v>48.5</v>
      </c>
      <c r="C2999" s="0" t="n">
        <v>59.6</v>
      </c>
      <c r="D2999" s="0" t="n">
        <v>61.2</v>
      </c>
      <c r="E2999" s="0" t="n">
        <v>50.8</v>
      </c>
      <c r="F2999" s="0" t="n">
        <v>61.4</v>
      </c>
      <c r="G2999" s="0" t="n">
        <v>50.5</v>
      </c>
      <c r="H2999" s="0" t="n">
        <v>42.5</v>
      </c>
      <c r="I2999" s="0" t="n">
        <v>45.3</v>
      </c>
      <c r="J2999" s="0" t="n">
        <v>44.1</v>
      </c>
      <c r="K2999" s="0" t="n">
        <v>44.4</v>
      </c>
    </row>
    <row r="3000" customFormat="false" ht="15" hidden="false" customHeight="false" outlineLevel="0" collapsed="false">
      <c r="A3000" s="0" t="n">
        <f aca="false">A2999+1</f>
        <v>1998</v>
      </c>
      <c r="B3000" s="0" t="n">
        <v>48.5</v>
      </c>
      <c r="C3000" s="0" t="n">
        <v>59.6</v>
      </c>
      <c r="D3000" s="0" t="n">
        <v>61.2</v>
      </c>
      <c r="E3000" s="0" t="n">
        <v>50.8</v>
      </c>
      <c r="F3000" s="0" t="n">
        <v>61.4</v>
      </c>
      <c r="G3000" s="0" t="n">
        <v>50.5</v>
      </c>
      <c r="H3000" s="0" t="n">
        <v>42.5</v>
      </c>
      <c r="I3000" s="0" t="n">
        <v>45.3</v>
      </c>
      <c r="J3000" s="0" t="n">
        <v>44.1</v>
      </c>
      <c r="K3000" s="0" t="n">
        <v>44.4</v>
      </c>
    </row>
    <row r="3001" customFormat="false" ht="15" hidden="false" customHeight="false" outlineLevel="0" collapsed="false">
      <c r="A3001" s="0" t="n">
        <f aca="false">A3000+1</f>
        <v>1999</v>
      </c>
      <c r="B3001" s="0" t="n">
        <v>48.5</v>
      </c>
      <c r="C3001" s="0" t="n">
        <v>59.6</v>
      </c>
      <c r="D3001" s="0" t="n">
        <v>61.2</v>
      </c>
      <c r="E3001" s="0" t="n">
        <v>50.8</v>
      </c>
      <c r="F3001" s="0" t="n">
        <v>61.4</v>
      </c>
      <c r="G3001" s="0" t="n">
        <v>50.5</v>
      </c>
      <c r="H3001" s="0" t="n">
        <v>42.5</v>
      </c>
      <c r="I3001" s="0" t="n">
        <v>45.3</v>
      </c>
      <c r="J3001" s="0" t="n">
        <v>44.1</v>
      </c>
      <c r="K3001" s="0" t="n">
        <v>44.4</v>
      </c>
    </row>
    <row r="3002" customFormat="false" ht="15" hidden="false" customHeight="false" outlineLevel="0" collapsed="false">
      <c r="A3002" s="0" t="n">
        <f aca="false">A3001+1</f>
        <v>2000</v>
      </c>
      <c r="B3002" s="0" t="n">
        <v>48.5</v>
      </c>
      <c r="C3002" s="0" t="n">
        <v>59.6</v>
      </c>
      <c r="D3002" s="0" t="n">
        <v>61.2</v>
      </c>
      <c r="E3002" s="0" t="n">
        <v>50.8</v>
      </c>
      <c r="F3002" s="0" t="n">
        <v>61.4</v>
      </c>
      <c r="G3002" s="0" t="n">
        <v>50.5</v>
      </c>
      <c r="H3002" s="0" t="n">
        <v>42.5</v>
      </c>
      <c r="I3002" s="0" t="n">
        <v>45.3</v>
      </c>
      <c r="J3002" s="0" t="n">
        <v>44.1</v>
      </c>
      <c r="K3002" s="0" t="n">
        <v>44.4</v>
      </c>
    </row>
    <row r="3003" customFormat="false" ht="15" hidden="false" customHeight="false" outlineLevel="0" collapsed="false">
      <c r="A3003" s="0" t="n">
        <f aca="false">A3002+1</f>
        <v>2001</v>
      </c>
      <c r="B3003" s="0" t="n">
        <v>48.5</v>
      </c>
      <c r="C3003" s="0" t="n">
        <v>59.6</v>
      </c>
      <c r="D3003" s="0" t="n">
        <v>61.2</v>
      </c>
      <c r="E3003" s="0" t="n">
        <v>50.8</v>
      </c>
      <c r="F3003" s="0" t="n">
        <v>61.5</v>
      </c>
      <c r="G3003" s="0" t="n">
        <v>50.5</v>
      </c>
      <c r="H3003" s="0" t="n">
        <v>42.5</v>
      </c>
      <c r="I3003" s="0" t="n">
        <v>45.3</v>
      </c>
      <c r="J3003" s="0" t="n">
        <v>44.1</v>
      </c>
      <c r="K3003" s="0" t="n">
        <v>44.4</v>
      </c>
    </row>
    <row r="3004" customFormat="false" ht="15" hidden="false" customHeight="false" outlineLevel="0" collapsed="false">
      <c r="A3004" s="0" t="n">
        <f aca="false">A3003+1</f>
        <v>2002</v>
      </c>
      <c r="B3004" s="0" t="n">
        <v>48.5</v>
      </c>
      <c r="C3004" s="0" t="n">
        <v>59.5</v>
      </c>
      <c r="D3004" s="0" t="n">
        <v>61.2</v>
      </c>
      <c r="E3004" s="0" t="n">
        <v>50.8</v>
      </c>
      <c r="F3004" s="0" t="n">
        <v>61.4</v>
      </c>
      <c r="G3004" s="0" t="n">
        <v>50.4</v>
      </c>
      <c r="H3004" s="0" t="n">
        <v>42.5</v>
      </c>
      <c r="I3004" s="0" t="n">
        <v>45.2</v>
      </c>
      <c r="J3004" s="0" t="n">
        <v>44.1</v>
      </c>
      <c r="K3004" s="0" t="n">
        <v>44.4</v>
      </c>
    </row>
    <row r="3005" customFormat="false" ht="15" hidden="false" customHeight="false" outlineLevel="0" collapsed="false">
      <c r="A3005" s="0" t="n">
        <f aca="false">A3004+1</f>
        <v>2003</v>
      </c>
      <c r="B3005" s="0" t="n">
        <v>48.5</v>
      </c>
      <c r="C3005" s="0" t="n">
        <v>59.6</v>
      </c>
      <c r="D3005" s="0" t="n">
        <v>61.2</v>
      </c>
      <c r="E3005" s="0" t="n">
        <v>50.8</v>
      </c>
      <c r="F3005" s="0" t="n">
        <v>61.4</v>
      </c>
      <c r="G3005" s="0" t="n">
        <v>50.5</v>
      </c>
      <c r="H3005" s="0" t="n">
        <v>42.5</v>
      </c>
      <c r="I3005" s="0" t="n">
        <v>45.3</v>
      </c>
      <c r="J3005" s="0" t="n">
        <v>44.1</v>
      </c>
      <c r="K3005" s="0" t="n">
        <v>44.4</v>
      </c>
    </row>
    <row r="3006" customFormat="false" ht="15" hidden="false" customHeight="false" outlineLevel="0" collapsed="false">
      <c r="A3006" s="0" t="n">
        <f aca="false">A3005+1</f>
        <v>2004</v>
      </c>
      <c r="B3006" s="0" t="n">
        <v>48.5</v>
      </c>
      <c r="C3006" s="0" t="n">
        <v>59.5</v>
      </c>
      <c r="D3006" s="0" t="n">
        <v>61.2</v>
      </c>
      <c r="E3006" s="0" t="n">
        <v>50.8</v>
      </c>
      <c r="F3006" s="0" t="n">
        <v>61.5</v>
      </c>
      <c r="G3006" s="0" t="n">
        <v>50.4</v>
      </c>
      <c r="H3006" s="0" t="n">
        <v>42.5</v>
      </c>
      <c r="I3006" s="0" t="n">
        <v>45.3</v>
      </c>
      <c r="J3006" s="0" t="n">
        <v>44.2</v>
      </c>
      <c r="K3006" s="0" t="n">
        <v>44.4</v>
      </c>
    </row>
    <row r="3007" customFormat="false" ht="15" hidden="false" customHeight="false" outlineLevel="0" collapsed="false">
      <c r="A3007" s="0" t="n">
        <f aca="false">A3006+1</f>
        <v>2005</v>
      </c>
      <c r="B3007" s="0" t="n">
        <v>48.5</v>
      </c>
      <c r="C3007" s="0" t="n">
        <v>59.5</v>
      </c>
      <c r="D3007" s="0" t="n">
        <v>61.2</v>
      </c>
      <c r="E3007" s="0" t="n">
        <v>50.8</v>
      </c>
      <c r="F3007" s="0" t="n">
        <v>61.5</v>
      </c>
      <c r="G3007" s="0" t="n">
        <v>50.5</v>
      </c>
      <c r="H3007" s="0" t="n">
        <v>42.5</v>
      </c>
      <c r="I3007" s="0" t="n">
        <v>45.3</v>
      </c>
      <c r="J3007" s="0" t="n">
        <v>44.1</v>
      </c>
      <c r="K3007" s="0" t="n">
        <v>44.4</v>
      </c>
    </row>
    <row r="3008" customFormat="false" ht="15" hidden="false" customHeight="false" outlineLevel="0" collapsed="false">
      <c r="A3008" s="0" t="n">
        <f aca="false">A3007+1</f>
        <v>2006</v>
      </c>
      <c r="B3008" s="0" t="n">
        <v>48.5</v>
      </c>
      <c r="C3008" s="0" t="n">
        <v>59.5</v>
      </c>
      <c r="D3008" s="0" t="n">
        <v>61.2</v>
      </c>
      <c r="E3008" s="0" t="n">
        <v>50.8</v>
      </c>
      <c r="F3008" s="0" t="n">
        <v>61.5</v>
      </c>
      <c r="G3008" s="0" t="n">
        <v>50.5</v>
      </c>
      <c r="H3008" s="0" t="n">
        <v>42.5</v>
      </c>
      <c r="I3008" s="0" t="n">
        <v>45.3</v>
      </c>
      <c r="J3008" s="0" t="n">
        <v>44.1</v>
      </c>
      <c r="K3008" s="0" t="n">
        <v>44.5</v>
      </c>
    </row>
    <row r="3009" customFormat="false" ht="15" hidden="false" customHeight="false" outlineLevel="0" collapsed="false">
      <c r="A3009" s="0" t="n">
        <f aca="false">A3008+1</f>
        <v>2007</v>
      </c>
      <c r="B3009" s="0" t="n">
        <v>48.5</v>
      </c>
      <c r="C3009" s="0" t="n">
        <v>59.5</v>
      </c>
      <c r="D3009" s="0" t="n">
        <v>61.2</v>
      </c>
      <c r="E3009" s="0" t="n">
        <v>50.8</v>
      </c>
      <c r="F3009" s="0" t="n">
        <v>61.5</v>
      </c>
      <c r="G3009" s="0" t="n">
        <v>50.5</v>
      </c>
      <c r="H3009" s="0" t="n">
        <v>42.5</v>
      </c>
      <c r="I3009" s="0" t="n">
        <v>45.2</v>
      </c>
      <c r="J3009" s="0" t="n">
        <v>44.1</v>
      </c>
      <c r="K3009" s="0" t="n">
        <v>44.5</v>
      </c>
    </row>
    <row r="3010" customFormat="false" ht="15" hidden="false" customHeight="false" outlineLevel="0" collapsed="false">
      <c r="A3010" s="0" t="n">
        <f aca="false">A3009+1</f>
        <v>2008</v>
      </c>
      <c r="B3010" s="0" t="n">
        <v>48.5</v>
      </c>
      <c r="C3010" s="0" t="n">
        <v>59.5</v>
      </c>
      <c r="D3010" s="0" t="n">
        <v>61.2</v>
      </c>
      <c r="E3010" s="0" t="n">
        <v>50.8</v>
      </c>
      <c r="F3010" s="0" t="n">
        <v>61.4</v>
      </c>
      <c r="G3010" s="0" t="n">
        <v>50.5</v>
      </c>
      <c r="H3010" s="0" t="n">
        <v>42.5</v>
      </c>
      <c r="I3010" s="0" t="n">
        <v>45.4</v>
      </c>
      <c r="J3010" s="0" t="n">
        <v>44.2</v>
      </c>
      <c r="K3010" s="0" t="n">
        <v>44.4</v>
      </c>
    </row>
    <row r="3011" customFormat="false" ht="15" hidden="false" customHeight="false" outlineLevel="0" collapsed="false">
      <c r="A3011" s="0" t="n">
        <f aca="false">A3010+1</f>
        <v>2009</v>
      </c>
      <c r="B3011" s="0" t="n">
        <v>48.5</v>
      </c>
      <c r="C3011" s="0" t="n">
        <v>59.5</v>
      </c>
      <c r="D3011" s="0" t="n">
        <v>61.2</v>
      </c>
      <c r="E3011" s="0" t="n">
        <v>50.8</v>
      </c>
      <c r="F3011" s="0" t="n">
        <v>61.4</v>
      </c>
      <c r="G3011" s="0" t="n">
        <v>50.5</v>
      </c>
      <c r="H3011" s="0" t="n">
        <v>42.5</v>
      </c>
      <c r="I3011" s="0" t="n">
        <v>45.4</v>
      </c>
      <c r="J3011" s="0" t="n">
        <v>44.1</v>
      </c>
      <c r="K3011" s="0" t="n">
        <v>44.4</v>
      </c>
    </row>
    <row r="3012" customFormat="false" ht="15" hidden="false" customHeight="false" outlineLevel="0" collapsed="false">
      <c r="A3012" s="0" t="n">
        <f aca="false">A3011+1</f>
        <v>2010</v>
      </c>
      <c r="B3012" s="0" t="n">
        <v>48.5</v>
      </c>
      <c r="C3012" s="0" t="n">
        <v>59.5</v>
      </c>
      <c r="D3012" s="0" t="n">
        <v>61.2</v>
      </c>
      <c r="E3012" s="0" t="n">
        <v>50.8</v>
      </c>
      <c r="F3012" s="0" t="n">
        <v>61.4</v>
      </c>
      <c r="G3012" s="0" t="n">
        <v>50.5</v>
      </c>
      <c r="H3012" s="0" t="n">
        <v>42.5</v>
      </c>
      <c r="I3012" s="0" t="n">
        <v>45.4</v>
      </c>
      <c r="J3012" s="0" t="n">
        <v>44.1</v>
      </c>
      <c r="K3012" s="0" t="n">
        <v>44.4</v>
      </c>
    </row>
    <row r="3013" customFormat="false" ht="15" hidden="false" customHeight="false" outlineLevel="0" collapsed="false">
      <c r="A3013" s="0" t="n">
        <f aca="false">A3012+1</f>
        <v>2011</v>
      </c>
      <c r="B3013" s="0" t="n">
        <v>48.5</v>
      </c>
      <c r="C3013" s="0" t="n">
        <v>59.5</v>
      </c>
      <c r="D3013" s="0" t="n">
        <v>61.2</v>
      </c>
      <c r="E3013" s="0" t="n">
        <v>50.8</v>
      </c>
      <c r="F3013" s="0" t="n">
        <v>61.5</v>
      </c>
      <c r="G3013" s="0" t="n">
        <v>50.5</v>
      </c>
      <c r="H3013" s="0" t="n">
        <v>42.5</v>
      </c>
      <c r="I3013" s="0" t="n">
        <v>45.4</v>
      </c>
      <c r="J3013" s="0" t="n">
        <v>44.1</v>
      </c>
      <c r="K3013" s="0" t="n">
        <v>44.4</v>
      </c>
    </row>
    <row r="3014" customFormat="false" ht="15" hidden="false" customHeight="false" outlineLevel="0" collapsed="false">
      <c r="A3014" s="0" t="n">
        <f aca="false">A3013+1</f>
        <v>2012</v>
      </c>
      <c r="B3014" s="0" t="n">
        <v>48.5</v>
      </c>
      <c r="C3014" s="0" t="n">
        <v>59.5</v>
      </c>
      <c r="D3014" s="0" t="n">
        <v>61.2</v>
      </c>
      <c r="E3014" s="0" t="n">
        <v>50.8</v>
      </c>
      <c r="F3014" s="0" t="n">
        <v>61.4</v>
      </c>
      <c r="G3014" s="0" t="n">
        <v>50.5</v>
      </c>
      <c r="H3014" s="0" t="n">
        <v>42.5</v>
      </c>
      <c r="I3014" s="0" t="n">
        <v>45.4</v>
      </c>
      <c r="J3014" s="0" t="n">
        <v>44.1</v>
      </c>
      <c r="K3014" s="0" t="n">
        <v>44.4</v>
      </c>
    </row>
    <row r="3015" customFormat="false" ht="15" hidden="false" customHeight="false" outlineLevel="0" collapsed="false">
      <c r="A3015" s="0" t="n">
        <f aca="false">A3014+1</f>
        <v>2013</v>
      </c>
      <c r="B3015" s="0" t="n">
        <v>48.5</v>
      </c>
      <c r="C3015" s="0" t="n">
        <v>59.5</v>
      </c>
      <c r="D3015" s="0" t="n">
        <v>61.2</v>
      </c>
      <c r="E3015" s="0" t="n">
        <v>50.8</v>
      </c>
      <c r="F3015" s="0" t="n">
        <v>61.4</v>
      </c>
      <c r="G3015" s="0" t="n">
        <v>50.5</v>
      </c>
      <c r="H3015" s="0" t="n">
        <v>42.5</v>
      </c>
      <c r="I3015" s="0" t="n">
        <v>45.4</v>
      </c>
      <c r="J3015" s="0" t="n">
        <v>44.1</v>
      </c>
      <c r="K3015" s="0" t="n">
        <v>44.4</v>
      </c>
    </row>
    <row r="3016" customFormat="false" ht="15" hidden="false" customHeight="false" outlineLevel="0" collapsed="false">
      <c r="A3016" s="0" t="n">
        <f aca="false">A3015+1</f>
        <v>2014</v>
      </c>
      <c r="B3016" s="0" t="n">
        <v>48.5</v>
      </c>
      <c r="C3016" s="0" t="n">
        <v>59.5</v>
      </c>
      <c r="D3016" s="0" t="n">
        <v>61.2</v>
      </c>
      <c r="E3016" s="0" t="n">
        <v>50.8</v>
      </c>
      <c r="F3016" s="0" t="n">
        <v>61.4</v>
      </c>
      <c r="G3016" s="0" t="n">
        <v>50.5</v>
      </c>
      <c r="H3016" s="0" t="n">
        <v>42.5</v>
      </c>
      <c r="I3016" s="0" t="n">
        <v>45.4</v>
      </c>
      <c r="J3016" s="0" t="n">
        <v>44.1</v>
      </c>
      <c r="K3016" s="0" t="n">
        <v>44.4</v>
      </c>
    </row>
    <row r="3017" customFormat="false" ht="15" hidden="false" customHeight="false" outlineLevel="0" collapsed="false">
      <c r="A3017" s="0" t="n">
        <f aca="false">A3016+1</f>
        <v>2015</v>
      </c>
      <c r="B3017" s="0" t="n">
        <v>48.5</v>
      </c>
      <c r="C3017" s="0" t="n">
        <v>59.5</v>
      </c>
      <c r="D3017" s="0" t="n">
        <v>61.2</v>
      </c>
      <c r="E3017" s="0" t="n">
        <v>50.8</v>
      </c>
      <c r="F3017" s="0" t="n">
        <v>61.5</v>
      </c>
      <c r="G3017" s="0" t="n">
        <v>50.5</v>
      </c>
      <c r="H3017" s="0" t="n">
        <v>42.5</v>
      </c>
      <c r="I3017" s="0" t="n">
        <v>45.4</v>
      </c>
      <c r="J3017" s="0" t="n">
        <v>44.1</v>
      </c>
      <c r="K3017" s="0" t="n">
        <v>44.4</v>
      </c>
    </row>
    <row r="3018" customFormat="false" ht="15" hidden="false" customHeight="false" outlineLevel="0" collapsed="false">
      <c r="A3018" s="0" t="n">
        <f aca="false">A3017+1</f>
        <v>2016</v>
      </c>
      <c r="B3018" s="0" t="n">
        <v>48.5</v>
      </c>
      <c r="C3018" s="0" t="n">
        <v>59.4</v>
      </c>
      <c r="D3018" s="0" t="n">
        <v>61.2</v>
      </c>
      <c r="E3018" s="0" t="n">
        <v>50.8</v>
      </c>
      <c r="F3018" s="0" t="n">
        <v>61.5</v>
      </c>
      <c r="G3018" s="0" t="n">
        <v>50.5</v>
      </c>
      <c r="H3018" s="0" t="n">
        <v>42.5</v>
      </c>
      <c r="I3018" s="0" t="n">
        <v>45.4</v>
      </c>
      <c r="J3018" s="0" t="n">
        <v>44.2</v>
      </c>
      <c r="K3018" s="0" t="n">
        <v>44.4</v>
      </c>
    </row>
    <row r="3019" customFormat="false" ht="15" hidden="false" customHeight="false" outlineLevel="0" collapsed="false">
      <c r="A3019" s="0" t="n">
        <f aca="false">A3018+1</f>
        <v>2017</v>
      </c>
      <c r="B3019" s="0" t="n">
        <v>48.5</v>
      </c>
      <c r="C3019" s="0" t="n">
        <v>59.4</v>
      </c>
      <c r="D3019" s="0" t="n">
        <v>61.2</v>
      </c>
      <c r="E3019" s="0" t="n">
        <v>50.8</v>
      </c>
      <c r="F3019" s="0" t="n">
        <v>61.5</v>
      </c>
      <c r="G3019" s="0" t="n">
        <v>50.5</v>
      </c>
      <c r="H3019" s="0" t="n">
        <v>42.5</v>
      </c>
      <c r="I3019" s="0" t="n">
        <v>45.4</v>
      </c>
      <c r="J3019" s="0" t="n">
        <v>44.1</v>
      </c>
      <c r="K3019" s="0" t="n">
        <v>44.4</v>
      </c>
    </row>
    <row r="3020" customFormat="false" ht="15" hidden="false" customHeight="false" outlineLevel="0" collapsed="false">
      <c r="A3020" s="0" t="n">
        <f aca="false">A3019+1</f>
        <v>2018</v>
      </c>
      <c r="B3020" s="0" t="n">
        <v>48.5</v>
      </c>
      <c r="C3020" s="0" t="n">
        <v>59.3</v>
      </c>
      <c r="D3020" s="0" t="n">
        <v>61.2</v>
      </c>
      <c r="E3020" s="0" t="n">
        <v>50.8</v>
      </c>
      <c r="F3020" s="0" t="n">
        <v>61.5</v>
      </c>
      <c r="G3020" s="0" t="n">
        <v>50.5</v>
      </c>
      <c r="H3020" s="0" t="n">
        <v>42.5</v>
      </c>
      <c r="I3020" s="0" t="n">
        <v>45.4</v>
      </c>
      <c r="J3020" s="0" t="n">
        <v>44.1</v>
      </c>
      <c r="K3020" s="0" t="n">
        <v>44.4</v>
      </c>
    </row>
    <row r="3021" customFormat="false" ht="15" hidden="false" customHeight="false" outlineLevel="0" collapsed="false">
      <c r="A3021" s="0" t="n">
        <f aca="false">A3020+1</f>
        <v>2019</v>
      </c>
      <c r="B3021" s="0" t="n">
        <v>48.5</v>
      </c>
      <c r="C3021" s="0" t="n">
        <v>59.4</v>
      </c>
      <c r="D3021" s="0" t="n">
        <v>61.2</v>
      </c>
      <c r="E3021" s="0" t="n">
        <v>50.8</v>
      </c>
      <c r="F3021" s="0" t="n">
        <v>61.4</v>
      </c>
      <c r="G3021" s="0" t="n">
        <v>50.5</v>
      </c>
      <c r="H3021" s="0" t="n">
        <v>42.5</v>
      </c>
      <c r="I3021" s="0" t="n">
        <v>45.4</v>
      </c>
      <c r="J3021" s="0" t="n">
        <v>44.1</v>
      </c>
      <c r="K3021" s="0" t="n">
        <v>44.4</v>
      </c>
    </row>
    <row r="3022" customFormat="false" ht="15" hidden="false" customHeight="false" outlineLevel="0" collapsed="false">
      <c r="A3022" s="0" t="n">
        <f aca="false">A3021+1</f>
        <v>2020</v>
      </c>
      <c r="B3022" s="0" t="n">
        <v>48.5</v>
      </c>
      <c r="C3022" s="0" t="n">
        <v>59.4</v>
      </c>
      <c r="D3022" s="0" t="n">
        <v>61.2</v>
      </c>
      <c r="E3022" s="0" t="n">
        <v>50.8</v>
      </c>
      <c r="F3022" s="0" t="n">
        <v>61.4</v>
      </c>
      <c r="G3022" s="0" t="n">
        <v>50.5</v>
      </c>
      <c r="H3022" s="0" t="n">
        <v>42.5</v>
      </c>
      <c r="I3022" s="0" t="n">
        <v>45.4</v>
      </c>
      <c r="J3022" s="0" t="n">
        <v>44.1</v>
      </c>
      <c r="K3022" s="0" t="n">
        <v>44.4</v>
      </c>
    </row>
    <row r="3023" customFormat="false" ht="15" hidden="false" customHeight="false" outlineLevel="0" collapsed="false">
      <c r="A3023" s="0" t="n">
        <f aca="false">A3022+1</f>
        <v>2021</v>
      </c>
      <c r="B3023" s="0" t="n">
        <v>48.5</v>
      </c>
      <c r="C3023" s="0" t="n">
        <v>59.4</v>
      </c>
      <c r="D3023" s="0" t="n">
        <v>61.2</v>
      </c>
      <c r="E3023" s="0" t="n">
        <v>50.8</v>
      </c>
      <c r="F3023" s="0" t="n">
        <v>61.4</v>
      </c>
      <c r="G3023" s="0" t="n">
        <v>50.5</v>
      </c>
      <c r="H3023" s="0" t="n">
        <v>42.5</v>
      </c>
      <c r="I3023" s="0" t="n">
        <v>45.4</v>
      </c>
      <c r="J3023" s="0" t="n">
        <v>44.1</v>
      </c>
      <c r="K3023" s="0" t="n">
        <v>44.4</v>
      </c>
    </row>
    <row r="3024" customFormat="false" ht="15" hidden="false" customHeight="false" outlineLevel="0" collapsed="false">
      <c r="A3024" s="0" t="n">
        <f aca="false">A3023+1</f>
        <v>2022</v>
      </c>
      <c r="B3024" s="0" t="n">
        <v>48.5</v>
      </c>
      <c r="C3024" s="0" t="n">
        <v>59.4</v>
      </c>
      <c r="D3024" s="0" t="n">
        <v>61.2</v>
      </c>
      <c r="E3024" s="0" t="n">
        <v>50.8</v>
      </c>
      <c r="F3024" s="0" t="n">
        <v>61.4</v>
      </c>
      <c r="G3024" s="0" t="n">
        <v>50.5</v>
      </c>
      <c r="H3024" s="0" t="n">
        <v>42.5</v>
      </c>
      <c r="I3024" s="0" t="n">
        <v>45.4</v>
      </c>
      <c r="J3024" s="0" t="n">
        <v>44.1</v>
      </c>
      <c r="K3024" s="0" t="n">
        <v>44.4</v>
      </c>
    </row>
    <row r="3025" customFormat="false" ht="15" hidden="false" customHeight="false" outlineLevel="0" collapsed="false">
      <c r="A3025" s="0" t="n">
        <f aca="false">A3024+1</f>
        <v>2023</v>
      </c>
      <c r="B3025" s="0" t="n">
        <v>48.5</v>
      </c>
      <c r="C3025" s="0" t="n">
        <v>59.4</v>
      </c>
      <c r="D3025" s="0" t="n">
        <v>61.2</v>
      </c>
      <c r="E3025" s="0" t="n">
        <v>50.8</v>
      </c>
      <c r="F3025" s="0" t="n">
        <v>61.5</v>
      </c>
      <c r="G3025" s="0" t="n">
        <v>50.5</v>
      </c>
      <c r="H3025" s="0" t="n">
        <v>42.5</v>
      </c>
      <c r="I3025" s="0" t="n">
        <v>45.4</v>
      </c>
      <c r="J3025" s="0" t="n">
        <v>44.1</v>
      </c>
      <c r="K3025" s="0" t="n">
        <v>44.4</v>
      </c>
    </row>
    <row r="3026" customFormat="false" ht="15" hidden="false" customHeight="false" outlineLevel="0" collapsed="false">
      <c r="A3026" s="0" t="n">
        <f aca="false">A3025+1</f>
        <v>2024</v>
      </c>
      <c r="B3026" s="0" t="n">
        <v>48.5</v>
      </c>
      <c r="C3026" s="0" t="n">
        <v>59.4</v>
      </c>
      <c r="D3026" s="0" t="n">
        <v>61.2</v>
      </c>
      <c r="E3026" s="0" t="n">
        <v>50.8</v>
      </c>
      <c r="F3026" s="0" t="n">
        <v>61.5</v>
      </c>
      <c r="G3026" s="0" t="n">
        <v>50.5</v>
      </c>
      <c r="H3026" s="0" t="n">
        <v>42.5</v>
      </c>
      <c r="I3026" s="0" t="n">
        <v>45.4</v>
      </c>
      <c r="J3026" s="0" t="n">
        <v>44.1</v>
      </c>
      <c r="K3026" s="0" t="n">
        <v>44.4</v>
      </c>
    </row>
    <row r="3027" customFormat="false" ht="15" hidden="false" customHeight="false" outlineLevel="0" collapsed="false">
      <c r="A3027" s="0" t="n">
        <f aca="false">A3026+1</f>
        <v>2025</v>
      </c>
      <c r="B3027" s="0" t="n">
        <v>48.5</v>
      </c>
      <c r="C3027" s="0" t="n">
        <v>59.4</v>
      </c>
      <c r="D3027" s="0" t="n">
        <v>61.2</v>
      </c>
      <c r="E3027" s="0" t="n">
        <v>50.8</v>
      </c>
      <c r="F3027" s="0" t="n">
        <v>61.5</v>
      </c>
      <c r="G3027" s="0" t="n">
        <v>50.6</v>
      </c>
      <c r="H3027" s="0" t="n">
        <v>42.5</v>
      </c>
      <c r="I3027" s="0" t="n">
        <v>45.4</v>
      </c>
      <c r="J3027" s="0" t="n">
        <v>44.2</v>
      </c>
      <c r="K3027" s="0" t="n">
        <v>44.4</v>
      </c>
    </row>
    <row r="3028" customFormat="false" ht="15" hidden="false" customHeight="false" outlineLevel="0" collapsed="false">
      <c r="A3028" s="0" t="n">
        <f aca="false">A3027+1</f>
        <v>2026</v>
      </c>
      <c r="B3028" s="0" t="n">
        <v>48.5</v>
      </c>
      <c r="C3028" s="0" t="n">
        <v>59.4</v>
      </c>
      <c r="D3028" s="0" t="n">
        <v>61.1</v>
      </c>
      <c r="E3028" s="0" t="n">
        <v>50.8</v>
      </c>
      <c r="F3028" s="0" t="n">
        <v>61.5</v>
      </c>
      <c r="G3028" s="0" t="n">
        <v>50.6</v>
      </c>
      <c r="H3028" s="0" t="n">
        <v>42.5</v>
      </c>
      <c r="I3028" s="0" t="n">
        <v>45.4</v>
      </c>
      <c r="J3028" s="0" t="n">
        <v>44.2</v>
      </c>
      <c r="K3028" s="0" t="n">
        <v>44.4</v>
      </c>
    </row>
    <row r="3029" customFormat="false" ht="15" hidden="false" customHeight="false" outlineLevel="0" collapsed="false">
      <c r="A3029" s="0" t="n">
        <f aca="false">A3028+1</f>
        <v>2027</v>
      </c>
      <c r="B3029" s="0" t="n">
        <v>48.5</v>
      </c>
      <c r="C3029" s="0" t="n">
        <v>59.3</v>
      </c>
      <c r="D3029" s="0" t="n">
        <v>61.2</v>
      </c>
      <c r="E3029" s="0" t="n">
        <v>50.8</v>
      </c>
      <c r="F3029" s="0" t="n">
        <v>61.5</v>
      </c>
      <c r="G3029" s="0" t="n">
        <v>50.6</v>
      </c>
      <c r="H3029" s="0" t="n">
        <v>42.5</v>
      </c>
      <c r="I3029" s="0" t="n">
        <v>45.4</v>
      </c>
      <c r="J3029" s="0" t="n">
        <v>44.1</v>
      </c>
      <c r="K3029" s="0" t="n">
        <v>44.4</v>
      </c>
    </row>
    <row r="3030" customFormat="false" ht="15" hidden="false" customHeight="false" outlineLevel="0" collapsed="false">
      <c r="A3030" s="0" t="n">
        <f aca="false">A3029+1</f>
        <v>2028</v>
      </c>
      <c r="B3030" s="0" t="n">
        <v>48.5</v>
      </c>
      <c r="C3030" s="0" t="n">
        <v>59.3</v>
      </c>
      <c r="D3030" s="0" t="n">
        <v>61.1</v>
      </c>
      <c r="E3030" s="0" t="n">
        <v>50.8</v>
      </c>
      <c r="F3030" s="0" t="n">
        <v>61.5</v>
      </c>
      <c r="G3030" s="0" t="n">
        <v>50.6</v>
      </c>
      <c r="H3030" s="0" t="n">
        <v>42.5</v>
      </c>
      <c r="I3030" s="0" t="n">
        <v>45.4</v>
      </c>
      <c r="J3030" s="0" t="n">
        <v>44.1</v>
      </c>
      <c r="K3030" s="0" t="n">
        <v>44.4</v>
      </c>
    </row>
    <row r="3031" customFormat="false" ht="15" hidden="false" customHeight="false" outlineLevel="0" collapsed="false">
      <c r="A3031" s="0" t="n">
        <f aca="false">A3030+1</f>
        <v>2029</v>
      </c>
      <c r="B3031" s="0" t="n">
        <v>48.5</v>
      </c>
      <c r="C3031" s="0" t="n">
        <v>59.3</v>
      </c>
      <c r="D3031" s="0" t="n">
        <v>61.1</v>
      </c>
      <c r="E3031" s="0" t="n">
        <v>50.8</v>
      </c>
      <c r="F3031" s="0" t="n">
        <v>61.4</v>
      </c>
      <c r="G3031" s="0" t="n">
        <v>50.6</v>
      </c>
      <c r="H3031" s="0" t="n">
        <v>42.5</v>
      </c>
      <c r="I3031" s="0" t="n">
        <v>45.4</v>
      </c>
      <c r="J3031" s="0" t="n">
        <v>44.1</v>
      </c>
      <c r="K3031" s="0" t="n">
        <v>44.4</v>
      </c>
    </row>
    <row r="3032" customFormat="false" ht="15" hidden="false" customHeight="false" outlineLevel="0" collapsed="false">
      <c r="A3032" s="0" t="n">
        <f aca="false">A3031+1</f>
        <v>2030</v>
      </c>
      <c r="B3032" s="0" t="n">
        <v>48.5</v>
      </c>
      <c r="C3032" s="0" t="n">
        <v>59.3</v>
      </c>
      <c r="D3032" s="0" t="n">
        <v>61.1</v>
      </c>
      <c r="E3032" s="0" t="n">
        <v>50.8</v>
      </c>
      <c r="F3032" s="0" t="n">
        <v>61.5</v>
      </c>
      <c r="G3032" s="0" t="n">
        <v>50.6</v>
      </c>
      <c r="H3032" s="0" t="n">
        <v>42.5</v>
      </c>
      <c r="I3032" s="0" t="n">
        <v>45.4</v>
      </c>
      <c r="J3032" s="0" t="n">
        <v>44.1</v>
      </c>
      <c r="K3032" s="0" t="n">
        <v>44.4</v>
      </c>
    </row>
    <row r="3033" customFormat="false" ht="15" hidden="false" customHeight="false" outlineLevel="0" collapsed="false">
      <c r="A3033" s="0" t="n">
        <f aca="false">A3032+1</f>
        <v>2031</v>
      </c>
      <c r="B3033" s="0" t="n">
        <v>48.5</v>
      </c>
      <c r="C3033" s="0" t="n">
        <v>59.3</v>
      </c>
      <c r="D3033" s="0" t="n">
        <v>61.2</v>
      </c>
      <c r="E3033" s="0" t="n">
        <v>50.8</v>
      </c>
      <c r="F3033" s="0" t="n">
        <v>61.4</v>
      </c>
      <c r="G3033" s="0" t="n">
        <v>50.6</v>
      </c>
      <c r="H3033" s="0" t="n">
        <v>42.5</v>
      </c>
      <c r="I3033" s="0" t="n">
        <v>45.4</v>
      </c>
      <c r="J3033" s="0" t="n">
        <v>44.2</v>
      </c>
      <c r="K3033" s="0" t="n">
        <v>44.4</v>
      </c>
    </row>
    <row r="3034" customFormat="false" ht="15" hidden="false" customHeight="false" outlineLevel="0" collapsed="false">
      <c r="A3034" s="0" t="n">
        <f aca="false">A3033+1</f>
        <v>2032</v>
      </c>
      <c r="B3034" s="0" t="n">
        <v>48.5</v>
      </c>
      <c r="C3034" s="0" t="n">
        <v>59.3</v>
      </c>
      <c r="D3034" s="0" t="n">
        <v>61.2</v>
      </c>
      <c r="E3034" s="0" t="n">
        <v>50.8</v>
      </c>
      <c r="F3034" s="0" t="n">
        <v>61.5</v>
      </c>
      <c r="G3034" s="0" t="n">
        <v>50.6</v>
      </c>
      <c r="H3034" s="0" t="n">
        <v>42.5</v>
      </c>
      <c r="I3034" s="0" t="n">
        <v>45.4</v>
      </c>
      <c r="J3034" s="0" t="n">
        <v>44.2</v>
      </c>
      <c r="K3034" s="0" t="n">
        <v>44.4</v>
      </c>
    </row>
    <row r="3035" customFormat="false" ht="15" hidden="false" customHeight="false" outlineLevel="0" collapsed="false">
      <c r="A3035" s="0" t="n">
        <f aca="false">A3034+1</f>
        <v>2033</v>
      </c>
      <c r="B3035" s="0" t="n">
        <v>48.5</v>
      </c>
      <c r="C3035" s="0" t="n">
        <v>59.3</v>
      </c>
      <c r="D3035" s="0" t="n">
        <v>61.2</v>
      </c>
      <c r="E3035" s="0" t="n">
        <v>50.8</v>
      </c>
      <c r="F3035" s="0" t="n">
        <v>61.5</v>
      </c>
      <c r="G3035" s="0" t="n">
        <v>50.6</v>
      </c>
      <c r="H3035" s="0" t="n">
        <v>42.5</v>
      </c>
      <c r="I3035" s="0" t="n">
        <v>45.4</v>
      </c>
      <c r="J3035" s="0" t="n">
        <v>44.2</v>
      </c>
      <c r="K3035" s="0" t="n">
        <v>44.4</v>
      </c>
    </row>
    <row r="3036" customFormat="false" ht="15" hidden="false" customHeight="false" outlineLevel="0" collapsed="false">
      <c r="A3036" s="0" t="n">
        <f aca="false">A3035+1</f>
        <v>2034</v>
      </c>
      <c r="B3036" s="0" t="n">
        <v>48.5</v>
      </c>
      <c r="C3036" s="0" t="n">
        <v>59.3</v>
      </c>
      <c r="D3036" s="0" t="n">
        <v>61.2</v>
      </c>
      <c r="E3036" s="0" t="n">
        <v>50.8</v>
      </c>
      <c r="F3036" s="0" t="n">
        <v>61.5</v>
      </c>
      <c r="G3036" s="0" t="n">
        <v>50.6</v>
      </c>
      <c r="H3036" s="0" t="n">
        <v>42.5</v>
      </c>
      <c r="I3036" s="0" t="n">
        <v>45.4</v>
      </c>
      <c r="J3036" s="0" t="n">
        <v>44.2</v>
      </c>
      <c r="K3036" s="0" t="n">
        <v>44.4</v>
      </c>
    </row>
    <row r="3037" customFormat="false" ht="15" hidden="false" customHeight="false" outlineLevel="0" collapsed="false">
      <c r="A3037" s="0" t="n">
        <f aca="false">A3036+1</f>
        <v>2035</v>
      </c>
      <c r="B3037" s="0" t="n">
        <v>48.5</v>
      </c>
      <c r="C3037" s="0" t="n">
        <v>59.3</v>
      </c>
      <c r="D3037" s="0" t="n">
        <v>61.2</v>
      </c>
      <c r="E3037" s="0" t="n">
        <v>50.8</v>
      </c>
      <c r="F3037" s="0" t="n">
        <v>61.5</v>
      </c>
      <c r="G3037" s="0" t="n">
        <v>50.5</v>
      </c>
      <c r="H3037" s="0" t="n">
        <v>42.5</v>
      </c>
      <c r="I3037" s="0" t="n">
        <v>45.4</v>
      </c>
      <c r="J3037" s="0" t="n">
        <v>44.2</v>
      </c>
      <c r="K3037" s="0" t="n">
        <v>44.4</v>
      </c>
    </row>
    <row r="3038" customFormat="false" ht="15" hidden="false" customHeight="false" outlineLevel="0" collapsed="false">
      <c r="A3038" s="0" t="n">
        <f aca="false">A3037+1</f>
        <v>2036</v>
      </c>
      <c r="B3038" s="0" t="n">
        <v>48.5</v>
      </c>
      <c r="C3038" s="0" t="n">
        <v>59.3</v>
      </c>
      <c r="D3038" s="0" t="n">
        <v>61.2</v>
      </c>
      <c r="E3038" s="0" t="n">
        <v>50.8</v>
      </c>
      <c r="F3038" s="0" t="n">
        <v>61.5</v>
      </c>
      <c r="G3038" s="0" t="n">
        <v>50.5</v>
      </c>
      <c r="H3038" s="0" t="n">
        <v>42.5</v>
      </c>
      <c r="I3038" s="0" t="n">
        <v>45.4</v>
      </c>
      <c r="J3038" s="0" t="n">
        <v>44.2</v>
      </c>
      <c r="K3038" s="0" t="n">
        <v>44.4</v>
      </c>
    </row>
    <row r="3039" customFormat="false" ht="15" hidden="false" customHeight="false" outlineLevel="0" collapsed="false">
      <c r="A3039" s="0" t="n">
        <f aca="false">A3038+1</f>
        <v>2037</v>
      </c>
      <c r="B3039" s="0" t="n">
        <v>48.5</v>
      </c>
      <c r="C3039" s="0" t="n">
        <v>59.2</v>
      </c>
      <c r="D3039" s="0" t="n">
        <v>61.2</v>
      </c>
      <c r="E3039" s="0" t="n">
        <v>50.8</v>
      </c>
      <c r="F3039" s="0" t="n">
        <v>61.5</v>
      </c>
      <c r="G3039" s="0" t="n">
        <v>50.5</v>
      </c>
      <c r="H3039" s="0" t="n">
        <v>42.5</v>
      </c>
      <c r="I3039" s="0" t="n">
        <v>45.4</v>
      </c>
      <c r="J3039" s="0" t="n">
        <v>44.1</v>
      </c>
      <c r="K3039" s="0" t="n">
        <v>44.4</v>
      </c>
    </row>
    <row r="3040" customFormat="false" ht="15" hidden="false" customHeight="false" outlineLevel="0" collapsed="false">
      <c r="A3040" s="0" t="n">
        <f aca="false">A3039+1</f>
        <v>2038</v>
      </c>
      <c r="B3040" s="0" t="n">
        <v>48.5</v>
      </c>
      <c r="C3040" s="0" t="n">
        <v>59.2</v>
      </c>
      <c r="D3040" s="0" t="n">
        <v>61.2</v>
      </c>
      <c r="E3040" s="0" t="n">
        <v>50.8</v>
      </c>
      <c r="F3040" s="0" t="n">
        <v>61.5</v>
      </c>
      <c r="G3040" s="0" t="n">
        <v>50.5</v>
      </c>
      <c r="H3040" s="0" t="n">
        <v>42.5</v>
      </c>
      <c r="I3040" s="0" t="n">
        <v>45.4</v>
      </c>
      <c r="J3040" s="0" t="n">
        <v>44.2</v>
      </c>
      <c r="K3040" s="0" t="n">
        <v>44.4</v>
      </c>
    </row>
    <row r="3041" customFormat="false" ht="15" hidden="false" customHeight="false" outlineLevel="0" collapsed="false">
      <c r="A3041" s="0" t="n">
        <f aca="false">A3040+1</f>
        <v>2039</v>
      </c>
      <c r="B3041" s="0" t="n">
        <v>48.5</v>
      </c>
      <c r="C3041" s="0" t="n">
        <v>59.2</v>
      </c>
      <c r="D3041" s="0" t="n">
        <v>61.2</v>
      </c>
      <c r="E3041" s="0" t="n">
        <v>50.8</v>
      </c>
      <c r="F3041" s="0" t="n">
        <v>61.5</v>
      </c>
      <c r="G3041" s="0" t="n">
        <v>50.5</v>
      </c>
      <c r="H3041" s="0" t="n">
        <v>42.5</v>
      </c>
      <c r="I3041" s="0" t="n">
        <v>45.4</v>
      </c>
      <c r="J3041" s="0" t="n">
        <v>44.2</v>
      </c>
      <c r="K3041" s="0" t="n">
        <v>44.4</v>
      </c>
    </row>
    <row r="3042" customFormat="false" ht="15" hidden="false" customHeight="false" outlineLevel="0" collapsed="false">
      <c r="A3042" s="0" t="n">
        <f aca="false">A3041+1</f>
        <v>2040</v>
      </c>
      <c r="B3042" s="0" t="n">
        <v>48.5</v>
      </c>
      <c r="C3042" s="0" t="n">
        <v>59.2</v>
      </c>
      <c r="D3042" s="0" t="n">
        <v>61.2</v>
      </c>
      <c r="E3042" s="0" t="n">
        <v>50.8</v>
      </c>
      <c r="F3042" s="0" t="n">
        <v>61.5</v>
      </c>
      <c r="G3042" s="0" t="n">
        <v>50.5</v>
      </c>
      <c r="H3042" s="0" t="n">
        <v>42.5</v>
      </c>
      <c r="I3042" s="0" t="n">
        <v>45.4</v>
      </c>
      <c r="J3042" s="0" t="n">
        <v>44.2</v>
      </c>
      <c r="K3042" s="0" t="n">
        <v>44.4</v>
      </c>
    </row>
    <row r="3043" customFormat="false" ht="15" hidden="false" customHeight="false" outlineLevel="0" collapsed="false">
      <c r="A3043" s="0" t="n">
        <f aca="false">A3042+1</f>
        <v>2041</v>
      </c>
      <c r="B3043" s="0" t="n">
        <v>48.5</v>
      </c>
      <c r="C3043" s="0" t="n">
        <v>59.2</v>
      </c>
      <c r="D3043" s="0" t="n">
        <v>61.2</v>
      </c>
      <c r="E3043" s="0" t="n">
        <v>50.8</v>
      </c>
      <c r="F3043" s="0" t="n">
        <v>61.5</v>
      </c>
      <c r="G3043" s="0" t="n">
        <v>50.5</v>
      </c>
      <c r="H3043" s="0" t="n">
        <v>42.5</v>
      </c>
      <c r="I3043" s="0" t="n">
        <v>45.4</v>
      </c>
      <c r="J3043" s="0" t="n">
        <v>44.2</v>
      </c>
      <c r="K3043" s="0" t="n">
        <v>44.4</v>
      </c>
    </row>
    <row r="3044" customFormat="false" ht="15" hidden="false" customHeight="false" outlineLevel="0" collapsed="false">
      <c r="A3044" s="0" t="n">
        <f aca="false">A3043+1</f>
        <v>2042</v>
      </c>
      <c r="B3044" s="0" t="n">
        <v>48.5</v>
      </c>
      <c r="C3044" s="0" t="n">
        <v>59.2</v>
      </c>
      <c r="D3044" s="0" t="n">
        <v>61.2</v>
      </c>
      <c r="E3044" s="0" t="n">
        <v>50.8</v>
      </c>
      <c r="F3044" s="0" t="n">
        <v>61.5</v>
      </c>
      <c r="G3044" s="0" t="n">
        <v>50.5</v>
      </c>
      <c r="H3044" s="0" t="n">
        <v>42.5</v>
      </c>
      <c r="I3044" s="0" t="n">
        <v>45.4</v>
      </c>
      <c r="J3044" s="0" t="n">
        <v>44.2</v>
      </c>
      <c r="K3044" s="0" t="n">
        <v>44.4</v>
      </c>
    </row>
    <row r="3045" customFormat="false" ht="15" hidden="false" customHeight="false" outlineLevel="0" collapsed="false">
      <c r="A3045" s="0" t="n">
        <f aca="false">A3044+1</f>
        <v>2043</v>
      </c>
      <c r="B3045" s="0" t="n">
        <v>48.5</v>
      </c>
      <c r="C3045" s="0" t="n">
        <v>59.1</v>
      </c>
      <c r="D3045" s="0" t="n">
        <v>61.2</v>
      </c>
      <c r="E3045" s="0" t="n">
        <v>50.8</v>
      </c>
      <c r="F3045" s="0" t="n">
        <v>61.5</v>
      </c>
      <c r="G3045" s="0" t="n">
        <v>50.5</v>
      </c>
      <c r="H3045" s="0" t="n">
        <v>42.5</v>
      </c>
      <c r="I3045" s="0" t="n">
        <v>45.4</v>
      </c>
      <c r="J3045" s="0" t="n">
        <v>44.2</v>
      </c>
      <c r="K3045" s="0" t="n">
        <v>44.4</v>
      </c>
    </row>
    <row r="3046" customFormat="false" ht="15" hidden="false" customHeight="false" outlineLevel="0" collapsed="false">
      <c r="A3046" s="0" t="n">
        <f aca="false">A3045+1</f>
        <v>2044</v>
      </c>
      <c r="B3046" s="0" t="n">
        <v>48.5</v>
      </c>
      <c r="C3046" s="0" t="n">
        <v>59.2</v>
      </c>
      <c r="D3046" s="0" t="n">
        <v>61.2</v>
      </c>
      <c r="E3046" s="0" t="n">
        <v>50.8</v>
      </c>
      <c r="F3046" s="0" t="n">
        <v>61.5</v>
      </c>
      <c r="G3046" s="0" t="n">
        <v>50.5</v>
      </c>
      <c r="H3046" s="0" t="n">
        <v>42.5</v>
      </c>
      <c r="I3046" s="0" t="n">
        <v>45.4</v>
      </c>
      <c r="J3046" s="0" t="n">
        <v>44.1</v>
      </c>
      <c r="K3046" s="0" t="n">
        <v>44.4</v>
      </c>
    </row>
    <row r="3047" customFormat="false" ht="15" hidden="false" customHeight="false" outlineLevel="0" collapsed="false">
      <c r="A3047" s="0" t="n">
        <f aca="false">A3046+1</f>
        <v>2045</v>
      </c>
      <c r="B3047" s="0" t="n">
        <v>48.5</v>
      </c>
      <c r="C3047" s="0" t="n">
        <v>59.2</v>
      </c>
      <c r="D3047" s="0" t="n">
        <v>61.2</v>
      </c>
      <c r="E3047" s="0" t="n">
        <v>50.8</v>
      </c>
      <c r="F3047" s="0" t="n">
        <v>61.5</v>
      </c>
      <c r="G3047" s="0" t="n">
        <v>50.6</v>
      </c>
      <c r="H3047" s="0" t="n">
        <v>42.5</v>
      </c>
      <c r="I3047" s="0" t="n">
        <v>45.4</v>
      </c>
      <c r="J3047" s="0" t="n">
        <v>44.1</v>
      </c>
      <c r="K3047" s="0" t="n">
        <v>44.4</v>
      </c>
    </row>
    <row r="3048" customFormat="false" ht="15" hidden="false" customHeight="false" outlineLevel="0" collapsed="false">
      <c r="A3048" s="0" t="n">
        <f aca="false">A3047+1</f>
        <v>2046</v>
      </c>
      <c r="B3048" s="0" t="n">
        <v>48.5</v>
      </c>
      <c r="C3048" s="0" t="n">
        <v>59.2</v>
      </c>
      <c r="D3048" s="0" t="n">
        <v>61.2</v>
      </c>
      <c r="E3048" s="0" t="n">
        <v>50.8</v>
      </c>
      <c r="F3048" s="0" t="n">
        <v>61.4</v>
      </c>
      <c r="G3048" s="0" t="n">
        <v>50.5</v>
      </c>
      <c r="H3048" s="0" t="n">
        <v>42.5</v>
      </c>
      <c r="I3048" s="0" t="n">
        <v>45.4</v>
      </c>
      <c r="J3048" s="0" t="n">
        <v>44.2</v>
      </c>
      <c r="K3048" s="0" t="n">
        <v>44.4</v>
      </c>
    </row>
    <row r="3049" customFormat="false" ht="15" hidden="false" customHeight="false" outlineLevel="0" collapsed="false">
      <c r="A3049" s="0" t="n">
        <f aca="false">A3048+1</f>
        <v>2047</v>
      </c>
      <c r="B3049" s="0" t="n">
        <v>48.5</v>
      </c>
      <c r="C3049" s="0" t="n">
        <v>59.1</v>
      </c>
      <c r="D3049" s="0" t="n">
        <v>61.2</v>
      </c>
      <c r="E3049" s="0" t="n">
        <v>50.8</v>
      </c>
      <c r="F3049" s="0" t="n">
        <v>61.4</v>
      </c>
      <c r="G3049" s="0" t="n">
        <v>50.5</v>
      </c>
      <c r="H3049" s="0" t="n">
        <v>42.5</v>
      </c>
      <c r="I3049" s="0" t="n">
        <v>45.4</v>
      </c>
      <c r="J3049" s="0" t="n">
        <v>44.2</v>
      </c>
      <c r="K3049" s="0" t="n">
        <v>44.4</v>
      </c>
    </row>
    <row r="3050" customFormat="false" ht="15" hidden="false" customHeight="false" outlineLevel="0" collapsed="false">
      <c r="A3050" s="0" t="n">
        <f aca="false">A3049+1</f>
        <v>2048</v>
      </c>
      <c r="B3050" s="0" t="n">
        <v>48.5</v>
      </c>
      <c r="C3050" s="0" t="n">
        <v>59.1</v>
      </c>
      <c r="D3050" s="0" t="n">
        <v>61.2</v>
      </c>
      <c r="E3050" s="0" t="n">
        <v>50.8</v>
      </c>
      <c r="F3050" s="0" t="n">
        <v>61.4</v>
      </c>
      <c r="G3050" s="0" t="n">
        <v>50.5</v>
      </c>
      <c r="H3050" s="0" t="n">
        <v>42.5</v>
      </c>
      <c r="I3050" s="0" t="n">
        <v>45.4</v>
      </c>
      <c r="J3050" s="0" t="n">
        <v>44.2</v>
      </c>
      <c r="K3050" s="0" t="n">
        <v>44.4</v>
      </c>
    </row>
    <row r="3051" customFormat="false" ht="15" hidden="false" customHeight="false" outlineLevel="0" collapsed="false">
      <c r="A3051" s="0" t="n">
        <f aca="false">A3050+1</f>
        <v>2049</v>
      </c>
      <c r="B3051" s="0" t="n">
        <v>48.5</v>
      </c>
      <c r="C3051" s="0" t="n">
        <v>59.1</v>
      </c>
      <c r="D3051" s="0" t="n">
        <v>61.2</v>
      </c>
      <c r="E3051" s="0" t="n">
        <v>50.8</v>
      </c>
      <c r="F3051" s="0" t="n">
        <v>61.5</v>
      </c>
      <c r="G3051" s="0" t="n">
        <v>50.5</v>
      </c>
      <c r="H3051" s="0" t="n">
        <v>42.5</v>
      </c>
      <c r="I3051" s="0" t="n">
        <v>45.4</v>
      </c>
      <c r="J3051" s="0" t="n">
        <v>44.1</v>
      </c>
      <c r="K3051" s="0" t="n">
        <v>44.4</v>
      </c>
    </row>
    <row r="3052" customFormat="false" ht="15" hidden="false" customHeight="false" outlineLevel="0" collapsed="false">
      <c r="A3052" s="0" t="n">
        <f aca="false">A3051+1</f>
        <v>2050</v>
      </c>
      <c r="B3052" s="0" t="n">
        <v>48.5</v>
      </c>
      <c r="C3052" s="0" t="n">
        <v>59.1</v>
      </c>
      <c r="D3052" s="0" t="n">
        <v>61.2</v>
      </c>
      <c r="E3052" s="0" t="n">
        <v>50.8</v>
      </c>
      <c r="F3052" s="0" t="n">
        <v>61.5</v>
      </c>
      <c r="G3052" s="0" t="n">
        <v>50.5</v>
      </c>
      <c r="H3052" s="0" t="n">
        <v>42.5</v>
      </c>
      <c r="I3052" s="0" t="n">
        <v>45.4</v>
      </c>
      <c r="J3052" s="0" t="n">
        <v>44.2</v>
      </c>
      <c r="K3052" s="0" t="n">
        <v>44.4</v>
      </c>
    </row>
    <row r="3053" customFormat="false" ht="15" hidden="false" customHeight="false" outlineLevel="0" collapsed="false">
      <c r="A3053" s="0" t="n">
        <f aca="false">A3052+1</f>
        <v>2051</v>
      </c>
      <c r="B3053" s="0" t="n">
        <v>48.5</v>
      </c>
      <c r="C3053" s="0" t="n">
        <v>59.1</v>
      </c>
      <c r="D3053" s="0" t="n">
        <v>61.2</v>
      </c>
      <c r="E3053" s="0" t="n">
        <v>50.8</v>
      </c>
      <c r="F3053" s="0" t="n">
        <v>61.5</v>
      </c>
      <c r="G3053" s="0" t="n">
        <v>50.5</v>
      </c>
      <c r="H3053" s="0" t="n">
        <v>42.5</v>
      </c>
      <c r="I3053" s="0" t="n">
        <v>45.4</v>
      </c>
      <c r="J3053" s="0" t="n">
        <v>44.2</v>
      </c>
      <c r="K3053" s="0" t="n">
        <v>44.4</v>
      </c>
    </row>
    <row r="3054" customFormat="false" ht="15" hidden="false" customHeight="false" outlineLevel="0" collapsed="false">
      <c r="A3054" s="0" t="n">
        <f aca="false">A3053+1</f>
        <v>2052</v>
      </c>
      <c r="B3054" s="0" t="n">
        <v>48.5</v>
      </c>
      <c r="C3054" s="0" t="n">
        <v>59.1</v>
      </c>
      <c r="D3054" s="0" t="n">
        <v>61.2</v>
      </c>
      <c r="E3054" s="0" t="n">
        <v>50.8</v>
      </c>
      <c r="F3054" s="0" t="n">
        <v>61.5</v>
      </c>
      <c r="G3054" s="0" t="n">
        <v>50.5</v>
      </c>
      <c r="H3054" s="0" t="n">
        <v>42.5</v>
      </c>
      <c r="I3054" s="0" t="n">
        <v>45.4</v>
      </c>
      <c r="J3054" s="0" t="n">
        <v>44.2</v>
      </c>
      <c r="K3054" s="0" t="n">
        <v>44.4</v>
      </c>
    </row>
    <row r="3055" customFormat="false" ht="15" hidden="false" customHeight="false" outlineLevel="0" collapsed="false">
      <c r="A3055" s="0" t="n">
        <f aca="false">A3054+1</f>
        <v>2053</v>
      </c>
      <c r="B3055" s="0" t="n">
        <v>48.5</v>
      </c>
      <c r="C3055" s="0" t="n">
        <v>59.1</v>
      </c>
      <c r="D3055" s="0" t="n">
        <v>61.2</v>
      </c>
      <c r="E3055" s="0" t="n">
        <v>50.8</v>
      </c>
      <c r="F3055" s="0" t="n">
        <v>61.5</v>
      </c>
      <c r="G3055" s="0" t="n">
        <v>50.5</v>
      </c>
      <c r="H3055" s="0" t="n">
        <v>42.5</v>
      </c>
      <c r="I3055" s="0" t="n">
        <v>45.4</v>
      </c>
      <c r="J3055" s="0" t="n">
        <v>44.2</v>
      </c>
      <c r="K3055" s="0" t="n">
        <v>44.4</v>
      </c>
    </row>
    <row r="3056" customFormat="false" ht="15" hidden="false" customHeight="false" outlineLevel="0" collapsed="false">
      <c r="A3056" s="0" t="n">
        <f aca="false">A3055+1</f>
        <v>2054</v>
      </c>
      <c r="B3056" s="0" t="n">
        <v>48.5</v>
      </c>
      <c r="C3056" s="0" t="n">
        <v>59.1</v>
      </c>
      <c r="D3056" s="0" t="n">
        <v>61.2</v>
      </c>
      <c r="E3056" s="0" t="n">
        <v>50.8</v>
      </c>
      <c r="F3056" s="0" t="n">
        <v>61.4</v>
      </c>
      <c r="G3056" s="0" t="n">
        <v>50.5</v>
      </c>
      <c r="H3056" s="0" t="n">
        <v>42.5</v>
      </c>
      <c r="I3056" s="0" t="n">
        <v>45.4</v>
      </c>
      <c r="J3056" s="0" t="n">
        <v>44.2</v>
      </c>
      <c r="K3056" s="0" t="n">
        <v>44.4</v>
      </c>
    </row>
    <row r="3057" customFormat="false" ht="15" hidden="false" customHeight="false" outlineLevel="0" collapsed="false">
      <c r="A3057" s="0" t="n">
        <f aca="false">A3056+1</f>
        <v>2055</v>
      </c>
      <c r="B3057" s="0" t="n">
        <v>48.5</v>
      </c>
      <c r="C3057" s="0" t="n">
        <v>59</v>
      </c>
      <c r="D3057" s="0" t="n">
        <v>61.2</v>
      </c>
      <c r="E3057" s="0" t="n">
        <v>50.8</v>
      </c>
      <c r="F3057" s="0" t="n">
        <v>61.5</v>
      </c>
      <c r="G3057" s="0" t="n">
        <v>50.5</v>
      </c>
      <c r="H3057" s="0" t="n">
        <v>42.5</v>
      </c>
      <c r="I3057" s="0" t="n">
        <v>45.4</v>
      </c>
      <c r="J3057" s="0" t="n">
        <v>44.2</v>
      </c>
      <c r="K3057" s="0" t="n">
        <v>44.4</v>
      </c>
    </row>
    <row r="3058" customFormat="false" ht="15" hidden="false" customHeight="false" outlineLevel="0" collapsed="false">
      <c r="A3058" s="0" t="n">
        <f aca="false">A3057+1</f>
        <v>2056</v>
      </c>
      <c r="B3058" s="0" t="n">
        <v>48.5</v>
      </c>
      <c r="C3058" s="0" t="n">
        <v>59</v>
      </c>
      <c r="D3058" s="0" t="n">
        <v>61.2</v>
      </c>
      <c r="E3058" s="0" t="n">
        <v>50.8</v>
      </c>
      <c r="F3058" s="0" t="n">
        <v>61.4</v>
      </c>
      <c r="G3058" s="0" t="n">
        <v>50.5</v>
      </c>
      <c r="H3058" s="0" t="n">
        <v>42.5</v>
      </c>
      <c r="I3058" s="0" t="n">
        <v>45.4</v>
      </c>
      <c r="J3058" s="0" t="n">
        <v>44.2</v>
      </c>
      <c r="K3058" s="0" t="n">
        <v>44.4</v>
      </c>
    </row>
    <row r="3059" customFormat="false" ht="15" hidden="false" customHeight="false" outlineLevel="0" collapsed="false">
      <c r="A3059" s="0" t="n">
        <f aca="false">A3058+1</f>
        <v>2057</v>
      </c>
      <c r="B3059" s="0" t="n">
        <v>48.5</v>
      </c>
      <c r="C3059" s="0" t="n">
        <v>59</v>
      </c>
      <c r="D3059" s="0" t="n">
        <v>61.2</v>
      </c>
      <c r="E3059" s="0" t="n">
        <v>50.8</v>
      </c>
      <c r="F3059" s="0" t="n">
        <v>61.5</v>
      </c>
      <c r="G3059" s="0" t="n">
        <v>50.5</v>
      </c>
      <c r="H3059" s="0" t="n">
        <v>42.5</v>
      </c>
      <c r="I3059" s="0" t="n">
        <v>45.4</v>
      </c>
      <c r="J3059" s="0" t="n">
        <v>44.2</v>
      </c>
      <c r="K3059" s="0" t="n">
        <v>44.4</v>
      </c>
    </row>
    <row r="3060" customFormat="false" ht="15" hidden="false" customHeight="false" outlineLevel="0" collapsed="false">
      <c r="A3060" s="0" t="n">
        <f aca="false">A3059+1</f>
        <v>2058</v>
      </c>
      <c r="B3060" s="0" t="n">
        <v>48.5</v>
      </c>
      <c r="C3060" s="0" t="n">
        <v>59</v>
      </c>
      <c r="D3060" s="0" t="n">
        <v>61.2</v>
      </c>
      <c r="E3060" s="0" t="n">
        <v>50.8</v>
      </c>
      <c r="F3060" s="0" t="n">
        <v>61.4</v>
      </c>
      <c r="G3060" s="0" t="n">
        <v>50.5</v>
      </c>
      <c r="H3060" s="0" t="n">
        <v>42.5</v>
      </c>
      <c r="I3060" s="0" t="n">
        <v>45.4</v>
      </c>
      <c r="J3060" s="0" t="n">
        <v>44.1</v>
      </c>
      <c r="K3060" s="0" t="n">
        <v>44.4</v>
      </c>
    </row>
    <row r="3061" customFormat="false" ht="15" hidden="false" customHeight="false" outlineLevel="0" collapsed="false">
      <c r="A3061" s="0" t="n">
        <f aca="false">A3060+1</f>
        <v>2059</v>
      </c>
      <c r="B3061" s="0" t="n">
        <v>48.5</v>
      </c>
      <c r="C3061" s="0" t="n">
        <v>59</v>
      </c>
      <c r="D3061" s="0" t="n">
        <v>61.2</v>
      </c>
      <c r="E3061" s="0" t="n">
        <v>50.8</v>
      </c>
      <c r="F3061" s="0" t="n">
        <v>61.5</v>
      </c>
      <c r="G3061" s="0" t="n">
        <v>50.5</v>
      </c>
      <c r="H3061" s="0" t="n">
        <v>42.5</v>
      </c>
      <c r="I3061" s="0" t="n">
        <v>45.4</v>
      </c>
      <c r="J3061" s="0" t="n">
        <v>44.2</v>
      </c>
      <c r="K3061" s="0" t="n">
        <v>44.4</v>
      </c>
    </row>
    <row r="3062" customFormat="false" ht="15" hidden="false" customHeight="false" outlineLevel="0" collapsed="false">
      <c r="A3062" s="0" t="n">
        <f aca="false">A3061+1</f>
        <v>2060</v>
      </c>
      <c r="B3062" s="0" t="n">
        <v>48.5</v>
      </c>
      <c r="C3062" s="0" t="n">
        <v>59</v>
      </c>
      <c r="D3062" s="0" t="n">
        <v>61.2</v>
      </c>
      <c r="E3062" s="0" t="n">
        <v>50.8</v>
      </c>
      <c r="F3062" s="0" t="n">
        <v>61.5</v>
      </c>
      <c r="G3062" s="0" t="n">
        <v>50.5</v>
      </c>
      <c r="H3062" s="0" t="n">
        <v>42.5</v>
      </c>
      <c r="I3062" s="0" t="n">
        <v>45.4</v>
      </c>
      <c r="J3062" s="0" t="n">
        <v>44.2</v>
      </c>
      <c r="K3062" s="0" t="n">
        <v>44.4</v>
      </c>
    </row>
    <row r="3063" customFormat="false" ht="15" hidden="false" customHeight="false" outlineLevel="0" collapsed="false">
      <c r="A3063" s="0" t="n">
        <f aca="false">A3062+1</f>
        <v>2061</v>
      </c>
      <c r="B3063" s="0" t="n">
        <v>48.5</v>
      </c>
      <c r="C3063" s="0" t="n">
        <v>58.9</v>
      </c>
      <c r="D3063" s="0" t="n">
        <v>61.2</v>
      </c>
      <c r="E3063" s="0" t="n">
        <v>50.8</v>
      </c>
      <c r="F3063" s="0" t="n">
        <v>61.3</v>
      </c>
      <c r="G3063" s="0" t="n">
        <v>50.5</v>
      </c>
      <c r="H3063" s="0" t="n">
        <v>42.5</v>
      </c>
      <c r="I3063" s="0" t="n">
        <v>45.4</v>
      </c>
      <c r="J3063" s="0" t="n">
        <v>44.2</v>
      </c>
      <c r="K3063" s="0" t="n">
        <v>44.4</v>
      </c>
    </row>
    <row r="3064" customFormat="false" ht="15" hidden="false" customHeight="false" outlineLevel="0" collapsed="false">
      <c r="A3064" s="0" t="n">
        <f aca="false">A3063+1</f>
        <v>2062</v>
      </c>
      <c r="B3064" s="0" t="n">
        <v>48.5</v>
      </c>
      <c r="C3064" s="0" t="n">
        <v>59</v>
      </c>
      <c r="D3064" s="0" t="n">
        <v>61.2</v>
      </c>
      <c r="E3064" s="0" t="n">
        <v>50.8</v>
      </c>
      <c r="F3064" s="0" t="n">
        <v>61.5</v>
      </c>
      <c r="G3064" s="0" t="n">
        <v>50.5</v>
      </c>
      <c r="H3064" s="0" t="n">
        <v>42.5</v>
      </c>
      <c r="I3064" s="0" t="n">
        <v>45.4</v>
      </c>
      <c r="J3064" s="0" t="n">
        <v>44.2</v>
      </c>
      <c r="K3064" s="0" t="n">
        <v>44.4</v>
      </c>
    </row>
    <row r="3065" customFormat="false" ht="15" hidden="false" customHeight="false" outlineLevel="0" collapsed="false">
      <c r="A3065" s="0" t="n">
        <f aca="false">A3064+1</f>
        <v>2063</v>
      </c>
      <c r="B3065" s="0" t="n">
        <v>48.5</v>
      </c>
      <c r="C3065" s="0" t="n">
        <v>59</v>
      </c>
      <c r="D3065" s="0" t="n">
        <v>61.2</v>
      </c>
      <c r="E3065" s="0" t="n">
        <v>50.8</v>
      </c>
      <c r="F3065" s="0" t="n">
        <v>61.5</v>
      </c>
      <c r="G3065" s="0" t="n">
        <v>50.5</v>
      </c>
      <c r="H3065" s="0" t="n">
        <v>42.5</v>
      </c>
      <c r="I3065" s="0" t="n">
        <v>45.4</v>
      </c>
      <c r="J3065" s="0" t="n">
        <v>44.2</v>
      </c>
      <c r="K3065" s="0" t="n">
        <v>44.4</v>
      </c>
    </row>
    <row r="3066" customFormat="false" ht="15" hidden="false" customHeight="false" outlineLevel="0" collapsed="false">
      <c r="A3066" s="0" t="n">
        <f aca="false">A3065+1</f>
        <v>2064</v>
      </c>
      <c r="B3066" s="0" t="n">
        <v>48.5</v>
      </c>
      <c r="C3066" s="0" t="n">
        <v>59</v>
      </c>
      <c r="D3066" s="0" t="n">
        <v>61.2</v>
      </c>
      <c r="E3066" s="0" t="n">
        <v>50.8</v>
      </c>
      <c r="F3066" s="0" t="n">
        <v>61.5</v>
      </c>
      <c r="G3066" s="0" t="n">
        <v>50.5</v>
      </c>
      <c r="H3066" s="0" t="n">
        <v>42.5</v>
      </c>
      <c r="I3066" s="0" t="n">
        <v>45.4</v>
      </c>
      <c r="J3066" s="0" t="n">
        <v>44.2</v>
      </c>
      <c r="K3066" s="0" t="n">
        <v>44.4</v>
      </c>
    </row>
    <row r="3067" customFormat="false" ht="15" hidden="false" customHeight="false" outlineLevel="0" collapsed="false">
      <c r="A3067" s="0" t="n">
        <f aca="false">A3066+1</f>
        <v>2065</v>
      </c>
      <c r="B3067" s="0" t="n">
        <v>48.5</v>
      </c>
      <c r="C3067" s="0" t="n">
        <v>58.9</v>
      </c>
      <c r="D3067" s="0" t="n">
        <v>61.2</v>
      </c>
      <c r="E3067" s="0" t="n">
        <v>50.8</v>
      </c>
      <c r="F3067" s="0" t="n">
        <v>61.5</v>
      </c>
      <c r="G3067" s="0" t="n">
        <v>50.5</v>
      </c>
      <c r="H3067" s="0" t="n">
        <v>42.5</v>
      </c>
      <c r="I3067" s="0" t="n">
        <v>45.4</v>
      </c>
      <c r="J3067" s="0" t="n">
        <v>44.2</v>
      </c>
      <c r="K3067" s="0" t="n">
        <v>44.4</v>
      </c>
    </row>
    <row r="3068" customFormat="false" ht="15" hidden="false" customHeight="false" outlineLevel="0" collapsed="false">
      <c r="A3068" s="0" t="n">
        <f aca="false">A3067+1</f>
        <v>2066</v>
      </c>
      <c r="B3068" s="0" t="n">
        <v>48.5</v>
      </c>
      <c r="C3068" s="0" t="n">
        <v>58.9</v>
      </c>
      <c r="D3068" s="0" t="n">
        <v>61.2</v>
      </c>
      <c r="E3068" s="0" t="n">
        <v>50.8</v>
      </c>
      <c r="F3068" s="0" t="n">
        <v>61.5</v>
      </c>
      <c r="G3068" s="0" t="n">
        <v>50.5</v>
      </c>
      <c r="H3068" s="0" t="n">
        <v>42.5</v>
      </c>
      <c r="I3068" s="0" t="n">
        <v>45.4</v>
      </c>
      <c r="J3068" s="0" t="n">
        <v>44.2</v>
      </c>
      <c r="K3068" s="0" t="n">
        <v>44.4</v>
      </c>
    </row>
    <row r="3069" customFormat="false" ht="15" hidden="false" customHeight="false" outlineLevel="0" collapsed="false">
      <c r="A3069" s="0" t="n">
        <f aca="false">A3068+1</f>
        <v>2067</v>
      </c>
      <c r="B3069" s="0" t="n">
        <v>48.5</v>
      </c>
      <c r="C3069" s="0" t="n">
        <v>58.9</v>
      </c>
      <c r="D3069" s="0" t="n">
        <v>61.2</v>
      </c>
      <c r="E3069" s="0" t="n">
        <v>50.8</v>
      </c>
      <c r="F3069" s="0" t="n">
        <v>61.5</v>
      </c>
      <c r="G3069" s="0" t="n">
        <v>50.5</v>
      </c>
      <c r="H3069" s="0" t="n">
        <v>42.5</v>
      </c>
      <c r="I3069" s="0" t="n">
        <v>45.4</v>
      </c>
      <c r="J3069" s="0" t="n">
        <v>44.2</v>
      </c>
      <c r="K3069" s="0" t="n">
        <v>44.4</v>
      </c>
    </row>
    <row r="3070" customFormat="false" ht="15" hidden="false" customHeight="false" outlineLevel="0" collapsed="false">
      <c r="A3070" s="0" t="n">
        <f aca="false">A3069+1</f>
        <v>2068</v>
      </c>
      <c r="B3070" s="0" t="n">
        <v>48.5</v>
      </c>
      <c r="C3070" s="0" t="n">
        <v>58.9</v>
      </c>
      <c r="D3070" s="0" t="n">
        <v>61.2</v>
      </c>
      <c r="E3070" s="0" t="n">
        <v>50.8</v>
      </c>
      <c r="F3070" s="0" t="n">
        <v>61.5</v>
      </c>
      <c r="G3070" s="0" t="n">
        <v>50.5</v>
      </c>
      <c r="H3070" s="0" t="n">
        <v>42.5</v>
      </c>
      <c r="I3070" s="0" t="n">
        <v>45.4</v>
      </c>
      <c r="J3070" s="0" t="n">
        <v>44.2</v>
      </c>
      <c r="K3070" s="0" t="n">
        <v>44.4</v>
      </c>
    </row>
    <row r="3071" customFormat="false" ht="15" hidden="false" customHeight="false" outlineLevel="0" collapsed="false">
      <c r="A3071" s="0" t="n">
        <f aca="false">A3070+1</f>
        <v>2069</v>
      </c>
      <c r="B3071" s="0" t="n">
        <v>48.5</v>
      </c>
      <c r="C3071" s="0" t="n">
        <v>58.9</v>
      </c>
      <c r="D3071" s="0" t="n">
        <v>61.2</v>
      </c>
      <c r="E3071" s="0" t="n">
        <v>50.8</v>
      </c>
      <c r="F3071" s="0" t="n">
        <v>61.5</v>
      </c>
      <c r="G3071" s="0" t="n">
        <v>50.5</v>
      </c>
      <c r="H3071" s="0" t="n">
        <v>42.5</v>
      </c>
      <c r="I3071" s="0" t="n">
        <v>45.4</v>
      </c>
      <c r="J3071" s="0" t="n">
        <v>44.2</v>
      </c>
      <c r="K3071" s="0" t="n">
        <v>44.4</v>
      </c>
    </row>
    <row r="3072" customFormat="false" ht="15" hidden="false" customHeight="false" outlineLevel="0" collapsed="false">
      <c r="A3072" s="0" t="n">
        <f aca="false">A3071+1</f>
        <v>2070</v>
      </c>
      <c r="B3072" s="0" t="n">
        <v>48.5</v>
      </c>
      <c r="C3072" s="0" t="n">
        <v>58.9</v>
      </c>
      <c r="D3072" s="0" t="n">
        <v>61.2</v>
      </c>
      <c r="E3072" s="0" t="n">
        <v>50.8</v>
      </c>
      <c r="F3072" s="0" t="n">
        <v>61.5</v>
      </c>
      <c r="G3072" s="0" t="n">
        <v>50.5</v>
      </c>
      <c r="H3072" s="0" t="n">
        <v>42.5</v>
      </c>
      <c r="I3072" s="0" t="n">
        <v>45.4</v>
      </c>
      <c r="J3072" s="0" t="n">
        <v>44.2</v>
      </c>
      <c r="K3072" s="0" t="n">
        <v>44.4</v>
      </c>
    </row>
    <row r="3073" customFormat="false" ht="15" hidden="false" customHeight="false" outlineLevel="0" collapsed="false">
      <c r="A3073" s="0" t="n">
        <f aca="false">A3072+1</f>
        <v>2071</v>
      </c>
      <c r="B3073" s="0" t="n">
        <v>48.5</v>
      </c>
      <c r="C3073" s="0" t="n">
        <v>58.9</v>
      </c>
      <c r="D3073" s="0" t="n">
        <v>61.1</v>
      </c>
      <c r="E3073" s="0" t="n">
        <v>50.8</v>
      </c>
      <c r="F3073" s="0" t="n">
        <v>61.5</v>
      </c>
      <c r="G3073" s="0" t="n">
        <v>50.5</v>
      </c>
      <c r="H3073" s="0" t="n">
        <v>42.5</v>
      </c>
      <c r="I3073" s="0" t="n">
        <v>45.4</v>
      </c>
      <c r="J3073" s="0" t="n">
        <v>44.2</v>
      </c>
      <c r="K3073" s="0" t="n">
        <v>44.4</v>
      </c>
    </row>
    <row r="3074" customFormat="false" ht="15" hidden="false" customHeight="false" outlineLevel="0" collapsed="false">
      <c r="A3074" s="0" t="n">
        <f aca="false">A3073+1</f>
        <v>2072</v>
      </c>
      <c r="B3074" s="0" t="n">
        <v>48.5</v>
      </c>
      <c r="C3074" s="0" t="n">
        <v>58.8</v>
      </c>
      <c r="D3074" s="0" t="n">
        <v>61.1</v>
      </c>
      <c r="E3074" s="0" t="n">
        <v>50.8</v>
      </c>
      <c r="F3074" s="0" t="n">
        <v>61.5</v>
      </c>
      <c r="G3074" s="0" t="n">
        <v>50.5</v>
      </c>
      <c r="H3074" s="0" t="n">
        <v>42.5</v>
      </c>
      <c r="I3074" s="0" t="n">
        <v>45.4</v>
      </c>
      <c r="J3074" s="0" t="n">
        <v>44.2</v>
      </c>
      <c r="K3074" s="0" t="n">
        <v>44.4</v>
      </c>
    </row>
    <row r="3075" customFormat="false" ht="15" hidden="false" customHeight="false" outlineLevel="0" collapsed="false">
      <c r="A3075" s="0" t="n">
        <f aca="false">A3074+1</f>
        <v>2073</v>
      </c>
      <c r="B3075" s="0" t="n">
        <v>48.5</v>
      </c>
      <c r="C3075" s="0" t="n">
        <v>58.9</v>
      </c>
      <c r="D3075" s="0" t="n">
        <v>61.1</v>
      </c>
      <c r="E3075" s="0" t="n">
        <v>50.8</v>
      </c>
      <c r="F3075" s="0" t="n">
        <v>61.5</v>
      </c>
      <c r="G3075" s="0" t="n">
        <v>50.5</v>
      </c>
      <c r="H3075" s="0" t="n">
        <v>42.5</v>
      </c>
      <c r="I3075" s="0" t="n">
        <v>45.4</v>
      </c>
      <c r="J3075" s="0" t="n">
        <v>44.2</v>
      </c>
      <c r="K3075" s="0" t="n">
        <v>44.4</v>
      </c>
    </row>
    <row r="3076" customFormat="false" ht="15" hidden="false" customHeight="false" outlineLevel="0" collapsed="false">
      <c r="A3076" s="0" t="n">
        <f aca="false">A3075+1</f>
        <v>2074</v>
      </c>
      <c r="B3076" s="0" t="n">
        <v>48.5</v>
      </c>
      <c r="C3076" s="0" t="n">
        <v>58.9</v>
      </c>
      <c r="D3076" s="0" t="n">
        <v>61.2</v>
      </c>
      <c r="E3076" s="0" t="n">
        <v>50.8</v>
      </c>
      <c r="F3076" s="0" t="n">
        <v>61.5</v>
      </c>
      <c r="G3076" s="0" t="n">
        <v>50.5</v>
      </c>
      <c r="H3076" s="0" t="n">
        <v>42.5</v>
      </c>
      <c r="I3076" s="0" t="n">
        <v>45.4</v>
      </c>
      <c r="J3076" s="0" t="n">
        <v>44.2</v>
      </c>
      <c r="K3076" s="0" t="n">
        <v>44.4</v>
      </c>
    </row>
    <row r="3077" customFormat="false" ht="15" hidden="false" customHeight="false" outlineLevel="0" collapsed="false">
      <c r="A3077" s="0" t="n">
        <f aca="false">A3076+1</f>
        <v>2075</v>
      </c>
      <c r="B3077" s="0" t="n">
        <v>48.5</v>
      </c>
      <c r="C3077" s="0" t="n">
        <v>58.9</v>
      </c>
      <c r="D3077" s="0" t="n">
        <v>61.2</v>
      </c>
      <c r="E3077" s="0" t="n">
        <v>50.8</v>
      </c>
      <c r="F3077" s="0" t="n">
        <v>61.5</v>
      </c>
      <c r="G3077" s="0" t="n">
        <v>50.5</v>
      </c>
      <c r="H3077" s="0" t="n">
        <v>42.5</v>
      </c>
      <c r="I3077" s="0" t="n">
        <v>45.4</v>
      </c>
      <c r="J3077" s="0" t="n">
        <v>44.2</v>
      </c>
      <c r="K3077" s="0" t="n">
        <v>44.4</v>
      </c>
    </row>
    <row r="3078" customFormat="false" ht="15" hidden="false" customHeight="false" outlineLevel="0" collapsed="false">
      <c r="A3078" s="0" t="n">
        <f aca="false">A3077+1</f>
        <v>2076</v>
      </c>
      <c r="B3078" s="0" t="n">
        <v>48.5</v>
      </c>
      <c r="C3078" s="0" t="n">
        <v>58.9</v>
      </c>
      <c r="D3078" s="0" t="n">
        <v>61.2</v>
      </c>
      <c r="E3078" s="0" t="n">
        <v>50.8</v>
      </c>
      <c r="F3078" s="0" t="n">
        <v>61.5</v>
      </c>
      <c r="G3078" s="0" t="n">
        <v>50.5</v>
      </c>
      <c r="H3078" s="0" t="n">
        <v>42.5</v>
      </c>
      <c r="I3078" s="0" t="n">
        <v>45.4</v>
      </c>
      <c r="J3078" s="0" t="n">
        <v>44.2</v>
      </c>
      <c r="K3078" s="0" t="n">
        <v>44.4</v>
      </c>
    </row>
    <row r="3079" customFormat="false" ht="15" hidden="false" customHeight="false" outlineLevel="0" collapsed="false">
      <c r="A3079" s="0" t="n">
        <f aca="false">A3078+1</f>
        <v>2077</v>
      </c>
      <c r="B3079" s="0" t="n">
        <v>48.5</v>
      </c>
      <c r="C3079" s="0" t="n">
        <v>58.9</v>
      </c>
      <c r="D3079" s="0" t="n">
        <v>61.2</v>
      </c>
      <c r="E3079" s="0" t="n">
        <v>50.7</v>
      </c>
      <c r="F3079" s="0" t="n">
        <v>61.5</v>
      </c>
      <c r="G3079" s="0" t="n">
        <v>50.5</v>
      </c>
      <c r="H3079" s="0" t="n">
        <v>42.5</v>
      </c>
      <c r="I3079" s="0" t="n">
        <v>45.4</v>
      </c>
      <c r="J3079" s="0" t="n">
        <v>44.2</v>
      </c>
      <c r="K3079" s="0" t="n">
        <v>44.4</v>
      </c>
    </row>
    <row r="3080" customFormat="false" ht="15" hidden="false" customHeight="false" outlineLevel="0" collapsed="false">
      <c r="A3080" s="0" t="n">
        <f aca="false">A3079+1</f>
        <v>2078</v>
      </c>
      <c r="B3080" s="0" t="n">
        <v>48.5</v>
      </c>
      <c r="C3080" s="0" t="n">
        <v>58.9</v>
      </c>
      <c r="D3080" s="0" t="n">
        <v>61.2</v>
      </c>
      <c r="E3080" s="0" t="n">
        <v>50.7</v>
      </c>
      <c r="F3080" s="0" t="n">
        <v>61.5</v>
      </c>
      <c r="G3080" s="0" t="n">
        <v>50.5</v>
      </c>
      <c r="H3080" s="0" t="n">
        <v>42.5</v>
      </c>
      <c r="I3080" s="0" t="n">
        <v>45.4</v>
      </c>
      <c r="J3080" s="0" t="n">
        <v>44.2</v>
      </c>
      <c r="K3080" s="0" t="n">
        <v>44.4</v>
      </c>
    </row>
    <row r="3081" customFormat="false" ht="15" hidden="false" customHeight="false" outlineLevel="0" collapsed="false">
      <c r="A3081" s="0" t="n">
        <f aca="false">A3080+1</f>
        <v>2079</v>
      </c>
      <c r="B3081" s="0" t="n">
        <v>48.5</v>
      </c>
      <c r="C3081" s="0" t="n">
        <v>58.9</v>
      </c>
      <c r="D3081" s="0" t="n">
        <v>61.2</v>
      </c>
      <c r="E3081" s="0" t="n">
        <v>50.7</v>
      </c>
      <c r="F3081" s="0" t="n">
        <v>61.5</v>
      </c>
      <c r="G3081" s="0" t="n">
        <v>50.5</v>
      </c>
      <c r="H3081" s="0" t="n">
        <v>42.5</v>
      </c>
      <c r="I3081" s="0" t="n">
        <v>45.4</v>
      </c>
      <c r="J3081" s="0" t="n">
        <v>44.2</v>
      </c>
      <c r="K3081" s="0" t="n">
        <v>44.4</v>
      </c>
    </row>
    <row r="3082" customFormat="false" ht="15" hidden="false" customHeight="false" outlineLevel="0" collapsed="false">
      <c r="A3082" s="0" t="n">
        <f aca="false">A3081+1</f>
        <v>2080</v>
      </c>
      <c r="B3082" s="0" t="n">
        <v>48.5</v>
      </c>
      <c r="C3082" s="0" t="n">
        <v>58.9</v>
      </c>
      <c r="D3082" s="0" t="n">
        <v>61.2</v>
      </c>
      <c r="E3082" s="0" t="n">
        <v>50.7</v>
      </c>
      <c r="F3082" s="0" t="n">
        <v>61.5</v>
      </c>
      <c r="G3082" s="0" t="n">
        <v>50.5</v>
      </c>
      <c r="H3082" s="0" t="n">
        <v>42.5</v>
      </c>
      <c r="I3082" s="0" t="n">
        <v>45.4</v>
      </c>
      <c r="J3082" s="0" t="n">
        <v>44.2</v>
      </c>
      <c r="K3082" s="0" t="n">
        <v>44.4</v>
      </c>
    </row>
    <row r="3083" customFormat="false" ht="15" hidden="false" customHeight="false" outlineLevel="0" collapsed="false">
      <c r="A3083" s="0" t="n">
        <f aca="false">A3082+1</f>
        <v>2081</v>
      </c>
      <c r="B3083" s="0" t="n">
        <v>48.5</v>
      </c>
      <c r="C3083" s="0" t="n">
        <v>58.9</v>
      </c>
      <c r="D3083" s="0" t="n">
        <v>61.2</v>
      </c>
      <c r="E3083" s="0" t="n">
        <v>50.7</v>
      </c>
      <c r="F3083" s="0" t="n">
        <v>61.5</v>
      </c>
      <c r="G3083" s="0" t="n">
        <v>50.5</v>
      </c>
      <c r="H3083" s="0" t="n">
        <v>42.5</v>
      </c>
      <c r="I3083" s="0" t="n">
        <v>45.4</v>
      </c>
      <c r="J3083" s="0" t="n">
        <v>44.2</v>
      </c>
      <c r="K3083" s="0" t="n">
        <v>44.4</v>
      </c>
    </row>
    <row r="3084" customFormat="false" ht="15" hidden="false" customHeight="false" outlineLevel="0" collapsed="false">
      <c r="A3084" s="0" t="n">
        <f aca="false">A3083+1</f>
        <v>2082</v>
      </c>
      <c r="B3084" s="0" t="n">
        <v>48.5</v>
      </c>
      <c r="C3084" s="0" t="n">
        <v>58.8</v>
      </c>
      <c r="D3084" s="0" t="n">
        <v>61.2</v>
      </c>
      <c r="E3084" s="0" t="n">
        <v>50.7</v>
      </c>
      <c r="F3084" s="0" t="n">
        <v>61.5</v>
      </c>
      <c r="G3084" s="0" t="n">
        <v>50.5</v>
      </c>
      <c r="H3084" s="0" t="n">
        <v>42.5</v>
      </c>
      <c r="I3084" s="0" t="n">
        <v>45.4</v>
      </c>
      <c r="J3084" s="0" t="n">
        <v>44.2</v>
      </c>
      <c r="K3084" s="0" t="n">
        <v>44.4</v>
      </c>
    </row>
    <row r="3085" customFormat="false" ht="15" hidden="false" customHeight="false" outlineLevel="0" collapsed="false">
      <c r="A3085" s="0" t="n">
        <f aca="false">A3084+1</f>
        <v>2083</v>
      </c>
      <c r="B3085" s="0" t="n">
        <v>48.5</v>
      </c>
      <c r="C3085" s="0" t="n">
        <v>58.8</v>
      </c>
      <c r="D3085" s="0" t="n">
        <v>61.1</v>
      </c>
      <c r="E3085" s="0" t="n">
        <v>50.8</v>
      </c>
      <c r="F3085" s="0" t="n">
        <v>61.5</v>
      </c>
      <c r="G3085" s="0" t="n">
        <v>50.5</v>
      </c>
      <c r="H3085" s="0" t="n">
        <v>42.5</v>
      </c>
      <c r="I3085" s="0" t="n">
        <v>45.4</v>
      </c>
      <c r="J3085" s="0" t="n">
        <v>44.2</v>
      </c>
      <c r="K3085" s="0" t="n">
        <v>44.4</v>
      </c>
    </row>
    <row r="3086" customFormat="false" ht="15" hidden="false" customHeight="false" outlineLevel="0" collapsed="false">
      <c r="A3086" s="0" t="n">
        <f aca="false">A3085+1</f>
        <v>2084</v>
      </c>
      <c r="B3086" s="0" t="n">
        <v>48.5</v>
      </c>
      <c r="C3086" s="0" t="n">
        <v>58.8</v>
      </c>
      <c r="D3086" s="0" t="n">
        <v>61.1</v>
      </c>
      <c r="E3086" s="0" t="n">
        <v>50.8</v>
      </c>
      <c r="F3086" s="0" t="n">
        <v>61.5</v>
      </c>
      <c r="G3086" s="0" t="n">
        <v>50.5</v>
      </c>
      <c r="H3086" s="0" t="n">
        <v>42.6</v>
      </c>
      <c r="I3086" s="0" t="n">
        <v>45.4</v>
      </c>
      <c r="J3086" s="0" t="n">
        <v>44.2</v>
      </c>
      <c r="K3086" s="0" t="n">
        <v>44.4</v>
      </c>
    </row>
    <row r="3087" customFormat="false" ht="15" hidden="false" customHeight="false" outlineLevel="0" collapsed="false">
      <c r="A3087" s="0" t="n">
        <f aca="false">A3086+1</f>
        <v>2085</v>
      </c>
      <c r="B3087" s="0" t="n">
        <v>48.5</v>
      </c>
      <c r="C3087" s="0" t="n">
        <v>58.8</v>
      </c>
      <c r="D3087" s="0" t="n">
        <v>61.2</v>
      </c>
      <c r="E3087" s="0" t="n">
        <v>50.8</v>
      </c>
      <c r="F3087" s="0" t="n">
        <v>61.5</v>
      </c>
      <c r="G3087" s="0" t="n">
        <v>50.5</v>
      </c>
      <c r="H3087" s="0" t="n">
        <v>42.5</v>
      </c>
      <c r="I3087" s="0" t="n">
        <v>45.4</v>
      </c>
      <c r="J3087" s="0" t="n">
        <v>44.2</v>
      </c>
      <c r="K3087" s="0" t="n">
        <v>44.4</v>
      </c>
    </row>
    <row r="3088" customFormat="false" ht="15" hidden="false" customHeight="false" outlineLevel="0" collapsed="false">
      <c r="A3088" s="0" t="n">
        <f aca="false">A3087+1</f>
        <v>2086</v>
      </c>
      <c r="B3088" s="0" t="n">
        <v>48.5</v>
      </c>
      <c r="C3088" s="0" t="n">
        <v>58.8</v>
      </c>
      <c r="D3088" s="0" t="n">
        <v>61.2</v>
      </c>
      <c r="E3088" s="0" t="n">
        <v>50.8</v>
      </c>
      <c r="F3088" s="0" t="n">
        <v>61.5</v>
      </c>
      <c r="G3088" s="0" t="n">
        <v>50.5</v>
      </c>
      <c r="H3088" s="0" t="n">
        <v>42.5</v>
      </c>
      <c r="I3088" s="0" t="n">
        <v>45.4</v>
      </c>
      <c r="J3088" s="0" t="n">
        <v>44.2</v>
      </c>
      <c r="K3088" s="0" t="n">
        <v>44.4</v>
      </c>
    </row>
    <row r="3089" customFormat="false" ht="15" hidden="false" customHeight="false" outlineLevel="0" collapsed="false">
      <c r="A3089" s="0" t="n">
        <f aca="false">A3088+1</f>
        <v>2087</v>
      </c>
      <c r="B3089" s="0" t="n">
        <v>48.5</v>
      </c>
      <c r="C3089" s="0" t="n">
        <v>58.9</v>
      </c>
      <c r="D3089" s="0" t="n">
        <v>61.2</v>
      </c>
      <c r="E3089" s="0" t="n">
        <v>50.8</v>
      </c>
      <c r="F3089" s="0" t="n">
        <v>61.5</v>
      </c>
      <c r="G3089" s="0" t="n">
        <v>50.5</v>
      </c>
      <c r="H3089" s="0" t="n">
        <v>42.5</v>
      </c>
      <c r="I3089" s="0" t="n">
        <v>45.4</v>
      </c>
      <c r="J3089" s="0" t="n">
        <v>44.2</v>
      </c>
      <c r="K3089" s="0" t="n">
        <v>44.4</v>
      </c>
    </row>
    <row r="3090" customFormat="false" ht="15" hidden="false" customHeight="false" outlineLevel="0" collapsed="false">
      <c r="A3090" s="0" t="n">
        <f aca="false">A3089+1</f>
        <v>2088</v>
      </c>
      <c r="B3090" s="0" t="n">
        <v>48.5</v>
      </c>
      <c r="C3090" s="0" t="n">
        <v>58.8</v>
      </c>
      <c r="D3090" s="0" t="n">
        <v>61.1</v>
      </c>
      <c r="E3090" s="0" t="n">
        <v>50.8</v>
      </c>
      <c r="F3090" s="0" t="n">
        <v>61.5</v>
      </c>
      <c r="G3090" s="0" t="n">
        <v>50.5</v>
      </c>
      <c r="H3090" s="0" t="n">
        <v>42.5</v>
      </c>
      <c r="I3090" s="0" t="n">
        <v>45.4</v>
      </c>
      <c r="J3090" s="0" t="n">
        <v>44.2</v>
      </c>
      <c r="K3090" s="0" t="n">
        <v>44.4</v>
      </c>
    </row>
    <row r="3091" customFormat="false" ht="15" hidden="false" customHeight="false" outlineLevel="0" collapsed="false">
      <c r="A3091" s="0" t="n">
        <f aca="false">A3090+1</f>
        <v>2089</v>
      </c>
      <c r="B3091" s="0" t="n">
        <v>48.5</v>
      </c>
      <c r="C3091" s="0" t="n">
        <v>58.8</v>
      </c>
      <c r="D3091" s="0" t="n">
        <v>61.2</v>
      </c>
      <c r="E3091" s="0" t="n">
        <v>50.8</v>
      </c>
      <c r="F3091" s="0" t="n">
        <v>61.5</v>
      </c>
      <c r="G3091" s="0" t="n">
        <v>50.5</v>
      </c>
      <c r="H3091" s="0" t="n">
        <v>42.5</v>
      </c>
      <c r="I3091" s="0" t="n">
        <v>45.4</v>
      </c>
      <c r="J3091" s="0" t="n">
        <v>44.2</v>
      </c>
      <c r="K3091" s="0" t="n">
        <v>44.4</v>
      </c>
    </row>
    <row r="3092" customFormat="false" ht="15" hidden="false" customHeight="false" outlineLevel="0" collapsed="false">
      <c r="A3092" s="0" t="n">
        <f aca="false">A3091+1</f>
        <v>2090</v>
      </c>
      <c r="B3092" s="0" t="n">
        <v>48.5</v>
      </c>
      <c r="C3092" s="0" t="n">
        <v>58.8</v>
      </c>
      <c r="D3092" s="0" t="n">
        <v>61.2</v>
      </c>
      <c r="E3092" s="0" t="n">
        <v>50.8</v>
      </c>
      <c r="F3092" s="0" t="n">
        <v>61.5</v>
      </c>
      <c r="G3092" s="0" t="n">
        <v>50.5</v>
      </c>
      <c r="H3092" s="0" t="n">
        <v>42.5</v>
      </c>
      <c r="I3092" s="0" t="n">
        <v>45.4</v>
      </c>
      <c r="J3092" s="0" t="n">
        <v>44.2</v>
      </c>
      <c r="K3092" s="0" t="n">
        <v>44.4</v>
      </c>
    </row>
    <row r="3093" customFormat="false" ht="15" hidden="false" customHeight="false" outlineLevel="0" collapsed="false">
      <c r="A3093" s="0" t="n">
        <f aca="false">A3092+1</f>
        <v>2091</v>
      </c>
      <c r="B3093" s="0" t="n">
        <v>48.5</v>
      </c>
      <c r="C3093" s="0" t="n">
        <v>58.8</v>
      </c>
      <c r="D3093" s="0" t="n">
        <v>61.2</v>
      </c>
      <c r="E3093" s="0" t="n">
        <v>50.8</v>
      </c>
      <c r="F3093" s="0" t="n">
        <v>61.5</v>
      </c>
      <c r="G3093" s="0" t="n">
        <v>50.5</v>
      </c>
      <c r="H3093" s="0" t="n">
        <v>42.5</v>
      </c>
      <c r="I3093" s="0" t="n">
        <v>45.4</v>
      </c>
      <c r="J3093" s="0" t="n">
        <v>44.2</v>
      </c>
      <c r="K3093" s="0" t="n">
        <v>44.4</v>
      </c>
    </row>
    <row r="3094" customFormat="false" ht="15" hidden="false" customHeight="false" outlineLevel="0" collapsed="false">
      <c r="A3094" s="0" t="n">
        <f aca="false">A3093+1</f>
        <v>2092</v>
      </c>
      <c r="B3094" s="0" t="n">
        <v>48.5</v>
      </c>
      <c r="C3094" s="0" t="n">
        <v>58.9</v>
      </c>
      <c r="D3094" s="0" t="n">
        <v>61.1</v>
      </c>
      <c r="E3094" s="0" t="n">
        <v>50.7</v>
      </c>
      <c r="F3094" s="0" t="n">
        <v>61.5</v>
      </c>
      <c r="G3094" s="0" t="n">
        <v>50.5</v>
      </c>
      <c r="H3094" s="0" t="n">
        <v>42.5</v>
      </c>
      <c r="I3094" s="0" t="n">
        <v>45.4</v>
      </c>
      <c r="J3094" s="0" t="n">
        <v>44.2</v>
      </c>
      <c r="K3094" s="0" t="n">
        <v>44.4</v>
      </c>
    </row>
    <row r="3095" customFormat="false" ht="15" hidden="false" customHeight="false" outlineLevel="0" collapsed="false">
      <c r="A3095" s="0" t="n">
        <f aca="false">A3094+1</f>
        <v>2093</v>
      </c>
      <c r="B3095" s="0" t="n">
        <v>48.5</v>
      </c>
      <c r="C3095" s="0" t="n">
        <v>59.5</v>
      </c>
      <c r="D3095" s="0" t="n">
        <v>61.2</v>
      </c>
      <c r="E3095" s="0" t="n">
        <v>50.8</v>
      </c>
      <c r="F3095" s="0" t="n">
        <v>61.5</v>
      </c>
      <c r="G3095" s="0" t="n">
        <v>50.5</v>
      </c>
      <c r="H3095" s="0" t="n">
        <v>42.5</v>
      </c>
      <c r="I3095" s="0" t="n">
        <v>45.5</v>
      </c>
      <c r="J3095" s="0" t="n">
        <v>44.2</v>
      </c>
      <c r="K3095" s="0" t="n">
        <v>44.4</v>
      </c>
    </row>
    <row r="3096" customFormat="false" ht="15" hidden="false" customHeight="false" outlineLevel="0" collapsed="false">
      <c r="A3096" s="0" t="n">
        <f aca="false">A3095+1</f>
        <v>2094</v>
      </c>
      <c r="B3096" s="0" t="n">
        <v>48.5</v>
      </c>
      <c r="C3096" s="0" t="n">
        <v>59.8</v>
      </c>
      <c r="D3096" s="0" t="n">
        <v>61.1</v>
      </c>
      <c r="E3096" s="0" t="n">
        <v>50.8</v>
      </c>
      <c r="F3096" s="0" t="n">
        <v>61.5</v>
      </c>
      <c r="G3096" s="0" t="n">
        <v>50.5</v>
      </c>
      <c r="H3096" s="0" t="n">
        <v>42.5</v>
      </c>
      <c r="I3096" s="0" t="n">
        <v>45.4</v>
      </c>
      <c r="J3096" s="0" t="n">
        <v>44.2</v>
      </c>
      <c r="K3096" s="0" t="n">
        <v>44.4</v>
      </c>
    </row>
    <row r="3097" customFormat="false" ht="15" hidden="false" customHeight="false" outlineLevel="0" collapsed="false">
      <c r="A3097" s="0" t="n">
        <f aca="false">A3096+1</f>
        <v>2095</v>
      </c>
      <c r="B3097" s="0" t="n">
        <v>48.5</v>
      </c>
      <c r="C3097" s="0" t="n">
        <v>59.9</v>
      </c>
      <c r="D3097" s="0" t="n">
        <v>61.1</v>
      </c>
      <c r="E3097" s="0" t="n">
        <v>50.8</v>
      </c>
      <c r="F3097" s="0" t="n">
        <v>61.5</v>
      </c>
      <c r="G3097" s="0" t="n">
        <v>50.5</v>
      </c>
      <c r="H3097" s="0" t="n">
        <v>42.5</v>
      </c>
      <c r="I3097" s="0" t="n">
        <v>45.4</v>
      </c>
      <c r="J3097" s="0" t="n">
        <v>44.2</v>
      </c>
      <c r="K3097" s="0" t="n">
        <v>44.4</v>
      </c>
    </row>
    <row r="3098" customFormat="false" ht="15" hidden="false" customHeight="false" outlineLevel="0" collapsed="false">
      <c r="A3098" s="0" t="n">
        <f aca="false">A3097+1</f>
        <v>2096</v>
      </c>
      <c r="B3098" s="0" t="n">
        <v>48.5</v>
      </c>
      <c r="C3098" s="0" t="n">
        <v>59.9</v>
      </c>
      <c r="D3098" s="0" t="n">
        <v>61.2</v>
      </c>
      <c r="E3098" s="0" t="n">
        <v>50.8</v>
      </c>
      <c r="F3098" s="0" t="n">
        <v>61.5</v>
      </c>
      <c r="G3098" s="0" t="n">
        <v>50.5</v>
      </c>
      <c r="H3098" s="0" t="n">
        <v>42.5</v>
      </c>
      <c r="I3098" s="0" t="n">
        <v>45.4</v>
      </c>
      <c r="J3098" s="0" t="n">
        <v>44.2</v>
      </c>
      <c r="K3098" s="0" t="n">
        <v>44.4</v>
      </c>
    </row>
    <row r="3099" customFormat="false" ht="15" hidden="false" customHeight="false" outlineLevel="0" collapsed="false">
      <c r="A3099" s="0" t="n">
        <f aca="false">A3098+1</f>
        <v>2097</v>
      </c>
      <c r="B3099" s="0" t="n">
        <v>48.5</v>
      </c>
      <c r="C3099" s="0" t="n">
        <v>60</v>
      </c>
      <c r="D3099" s="0" t="n">
        <v>61.2</v>
      </c>
      <c r="E3099" s="0" t="n">
        <v>50.8</v>
      </c>
      <c r="F3099" s="0" t="n">
        <v>61.5</v>
      </c>
      <c r="G3099" s="0" t="n">
        <v>50.5</v>
      </c>
      <c r="H3099" s="0" t="n">
        <v>42.5</v>
      </c>
      <c r="I3099" s="0" t="n">
        <v>45.4</v>
      </c>
      <c r="J3099" s="0" t="n">
        <v>44.2</v>
      </c>
      <c r="K3099" s="0" t="n">
        <v>44.4</v>
      </c>
    </row>
    <row r="3100" customFormat="false" ht="15" hidden="false" customHeight="false" outlineLevel="0" collapsed="false">
      <c r="A3100" s="0" t="n">
        <f aca="false">A3099+1</f>
        <v>2098</v>
      </c>
      <c r="B3100" s="0" t="n">
        <v>48.5</v>
      </c>
      <c r="C3100" s="0" t="n">
        <v>59.9</v>
      </c>
      <c r="D3100" s="0" t="n">
        <v>61.2</v>
      </c>
      <c r="E3100" s="0" t="n">
        <v>50.8</v>
      </c>
      <c r="F3100" s="0" t="n">
        <v>61.5</v>
      </c>
      <c r="G3100" s="0" t="n">
        <v>50.5</v>
      </c>
      <c r="H3100" s="0" t="n">
        <v>42.5</v>
      </c>
      <c r="I3100" s="0" t="n">
        <v>45.4</v>
      </c>
      <c r="J3100" s="0" t="n">
        <v>44.2</v>
      </c>
      <c r="K3100" s="0" t="n">
        <v>44.4</v>
      </c>
    </row>
    <row r="3101" customFormat="false" ht="15" hidden="false" customHeight="false" outlineLevel="0" collapsed="false">
      <c r="A3101" s="0" t="n">
        <f aca="false">A3100+1</f>
        <v>2099</v>
      </c>
      <c r="B3101" s="0" t="n">
        <v>48.5</v>
      </c>
      <c r="C3101" s="0" t="n">
        <v>60</v>
      </c>
      <c r="D3101" s="0" t="n">
        <v>61.1</v>
      </c>
      <c r="E3101" s="0" t="n">
        <v>50.8</v>
      </c>
      <c r="F3101" s="0" t="n">
        <v>61.5</v>
      </c>
      <c r="G3101" s="0" t="n">
        <v>50.5</v>
      </c>
      <c r="H3101" s="0" t="n">
        <v>42.5</v>
      </c>
      <c r="I3101" s="0" t="n">
        <v>45.4</v>
      </c>
      <c r="J3101" s="0" t="n">
        <v>44.2</v>
      </c>
      <c r="K3101" s="0" t="n">
        <v>44.4</v>
      </c>
    </row>
    <row r="3102" customFormat="false" ht="15" hidden="false" customHeight="false" outlineLevel="0" collapsed="false">
      <c r="A3102" s="0" t="n">
        <f aca="false">A3101+1</f>
        <v>2100</v>
      </c>
      <c r="B3102" s="0" t="n">
        <v>48.5</v>
      </c>
      <c r="C3102" s="0" t="n">
        <v>59.9</v>
      </c>
      <c r="D3102" s="0" t="n">
        <v>61.2</v>
      </c>
      <c r="E3102" s="0" t="n">
        <v>50.8</v>
      </c>
      <c r="F3102" s="0" t="n">
        <v>61.5</v>
      </c>
      <c r="G3102" s="0" t="n">
        <v>50.5</v>
      </c>
      <c r="H3102" s="0" t="n">
        <v>42.5</v>
      </c>
      <c r="I3102" s="0" t="n">
        <v>45.4</v>
      </c>
      <c r="J3102" s="0" t="n">
        <v>44.2</v>
      </c>
      <c r="K3102" s="0" t="n">
        <v>44.4</v>
      </c>
    </row>
    <row r="3103" customFormat="false" ht="15" hidden="false" customHeight="false" outlineLevel="0" collapsed="false">
      <c r="A3103" s="0" t="n">
        <f aca="false">A3102+1</f>
        <v>2101</v>
      </c>
      <c r="B3103" s="0" t="n">
        <v>48.5</v>
      </c>
      <c r="C3103" s="0" t="n">
        <v>60</v>
      </c>
      <c r="D3103" s="0" t="n">
        <v>61.1</v>
      </c>
      <c r="E3103" s="0" t="n">
        <v>50.7</v>
      </c>
      <c r="F3103" s="0" t="n">
        <v>61.5</v>
      </c>
      <c r="G3103" s="0" t="n">
        <v>50.5</v>
      </c>
      <c r="H3103" s="0" t="n">
        <v>42.5</v>
      </c>
      <c r="I3103" s="0" t="n">
        <v>45.4</v>
      </c>
      <c r="J3103" s="0" t="n">
        <v>44.2</v>
      </c>
      <c r="K3103" s="0" t="n">
        <v>44.4</v>
      </c>
    </row>
    <row r="3104" customFormat="false" ht="15" hidden="false" customHeight="false" outlineLevel="0" collapsed="false">
      <c r="A3104" s="0" t="n">
        <f aca="false">A3103+1</f>
        <v>2102</v>
      </c>
      <c r="B3104" s="0" t="n">
        <v>48.5</v>
      </c>
      <c r="C3104" s="0" t="n">
        <v>60</v>
      </c>
      <c r="D3104" s="0" t="n">
        <v>61.2</v>
      </c>
      <c r="E3104" s="0" t="n">
        <v>50.8</v>
      </c>
      <c r="F3104" s="0" t="n">
        <v>61.5</v>
      </c>
      <c r="G3104" s="0" t="n">
        <v>50.5</v>
      </c>
      <c r="H3104" s="0" t="n">
        <v>42.5</v>
      </c>
      <c r="I3104" s="0" t="n">
        <v>45.4</v>
      </c>
      <c r="J3104" s="0" t="n">
        <v>44.2</v>
      </c>
      <c r="K3104" s="0" t="n">
        <v>44.4</v>
      </c>
    </row>
    <row r="3105" customFormat="false" ht="15" hidden="false" customHeight="false" outlineLevel="0" collapsed="false">
      <c r="A3105" s="0" t="n">
        <f aca="false">A3104+1</f>
        <v>2103</v>
      </c>
      <c r="B3105" s="0" t="n">
        <v>48.5</v>
      </c>
      <c r="C3105" s="0" t="n">
        <v>60</v>
      </c>
      <c r="D3105" s="0" t="n">
        <v>61.2</v>
      </c>
      <c r="E3105" s="0" t="n">
        <v>50.8</v>
      </c>
      <c r="F3105" s="0" t="n">
        <v>61.5</v>
      </c>
      <c r="G3105" s="0" t="n">
        <v>50.5</v>
      </c>
      <c r="H3105" s="0" t="n">
        <v>42.5</v>
      </c>
      <c r="I3105" s="0" t="n">
        <v>45.4</v>
      </c>
      <c r="J3105" s="0" t="n">
        <v>44.2</v>
      </c>
      <c r="K3105" s="0" t="n">
        <v>44.4</v>
      </c>
    </row>
    <row r="3106" customFormat="false" ht="15" hidden="false" customHeight="false" outlineLevel="0" collapsed="false">
      <c r="A3106" s="0" t="n">
        <f aca="false">A3105+1</f>
        <v>2104</v>
      </c>
      <c r="B3106" s="0" t="n">
        <v>48.5</v>
      </c>
      <c r="C3106" s="0" t="n">
        <v>60</v>
      </c>
      <c r="D3106" s="0" t="n">
        <v>61.2</v>
      </c>
      <c r="E3106" s="0" t="n">
        <v>50.8</v>
      </c>
      <c r="F3106" s="0" t="n">
        <v>61.5</v>
      </c>
      <c r="G3106" s="0" t="n">
        <v>50.5</v>
      </c>
      <c r="H3106" s="0" t="n">
        <v>42.5</v>
      </c>
      <c r="I3106" s="0" t="n">
        <v>45.4</v>
      </c>
      <c r="J3106" s="0" t="n">
        <v>44.2</v>
      </c>
      <c r="K3106" s="0" t="n">
        <v>44.4</v>
      </c>
    </row>
    <row r="3107" customFormat="false" ht="15" hidden="false" customHeight="false" outlineLevel="0" collapsed="false">
      <c r="A3107" s="0" t="n">
        <f aca="false">A3106+1</f>
        <v>2105</v>
      </c>
      <c r="B3107" s="0" t="n">
        <v>48.5</v>
      </c>
      <c r="C3107" s="0" t="n">
        <v>60</v>
      </c>
      <c r="D3107" s="0" t="n">
        <v>61.2</v>
      </c>
      <c r="E3107" s="0" t="n">
        <v>50.8</v>
      </c>
      <c r="F3107" s="0" t="n">
        <v>61.5</v>
      </c>
      <c r="G3107" s="0" t="n">
        <v>50.5</v>
      </c>
      <c r="H3107" s="0" t="n">
        <v>42.5</v>
      </c>
      <c r="I3107" s="0" t="n">
        <v>45.4</v>
      </c>
      <c r="J3107" s="0" t="n">
        <v>44.2</v>
      </c>
      <c r="K3107" s="0" t="n">
        <v>44.4</v>
      </c>
    </row>
    <row r="3108" customFormat="false" ht="15" hidden="false" customHeight="false" outlineLevel="0" collapsed="false">
      <c r="A3108" s="0" t="n">
        <f aca="false">A3107+1</f>
        <v>2106</v>
      </c>
      <c r="B3108" s="0" t="n">
        <v>48.5</v>
      </c>
      <c r="C3108" s="0" t="n">
        <v>60.1</v>
      </c>
      <c r="D3108" s="0" t="n">
        <v>61.2</v>
      </c>
      <c r="E3108" s="0" t="n">
        <v>50.8</v>
      </c>
      <c r="F3108" s="0" t="n">
        <v>61.5</v>
      </c>
      <c r="G3108" s="0" t="n">
        <v>50.5</v>
      </c>
      <c r="H3108" s="0" t="n">
        <v>42.5</v>
      </c>
      <c r="I3108" s="0" t="n">
        <v>45.4</v>
      </c>
      <c r="J3108" s="0" t="n">
        <v>44.2</v>
      </c>
      <c r="K3108" s="0" t="n">
        <v>44.4</v>
      </c>
    </row>
    <row r="3109" customFormat="false" ht="15" hidden="false" customHeight="false" outlineLevel="0" collapsed="false">
      <c r="A3109" s="0" t="n">
        <f aca="false">A3108+1</f>
        <v>2107</v>
      </c>
      <c r="B3109" s="0" t="n">
        <v>48.5</v>
      </c>
      <c r="C3109" s="0" t="n">
        <v>60</v>
      </c>
      <c r="D3109" s="0" t="n">
        <v>61.2</v>
      </c>
      <c r="E3109" s="0" t="n">
        <v>50.8</v>
      </c>
      <c r="F3109" s="0" t="n">
        <v>61.4</v>
      </c>
      <c r="G3109" s="0" t="n">
        <v>50.5</v>
      </c>
      <c r="H3109" s="0" t="n">
        <v>42.5</v>
      </c>
      <c r="I3109" s="0" t="n">
        <v>45.4</v>
      </c>
      <c r="J3109" s="0" t="n">
        <v>44.2</v>
      </c>
      <c r="K3109" s="0" t="n">
        <v>44.4</v>
      </c>
    </row>
    <row r="3110" customFormat="false" ht="15" hidden="false" customHeight="false" outlineLevel="0" collapsed="false">
      <c r="A3110" s="0" t="n">
        <f aca="false">A3109+1</f>
        <v>2108</v>
      </c>
      <c r="B3110" s="0" t="n">
        <v>48.5</v>
      </c>
      <c r="C3110" s="0" t="n">
        <v>60.1</v>
      </c>
      <c r="D3110" s="0" t="n">
        <v>61.2</v>
      </c>
      <c r="E3110" s="0" t="n">
        <v>50.8</v>
      </c>
      <c r="F3110" s="0" t="n">
        <v>61.5</v>
      </c>
      <c r="G3110" s="0" t="n">
        <v>50.5</v>
      </c>
      <c r="H3110" s="0" t="n">
        <v>42.5</v>
      </c>
      <c r="I3110" s="0" t="n">
        <v>45.5</v>
      </c>
      <c r="J3110" s="0" t="n">
        <v>44.2</v>
      </c>
      <c r="K3110" s="0" t="n">
        <v>44.4</v>
      </c>
    </row>
    <row r="3111" customFormat="false" ht="15" hidden="false" customHeight="false" outlineLevel="0" collapsed="false">
      <c r="A3111" s="0" t="n">
        <f aca="false">A3110+1</f>
        <v>2109</v>
      </c>
      <c r="B3111" s="0" t="n">
        <v>48.5</v>
      </c>
      <c r="C3111" s="0" t="n">
        <v>60.1</v>
      </c>
      <c r="D3111" s="0" t="n">
        <v>61.2</v>
      </c>
      <c r="E3111" s="0" t="n">
        <v>50.8</v>
      </c>
      <c r="F3111" s="0" t="n">
        <v>61.5</v>
      </c>
      <c r="G3111" s="0" t="n">
        <v>50.6</v>
      </c>
      <c r="H3111" s="0" t="n">
        <v>42.5</v>
      </c>
      <c r="I3111" s="0" t="n">
        <v>45.4</v>
      </c>
      <c r="J3111" s="0" t="n">
        <v>44.2</v>
      </c>
      <c r="K3111" s="0" t="n">
        <v>44.4</v>
      </c>
    </row>
    <row r="3112" customFormat="false" ht="15" hidden="false" customHeight="false" outlineLevel="0" collapsed="false">
      <c r="A3112" s="0" t="n">
        <f aca="false">A3111+1</f>
        <v>2110</v>
      </c>
      <c r="B3112" s="0" t="n">
        <v>48.5</v>
      </c>
      <c r="C3112" s="0" t="n">
        <v>60</v>
      </c>
      <c r="D3112" s="0" t="n">
        <v>61.2</v>
      </c>
      <c r="E3112" s="0" t="n">
        <v>50.8</v>
      </c>
      <c r="F3112" s="0" t="n">
        <v>61.5</v>
      </c>
      <c r="G3112" s="0" t="n">
        <v>50.5</v>
      </c>
      <c r="H3112" s="0" t="n">
        <v>42.5</v>
      </c>
      <c r="I3112" s="0" t="n">
        <v>45.4</v>
      </c>
      <c r="J3112" s="0" t="n">
        <v>44.2</v>
      </c>
      <c r="K3112" s="0" t="n">
        <v>44.4</v>
      </c>
    </row>
    <row r="3113" customFormat="false" ht="15" hidden="false" customHeight="false" outlineLevel="0" collapsed="false">
      <c r="A3113" s="0" t="n">
        <f aca="false">A3112+1</f>
        <v>2111</v>
      </c>
      <c r="B3113" s="0" t="n">
        <v>48.5</v>
      </c>
      <c r="C3113" s="0" t="n">
        <v>60</v>
      </c>
      <c r="D3113" s="0" t="n">
        <v>61.2</v>
      </c>
      <c r="E3113" s="0" t="n">
        <v>50.8</v>
      </c>
      <c r="F3113" s="0" t="n">
        <v>61.5</v>
      </c>
      <c r="G3113" s="0" t="n">
        <v>50.6</v>
      </c>
      <c r="H3113" s="0" t="n">
        <v>42.5</v>
      </c>
      <c r="I3113" s="0" t="n">
        <v>45.4</v>
      </c>
      <c r="J3113" s="0" t="n">
        <v>44.2</v>
      </c>
      <c r="K3113" s="0" t="n">
        <v>44.4</v>
      </c>
    </row>
    <row r="3114" customFormat="false" ht="15" hidden="false" customHeight="false" outlineLevel="0" collapsed="false">
      <c r="A3114" s="0" t="n">
        <f aca="false">A3113+1</f>
        <v>2112</v>
      </c>
      <c r="B3114" s="0" t="n">
        <v>48.5</v>
      </c>
      <c r="C3114" s="0" t="n">
        <v>60</v>
      </c>
      <c r="D3114" s="0" t="n">
        <v>61.1</v>
      </c>
      <c r="E3114" s="0" t="n">
        <v>50.7</v>
      </c>
      <c r="F3114" s="0" t="n">
        <v>61.5</v>
      </c>
      <c r="G3114" s="0" t="n">
        <v>50.6</v>
      </c>
      <c r="H3114" s="0" t="n">
        <v>42.5</v>
      </c>
      <c r="I3114" s="0" t="n">
        <v>45.4</v>
      </c>
      <c r="J3114" s="0" t="n">
        <v>44.2</v>
      </c>
      <c r="K3114" s="0" t="n">
        <v>44.4</v>
      </c>
    </row>
    <row r="3115" customFormat="false" ht="15" hidden="false" customHeight="false" outlineLevel="0" collapsed="false">
      <c r="A3115" s="0" t="n">
        <f aca="false">A3114+1</f>
        <v>2113</v>
      </c>
      <c r="B3115" s="0" t="n">
        <v>48.5</v>
      </c>
      <c r="C3115" s="0" t="n">
        <v>60</v>
      </c>
      <c r="D3115" s="0" t="n">
        <v>61.2</v>
      </c>
      <c r="E3115" s="0" t="n">
        <v>50.8</v>
      </c>
      <c r="F3115" s="0" t="n">
        <v>61.5</v>
      </c>
      <c r="G3115" s="0" t="n">
        <v>50.6</v>
      </c>
      <c r="H3115" s="0" t="n">
        <v>42.5</v>
      </c>
      <c r="I3115" s="0" t="n">
        <v>45.4</v>
      </c>
      <c r="J3115" s="0" t="n">
        <v>44.2</v>
      </c>
      <c r="K3115" s="0" t="n">
        <v>44.4</v>
      </c>
    </row>
    <row r="3116" customFormat="false" ht="15" hidden="false" customHeight="false" outlineLevel="0" collapsed="false">
      <c r="A3116" s="0" t="n">
        <f aca="false">A3115+1</f>
        <v>2114</v>
      </c>
      <c r="B3116" s="0" t="n">
        <v>48.5</v>
      </c>
      <c r="C3116" s="0" t="n">
        <v>60</v>
      </c>
      <c r="D3116" s="0" t="n">
        <v>61.1</v>
      </c>
      <c r="E3116" s="0" t="n">
        <v>50.8</v>
      </c>
      <c r="F3116" s="0" t="n">
        <v>61.5</v>
      </c>
      <c r="G3116" s="0" t="n">
        <v>50.6</v>
      </c>
      <c r="H3116" s="0" t="n">
        <v>42.5</v>
      </c>
      <c r="I3116" s="0" t="n">
        <v>45.4</v>
      </c>
      <c r="J3116" s="0" t="n">
        <v>44.2</v>
      </c>
      <c r="K3116" s="0" t="n">
        <v>44.4</v>
      </c>
    </row>
    <row r="3117" customFormat="false" ht="15" hidden="false" customHeight="false" outlineLevel="0" collapsed="false">
      <c r="A3117" s="0" t="n">
        <f aca="false">A3116+1</f>
        <v>2115</v>
      </c>
      <c r="B3117" s="0" t="n">
        <v>48.5</v>
      </c>
      <c r="C3117" s="0" t="n">
        <v>60</v>
      </c>
      <c r="D3117" s="0" t="n">
        <v>61.1</v>
      </c>
      <c r="E3117" s="0" t="n">
        <v>50.7</v>
      </c>
      <c r="F3117" s="0" t="n">
        <v>61.5</v>
      </c>
      <c r="G3117" s="0" t="n">
        <v>50.6</v>
      </c>
      <c r="H3117" s="0" t="n">
        <v>42.5</v>
      </c>
      <c r="I3117" s="0" t="n">
        <v>45.4</v>
      </c>
      <c r="J3117" s="0" t="n">
        <v>44.2</v>
      </c>
      <c r="K3117" s="0" t="n">
        <v>44.4</v>
      </c>
    </row>
    <row r="3118" customFormat="false" ht="15" hidden="false" customHeight="false" outlineLevel="0" collapsed="false">
      <c r="A3118" s="0" t="n">
        <f aca="false">A3117+1</f>
        <v>2116</v>
      </c>
      <c r="B3118" s="0" t="n">
        <v>48.5</v>
      </c>
      <c r="C3118" s="0" t="n">
        <v>60</v>
      </c>
      <c r="D3118" s="0" t="n">
        <v>61.2</v>
      </c>
      <c r="E3118" s="0" t="n">
        <v>50.7</v>
      </c>
      <c r="F3118" s="0" t="n">
        <v>61.5</v>
      </c>
      <c r="G3118" s="0" t="n">
        <v>50.6</v>
      </c>
      <c r="H3118" s="0" t="n">
        <v>42.5</v>
      </c>
      <c r="I3118" s="0" t="n">
        <v>45.4</v>
      </c>
      <c r="J3118" s="0" t="n">
        <v>44.2</v>
      </c>
      <c r="K3118" s="0" t="n">
        <v>44.4</v>
      </c>
    </row>
    <row r="3119" customFormat="false" ht="15" hidden="false" customHeight="false" outlineLevel="0" collapsed="false">
      <c r="A3119" s="0" t="n">
        <f aca="false">A3118+1</f>
        <v>2117</v>
      </c>
      <c r="B3119" s="0" t="n">
        <v>48.5</v>
      </c>
      <c r="C3119" s="0" t="n">
        <v>60</v>
      </c>
      <c r="D3119" s="0" t="n">
        <v>61.2</v>
      </c>
      <c r="E3119" s="0" t="n">
        <v>50.7</v>
      </c>
      <c r="F3119" s="0" t="n">
        <v>61.5</v>
      </c>
      <c r="G3119" s="0" t="n">
        <v>50.6</v>
      </c>
      <c r="H3119" s="0" t="n">
        <v>42.5</v>
      </c>
      <c r="I3119" s="0" t="n">
        <v>45.4</v>
      </c>
      <c r="J3119" s="0" t="n">
        <v>44.1</v>
      </c>
      <c r="K3119" s="0" t="n">
        <v>44.4</v>
      </c>
    </row>
    <row r="3120" customFormat="false" ht="15" hidden="false" customHeight="false" outlineLevel="0" collapsed="false">
      <c r="A3120" s="0" t="n">
        <f aca="false">A3119+1</f>
        <v>2118</v>
      </c>
      <c r="B3120" s="0" t="n">
        <v>48.5</v>
      </c>
      <c r="C3120" s="0" t="n">
        <v>60</v>
      </c>
      <c r="D3120" s="0" t="n">
        <v>61.2</v>
      </c>
      <c r="E3120" s="0" t="n">
        <v>50.8</v>
      </c>
      <c r="F3120" s="0" t="n">
        <v>61.4</v>
      </c>
      <c r="G3120" s="0" t="n">
        <v>50.6</v>
      </c>
      <c r="H3120" s="0" t="n">
        <v>42.5</v>
      </c>
      <c r="I3120" s="0" t="n">
        <v>45.4</v>
      </c>
      <c r="J3120" s="0" t="n">
        <v>44.2</v>
      </c>
      <c r="K3120" s="0" t="n">
        <v>44.4</v>
      </c>
    </row>
    <row r="3121" customFormat="false" ht="15" hidden="false" customHeight="false" outlineLevel="0" collapsed="false">
      <c r="A3121" s="0" t="n">
        <f aca="false">A3120+1</f>
        <v>2119</v>
      </c>
      <c r="B3121" s="0" t="n">
        <v>48.5</v>
      </c>
      <c r="C3121" s="0" t="n">
        <v>60</v>
      </c>
      <c r="D3121" s="0" t="n">
        <v>61.1</v>
      </c>
      <c r="E3121" s="0" t="n">
        <v>50.8</v>
      </c>
      <c r="F3121" s="0" t="n">
        <v>61.5</v>
      </c>
      <c r="G3121" s="0" t="n">
        <v>50.6</v>
      </c>
      <c r="H3121" s="0" t="n">
        <v>42.5</v>
      </c>
      <c r="I3121" s="0" t="n">
        <v>45.4</v>
      </c>
      <c r="J3121" s="0" t="n">
        <v>44.2</v>
      </c>
      <c r="K3121" s="0" t="n">
        <v>44.4</v>
      </c>
    </row>
    <row r="3122" customFormat="false" ht="15" hidden="false" customHeight="false" outlineLevel="0" collapsed="false">
      <c r="A3122" s="0" t="n">
        <f aca="false">A3121+1</f>
        <v>2120</v>
      </c>
      <c r="B3122" s="0" t="n">
        <v>48.5</v>
      </c>
      <c r="C3122" s="0" t="n">
        <v>59.9</v>
      </c>
      <c r="D3122" s="0" t="n">
        <v>61.2</v>
      </c>
      <c r="E3122" s="0" t="n">
        <v>50.8</v>
      </c>
      <c r="F3122" s="0" t="n">
        <v>61.5</v>
      </c>
      <c r="G3122" s="0" t="n">
        <v>50.5</v>
      </c>
      <c r="H3122" s="0" t="n">
        <v>42.5</v>
      </c>
      <c r="I3122" s="0" t="n">
        <v>45.4</v>
      </c>
      <c r="J3122" s="0" t="n">
        <v>44.2</v>
      </c>
      <c r="K3122" s="0" t="n">
        <v>44.4</v>
      </c>
    </row>
    <row r="3123" customFormat="false" ht="15" hidden="false" customHeight="false" outlineLevel="0" collapsed="false">
      <c r="A3123" s="0" t="n">
        <f aca="false">A3122+1</f>
        <v>2121</v>
      </c>
      <c r="B3123" s="0" t="n">
        <v>48.5</v>
      </c>
      <c r="C3123" s="0" t="n">
        <v>59.9</v>
      </c>
      <c r="D3123" s="0" t="n">
        <v>61.2</v>
      </c>
      <c r="E3123" s="0" t="n">
        <v>50.7</v>
      </c>
      <c r="F3123" s="0" t="n">
        <v>61.5</v>
      </c>
      <c r="G3123" s="0" t="n">
        <v>50.6</v>
      </c>
      <c r="H3123" s="0" t="n">
        <v>42.5</v>
      </c>
      <c r="I3123" s="0" t="n">
        <v>45.4</v>
      </c>
      <c r="J3123" s="0" t="n">
        <v>44.2</v>
      </c>
      <c r="K3123" s="0" t="n">
        <v>44.4</v>
      </c>
    </row>
    <row r="3124" customFormat="false" ht="15" hidden="false" customHeight="false" outlineLevel="0" collapsed="false">
      <c r="A3124" s="0" t="n">
        <f aca="false">A3123+1</f>
        <v>2122</v>
      </c>
      <c r="B3124" s="0" t="n">
        <v>48.5</v>
      </c>
      <c r="C3124" s="0" t="n">
        <v>59.9</v>
      </c>
      <c r="D3124" s="0" t="n">
        <v>61.2</v>
      </c>
      <c r="E3124" s="0" t="n">
        <v>50.8</v>
      </c>
      <c r="F3124" s="0" t="n">
        <v>61.5</v>
      </c>
      <c r="G3124" s="0" t="n">
        <v>50.6</v>
      </c>
      <c r="H3124" s="0" t="n">
        <v>42.6</v>
      </c>
      <c r="I3124" s="0" t="n">
        <v>45.4</v>
      </c>
      <c r="J3124" s="0" t="n">
        <v>44.2</v>
      </c>
      <c r="K3124" s="0" t="n">
        <v>44.4</v>
      </c>
    </row>
    <row r="3125" customFormat="false" ht="15" hidden="false" customHeight="false" outlineLevel="0" collapsed="false">
      <c r="A3125" s="0" t="n">
        <f aca="false">A3124+1</f>
        <v>2123</v>
      </c>
      <c r="B3125" s="0" t="n">
        <v>48.5</v>
      </c>
      <c r="C3125" s="0" t="n">
        <v>59.9</v>
      </c>
      <c r="D3125" s="0" t="n">
        <v>61.1</v>
      </c>
      <c r="E3125" s="0" t="n">
        <v>50.8</v>
      </c>
      <c r="F3125" s="0" t="n">
        <v>61.5</v>
      </c>
      <c r="G3125" s="0" t="n">
        <v>50.6</v>
      </c>
      <c r="H3125" s="0" t="n">
        <v>42.5</v>
      </c>
      <c r="I3125" s="0" t="n">
        <v>45.4</v>
      </c>
      <c r="J3125" s="0" t="n">
        <v>44.2</v>
      </c>
      <c r="K3125" s="0" t="n">
        <v>44.4</v>
      </c>
    </row>
    <row r="3126" customFormat="false" ht="15" hidden="false" customHeight="false" outlineLevel="0" collapsed="false">
      <c r="A3126" s="0" t="n">
        <f aca="false">A3125+1</f>
        <v>2124</v>
      </c>
      <c r="B3126" s="0" t="n">
        <v>48.5</v>
      </c>
      <c r="C3126" s="0" t="n">
        <v>59.9</v>
      </c>
      <c r="D3126" s="0" t="n">
        <v>61.1</v>
      </c>
      <c r="E3126" s="0" t="n">
        <v>50.7</v>
      </c>
      <c r="F3126" s="0" t="n">
        <v>61.5</v>
      </c>
      <c r="G3126" s="0" t="n">
        <v>50.6</v>
      </c>
      <c r="H3126" s="0" t="n">
        <v>42.5</v>
      </c>
      <c r="I3126" s="0" t="n">
        <v>45.4</v>
      </c>
      <c r="J3126" s="0" t="n">
        <v>44.2</v>
      </c>
      <c r="K3126" s="0" t="n">
        <v>44.4</v>
      </c>
    </row>
    <row r="3127" customFormat="false" ht="15" hidden="false" customHeight="false" outlineLevel="0" collapsed="false">
      <c r="A3127" s="0" t="n">
        <f aca="false">A3126+1</f>
        <v>2125</v>
      </c>
      <c r="B3127" s="0" t="n">
        <v>48.5</v>
      </c>
      <c r="C3127" s="0" t="n">
        <v>59.9</v>
      </c>
      <c r="D3127" s="0" t="n">
        <v>61.1</v>
      </c>
      <c r="E3127" s="0" t="n">
        <v>50.6</v>
      </c>
      <c r="F3127" s="0" t="n">
        <v>61.5</v>
      </c>
      <c r="G3127" s="0" t="n">
        <v>50.6</v>
      </c>
      <c r="H3127" s="0" t="n">
        <v>42.5</v>
      </c>
      <c r="I3127" s="0" t="n">
        <v>45.4</v>
      </c>
      <c r="J3127" s="0" t="n">
        <v>44.2</v>
      </c>
      <c r="K3127" s="0" t="n">
        <v>44.4</v>
      </c>
    </row>
    <row r="3128" customFormat="false" ht="15" hidden="false" customHeight="false" outlineLevel="0" collapsed="false">
      <c r="A3128" s="0" t="n">
        <f aca="false">A3127+1</f>
        <v>2126</v>
      </c>
      <c r="B3128" s="0" t="n">
        <v>48.5</v>
      </c>
      <c r="C3128" s="0" t="n">
        <v>59.9</v>
      </c>
      <c r="D3128" s="0" t="n">
        <v>61.1</v>
      </c>
      <c r="E3128" s="0" t="n">
        <v>50.8</v>
      </c>
      <c r="F3128" s="0" t="n">
        <v>61.5</v>
      </c>
      <c r="G3128" s="0" t="n">
        <v>50.5</v>
      </c>
      <c r="H3128" s="0" t="n">
        <v>42.5</v>
      </c>
      <c r="I3128" s="0" t="n">
        <v>45.4</v>
      </c>
      <c r="J3128" s="0" t="n">
        <v>44.2</v>
      </c>
      <c r="K3128" s="0" t="n">
        <v>44.4</v>
      </c>
    </row>
    <row r="3129" customFormat="false" ht="15" hidden="false" customHeight="false" outlineLevel="0" collapsed="false">
      <c r="A3129" s="0" t="n">
        <f aca="false">A3128+1</f>
        <v>2127</v>
      </c>
      <c r="B3129" s="0" t="n">
        <v>48.5</v>
      </c>
      <c r="C3129" s="0" t="n">
        <v>59.9</v>
      </c>
      <c r="D3129" s="0" t="n">
        <v>61.2</v>
      </c>
      <c r="E3129" s="0" t="n">
        <v>50.8</v>
      </c>
      <c r="F3129" s="0" t="n">
        <v>61.5</v>
      </c>
      <c r="G3129" s="0" t="n">
        <v>50.6</v>
      </c>
      <c r="H3129" s="0" t="n">
        <v>42.5</v>
      </c>
      <c r="I3129" s="0" t="n">
        <v>45.4</v>
      </c>
      <c r="J3129" s="0" t="n">
        <v>44.2</v>
      </c>
      <c r="K3129" s="0" t="n">
        <v>44.4</v>
      </c>
    </row>
    <row r="3130" customFormat="false" ht="15" hidden="false" customHeight="false" outlineLevel="0" collapsed="false">
      <c r="A3130" s="0" t="n">
        <f aca="false">A3129+1</f>
        <v>2128</v>
      </c>
      <c r="B3130" s="0" t="n">
        <v>48.5</v>
      </c>
      <c r="C3130" s="0" t="n">
        <v>59.9</v>
      </c>
      <c r="D3130" s="0" t="n">
        <v>61.2</v>
      </c>
      <c r="E3130" s="0" t="n">
        <v>50.7</v>
      </c>
      <c r="F3130" s="0" t="n">
        <v>61.5</v>
      </c>
      <c r="G3130" s="0" t="n">
        <v>50.5</v>
      </c>
      <c r="H3130" s="0" t="n">
        <v>42.5</v>
      </c>
      <c r="I3130" s="0" t="n">
        <v>45.4</v>
      </c>
      <c r="J3130" s="0" t="n">
        <v>44.2</v>
      </c>
      <c r="K3130" s="0" t="n">
        <v>44.4</v>
      </c>
    </row>
    <row r="3131" customFormat="false" ht="15" hidden="false" customHeight="false" outlineLevel="0" collapsed="false">
      <c r="A3131" s="0" t="n">
        <f aca="false">A3130+1</f>
        <v>2129</v>
      </c>
      <c r="B3131" s="0" t="n">
        <v>48.5</v>
      </c>
      <c r="C3131" s="0" t="n">
        <v>59.9</v>
      </c>
      <c r="D3131" s="0" t="n">
        <v>61.1</v>
      </c>
      <c r="E3131" s="0" t="n">
        <v>50.7</v>
      </c>
      <c r="F3131" s="0" t="n">
        <v>61.5</v>
      </c>
      <c r="G3131" s="0" t="n">
        <v>50.6</v>
      </c>
      <c r="H3131" s="0" t="n">
        <v>42.5</v>
      </c>
      <c r="I3131" s="0" t="n">
        <v>45.4</v>
      </c>
      <c r="J3131" s="0" t="n">
        <v>44.2</v>
      </c>
      <c r="K3131" s="0" t="n">
        <v>44.4</v>
      </c>
    </row>
    <row r="3132" customFormat="false" ht="15" hidden="false" customHeight="false" outlineLevel="0" collapsed="false">
      <c r="A3132" s="0" t="n">
        <f aca="false">A3131+1</f>
        <v>2130</v>
      </c>
      <c r="B3132" s="0" t="n">
        <v>48.5</v>
      </c>
      <c r="C3132" s="0" t="n">
        <v>59.9</v>
      </c>
      <c r="D3132" s="0" t="n">
        <v>61.1</v>
      </c>
      <c r="E3132" s="0" t="n">
        <v>50.7</v>
      </c>
      <c r="F3132" s="0" t="n">
        <v>61.5</v>
      </c>
      <c r="G3132" s="0" t="n">
        <v>50.6</v>
      </c>
      <c r="H3132" s="0" t="n">
        <v>42.5</v>
      </c>
      <c r="I3132" s="0" t="n">
        <v>45.4</v>
      </c>
      <c r="J3132" s="0" t="n">
        <v>44.2</v>
      </c>
      <c r="K3132" s="0" t="n">
        <v>44.4</v>
      </c>
    </row>
    <row r="3133" customFormat="false" ht="15" hidden="false" customHeight="false" outlineLevel="0" collapsed="false">
      <c r="A3133" s="0" t="n">
        <f aca="false">A3132+1</f>
        <v>2131</v>
      </c>
      <c r="B3133" s="0" t="n">
        <v>48.5</v>
      </c>
      <c r="C3133" s="0" t="n">
        <v>59.9</v>
      </c>
      <c r="D3133" s="0" t="n">
        <v>61.1</v>
      </c>
      <c r="E3133" s="0" t="n">
        <v>50.7</v>
      </c>
      <c r="F3133" s="0" t="n">
        <v>61.5</v>
      </c>
      <c r="G3133" s="0" t="n">
        <v>50.6</v>
      </c>
      <c r="H3133" s="0" t="n">
        <v>42.5</v>
      </c>
      <c r="I3133" s="0" t="n">
        <v>45.4</v>
      </c>
      <c r="J3133" s="0" t="n">
        <v>44.2</v>
      </c>
      <c r="K3133" s="0" t="n">
        <v>44.4</v>
      </c>
    </row>
    <row r="3134" customFormat="false" ht="15" hidden="false" customHeight="false" outlineLevel="0" collapsed="false">
      <c r="A3134" s="0" t="n">
        <f aca="false">A3133+1</f>
        <v>2132</v>
      </c>
      <c r="B3134" s="0" t="n">
        <v>48.5</v>
      </c>
      <c r="C3134" s="0" t="n">
        <v>59.8</v>
      </c>
      <c r="D3134" s="0" t="n">
        <v>61.2</v>
      </c>
      <c r="E3134" s="0" t="n">
        <v>50.7</v>
      </c>
      <c r="F3134" s="0" t="n">
        <v>61.5</v>
      </c>
      <c r="G3134" s="0" t="n">
        <v>50.6</v>
      </c>
      <c r="H3134" s="0" t="n">
        <v>42.5</v>
      </c>
      <c r="I3134" s="0" t="n">
        <v>45.4</v>
      </c>
      <c r="J3134" s="0" t="n">
        <v>44.2</v>
      </c>
      <c r="K3134" s="0" t="n">
        <v>44.4</v>
      </c>
    </row>
    <row r="3135" customFormat="false" ht="15" hidden="false" customHeight="false" outlineLevel="0" collapsed="false">
      <c r="A3135" s="0" t="n">
        <f aca="false">A3134+1</f>
        <v>2133</v>
      </c>
      <c r="B3135" s="0" t="n">
        <v>48.5</v>
      </c>
      <c r="C3135" s="0" t="n">
        <v>59.8</v>
      </c>
      <c r="D3135" s="0" t="n">
        <v>61.1</v>
      </c>
      <c r="E3135" s="0" t="n">
        <v>50.7</v>
      </c>
      <c r="F3135" s="0" t="n">
        <v>61.5</v>
      </c>
      <c r="G3135" s="0" t="n">
        <v>50.6</v>
      </c>
      <c r="H3135" s="0" t="n">
        <v>42.5</v>
      </c>
      <c r="I3135" s="0" t="n">
        <v>45.4</v>
      </c>
      <c r="J3135" s="0" t="n">
        <v>44.2</v>
      </c>
      <c r="K3135" s="0" t="n">
        <v>44.4</v>
      </c>
    </row>
    <row r="3136" customFormat="false" ht="15" hidden="false" customHeight="false" outlineLevel="0" collapsed="false">
      <c r="A3136" s="0" t="n">
        <f aca="false">A3135+1</f>
        <v>2134</v>
      </c>
      <c r="B3136" s="0" t="n">
        <v>48.5</v>
      </c>
      <c r="C3136" s="0" t="n">
        <v>59.8</v>
      </c>
      <c r="D3136" s="0" t="n">
        <v>61.2</v>
      </c>
      <c r="E3136" s="0" t="n">
        <v>50.7</v>
      </c>
      <c r="F3136" s="0" t="n">
        <v>61.5</v>
      </c>
      <c r="G3136" s="0" t="n">
        <v>50.6</v>
      </c>
      <c r="H3136" s="0" t="n">
        <v>42.5</v>
      </c>
      <c r="I3136" s="0" t="n">
        <v>45.4</v>
      </c>
      <c r="J3136" s="0" t="n">
        <v>44.2</v>
      </c>
      <c r="K3136" s="0" t="n">
        <v>44.4</v>
      </c>
    </row>
    <row r="3137" customFormat="false" ht="15" hidden="false" customHeight="false" outlineLevel="0" collapsed="false">
      <c r="A3137" s="0" t="n">
        <f aca="false">A3136+1</f>
        <v>2135</v>
      </c>
      <c r="B3137" s="0" t="n">
        <v>48.5</v>
      </c>
      <c r="C3137" s="0" t="n">
        <v>59.8</v>
      </c>
      <c r="D3137" s="0" t="n">
        <v>61.1</v>
      </c>
      <c r="E3137" s="0" t="n">
        <v>50.7</v>
      </c>
      <c r="F3137" s="0" t="n">
        <v>61.5</v>
      </c>
      <c r="G3137" s="0" t="n">
        <v>50.6</v>
      </c>
      <c r="H3137" s="0" t="n">
        <v>42.5</v>
      </c>
      <c r="I3137" s="0" t="n">
        <v>45.4</v>
      </c>
      <c r="J3137" s="0" t="n">
        <v>44.2</v>
      </c>
      <c r="K3137" s="0" t="n">
        <v>44.4</v>
      </c>
    </row>
    <row r="3138" customFormat="false" ht="15" hidden="false" customHeight="false" outlineLevel="0" collapsed="false">
      <c r="A3138" s="0" t="n">
        <f aca="false">A3137+1</f>
        <v>2136</v>
      </c>
      <c r="B3138" s="0" t="n">
        <v>48.5</v>
      </c>
      <c r="C3138" s="0" t="n">
        <v>59.8</v>
      </c>
      <c r="D3138" s="0" t="n">
        <v>61.1</v>
      </c>
      <c r="E3138" s="0" t="n">
        <v>50.7</v>
      </c>
      <c r="F3138" s="0" t="n">
        <v>61.5</v>
      </c>
      <c r="G3138" s="0" t="n">
        <v>50.6</v>
      </c>
      <c r="H3138" s="0" t="n">
        <v>42.5</v>
      </c>
      <c r="I3138" s="0" t="n">
        <v>45.4</v>
      </c>
      <c r="J3138" s="0" t="n">
        <v>44.2</v>
      </c>
      <c r="K3138" s="0" t="n">
        <v>44.4</v>
      </c>
    </row>
    <row r="3139" customFormat="false" ht="15" hidden="false" customHeight="false" outlineLevel="0" collapsed="false">
      <c r="A3139" s="0" t="n">
        <f aca="false">A3138+1</f>
        <v>2137</v>
      </c>
      <c r="B3139" s="0" t="n">
        <v>48.5</v>
      </c>
      <c r="C3139" s="0" t="n">
        <v>59.8</v>
      </c>
      <c r="D3139" s="0" t="n">
        <v>61.2</v>
      </c>
      <c r="E3139" s="0" t="n">
        <v>50.7</v>
      </c>
      <c r="F3139" s="0" t="n">
        <v>61.5</v>
      </c>
      <c r="G3139" s="0" t="n">
        <v>50.6</v>
      </c>
      <c r="H3139" s="0" t="n">
        <v>42.5</v>
      </c>
      <c r="I3139" s="0" t="n">
        <v>45.4</v>
      </c>
      <c r="J3139" s="0" t="n">
        <v>44.2</v>
      </c>
      <c r="K3139" s="0" t="n">
        <v>44.4</v>
      </c>
    </row>
    <row r="3140" customFormat="false" ht="15" hidden="false" customHeight="false" outlineLevel="0" collapsed="false">
      <c r="A3140" s="0" t="n">
        <f aca="false">A3139+1</f>
        <v>2138</v>
      </c>
      <c r="B3140" s="0" t="n">
        <v>48.5</v>
      </c>
      <c r="C3140" s="0" t="n">
        <v>59.8</v>
      </c>
      <c r="D3140" s="0" t="n">
        <v>61.2</v>
      </c>
      <c r="E3140" s="0" t="n">
        <v>50.7</v>
      </c>
      <c r="F3140" s="0" t="n">
        <v>61.5</v>
      </c>
      <c r="G3140" s="0" t="n">
        <v>50.6</v>
      </c>
      <c r="H3140" s="0" t="n">
        <v>42.5</v>
      </c>
      <c r="I3140" s="0" t="n">
        <v>45.4</v>
      </c>
      <c r="J3140" s="0" t="n">
        <v>44.2</v>
      </c>
      <c r="K3140" s="0" t="n">
        <v>44.4</v>
      </c>
    </row>
    <row r="3141" customFormat="false" ht="15" hidden="false" customHeight="false" outlineLevel="0" collapsed="false">
      <c r="A3141" s="0" t="n">
        <f aca="false">A3140+1</f>
        <v>2139</v>
      </c>
      <c r="B3141" s="0" t="n">
        <v>48.5</v>
      </c>
      <c r="C3141" s="0" t="n">
        <v>59.8</v>
      </c>
      <c r="D3141" s="0" t="n">
        <v>61.2</v>
      </c>
      <c r="E3141" s="0" t="n">
        <v>50.7</v>
      </c>
      <c r="F3141" s="0" t="n">
        <v>61.5</v>
      </c>
      <c r="G3141" s="0" t="n">
        <v>50.5</v>
      </c>
      <c r="H3141" s="0" t="n">
        <v>42.5</v>
      </c>
      <c r="I3141" s="0" t="n">
        <v>45.4</v>
      </c>
      <c r="J3141" s="0" t="n">
        <v>44.2</v>
      </c>
      <c r="K3141" s="0" t="n">
        <v>44.4</v>
      </c>
    </row>
    <row r="3142" customFormat="false" ht="15" hidden="false" customHeight="false" outlineLevel="0" collapsed="false">
      <c r="A3142" s="0" t="n">
        <f aca="false">A3141+1</f>
        <v>2140</v>
      </c>
      <c r="B3142" s="0" t="n">
        <v>48.5</v>
      </c>
      <c r="C3142" s="0" t="n">
        <v>59.8</v>
      </c>
      <c r="D3142" s="0" t="n">
        <v>61.2</v>
      </c>
      <c r="E3142" s="0" t="n">
        <v>50.7</v>
      </c>
      <c r="F3142" s="0" t="n">
        <v>61.5</v>
      </c>
      <c r="G3142" s="0" t="n">
        <v>50.5</v>
      </c>
      <c r="H3142" s="0" t="n">
        <v>42.5</v>
      </c>
      <c r="I3142" s="0" t="n">
        <v>45.4</v>
      </c>
      <c r="J3142" s="0" t="n">
        <v>44.2</v>
      </c>
      <c r="K3142" s="0" t="n">
        <v>44.4</v>
      </c>
    </row>
    <row r="3143" customFormat="false" ht="15" hidden="false" customHeight="false" outlineLevel="0" collapsed="false">
      <c r="A3143" s="0" t="n">
        <f aca="false">A3142+1</f>
        <v>2141</v>
      </c>
      <c r="B3143" s="0" t="n">
        <v>48.5</v>
      </c>
      <c r="C3143" s="0" t="n">
        <v>59.8</v>
      </c>
      <c r="D3143" s="0" t="n">
        <v>61.1</v>
      </c>
      <c r="E3143" s="0" t="n">
        <v>50.7</v>
      </c>
      <c r="F3143" s="0" t="n">
        <v>61.5</v>
      </c>
      <c r="G3143" s="0" t="n">
        <v>50.6</v>
      </c>
      <c r="H3143" s="0" t="n">
        <v>42.6</v>
      </c>
      <c r="I3143" s="0" t="n">
        <v>45.4</v>
      </c>
      <c r="J3143" s="0" t="n">
        <v>44.2</v>
      </c>
      <c r="K3143" s="0" t="n">
        <v>44.4</v>
      </c>
    </row>
    <row r="3144" customFormat="false" ht="15" hidden="false" customHeight="false" outlineLevel="0" collapsed="false">
      <c r="A3144" s="0" t="n">
        <f aca="false">A3143+1</f>
        <v>2142</v>
      </c>
      <c r="B3144" s="0" t="n">
        <v>48.5</v>
      </c>
      <c r="C3144" s="0" t="n">
        <v>59.8</v>
      </c>
      <c r="D3144" s="0" t="n">
        <v>61.2</v>
      </c>
      <c r="E3144" s="0" t="n">
        <v>50.7</v>
      </c>
      <c r="F3144" s="0" t="n">
        <v>61.5</v>
      </c>
      <c r="G3144" s="0" t="n">
        <v>50.6</v>
      </c>
      <c r="H3144" s="0" t="n">
        <v>42.5</v>
      </c>
      <c r="I3144" s="0" t="n">
        <v>45.4</v>
      </c>
      <c r="J3144" s="0" t="n">
        <v>44.2</v>
      </c>
      <c r="K3144" s="0" t="n">
        <v>44.4</v>
      </c>
    </row>
    <row r="3145" customFormat="false" ht="15" hidden="false" customHeight="false" outlineLevel="0" collapsed="false">
      <c r="A3145" s="0" t="n">
        <f aca="false">A3144+1</f>
        <v>2143</v>
      </c>
      <c r="B3145" s="0" t="n">
        <v>48.5</v>
      </c>
      <c r="C3145" s="0" t="n">
        <v>59.8</v>
      </c>
      <c r="D3145" s="0" t="n">
        <v>61.2</v>
      </c>
      <c r="E3145" s="0" t="n">
        <v>50.7</v>
      </c>
      <c r="F3145" s="0" t="n">
        <v>61.5</v>
      </c>
      <c r="G3145" s="0" t="n">
        <v>50.5</v>
      </c>
      <c r="H3145" s="0" t="n">
        <v>42.5</v>
      </c>
      <c r="I3145" s="0" t="n">
        <v>45.4</v>
      </c>
      <c r="J3145" s="0" t="n">
        <v>44.2</v>
      </c>
      <c r="K3145" s="0" t="n">
        <v>44.4</v>
      </c>
    </row>
    <row r="3146" customFormat="false" ht="15" hidden="false" customHeight="false" outlineLevel="0" collapsed="false">
      <c r="A3146" s="0" t="n">
        <f aca="false">A3145+1</f>
        <v>2144</v>
      </c>
      <c r="B3146" s="0" t="n">
        <v>48.5</v>
      </c>
      <c r="C3146" s="0" t="n">
        <v>59.8</v>
      </c>
      <c r="D3146" s="0" t="n">
        <v>61.2</v>
      </c>
      <c r="E3146" s="0" t="n">
        <v>50.7</v>
      </c>
      <c r="F3146" s="0" t="n">
        <v>61.5</v>
      </c>
      <c r="G3146" s="0" t="n">
        <v>50.6</v>
      </c>
      <c r="H3146" s="0" t="n">
        <v>42.5</v>
      </c>
      <c r="I3146" s="0" t="n">
        <v>45.4</v>
      </c>
      <c r="J3146" s="0" t="n">
        <v>44.2</v>
      </c>
      <c r="K3146" s="0" t="n">
        <v>44.4</v>
      </c>
    </row>
    <row r="3147" customFormat="false" ht="15" hidden="false" customHeight="false" outlineLevel="0" collapsed="false">
      <c r="A3147" s="0" t="n">
        <f aca="false">A3146+1</f>
        <v>2145</v>
      </c>
      <c r="B3147" s="0" t="n">
        <v>48.5</v>
      </c>
      <c r="C3147" s="0" t="n">
        <v>59.8</v>
      </c>
      <c r="D3147" s="0" t="n">
        <v>61.2</v>
      </c>
      <c r="E3147" s="0" t="n">
        <v>50.7</v>
      </c>
      <c r="F3147" s="0" t="n">
        <v>61.5</v>
      </c>
      <c r="G3147" s="0" t="n">
        <v>50.6</v>
      </c>
      <c r="H3147" s="0" t="n">
        <v>42.5</v>
      </c>
      <c r="I3147" s="0" t="n">
        <v>45.4</v>
      </c>
      <c r="J3147" s="0" t="n">
        <v>44.2</v>
      </c>
      <c r="K3147" s="0" t="n">
        <v>44.4</v>
      </c>
    </row>
    <row r="3148" customFormat="false" ht="15" hidden="false" customHeight="false" outlineLevel="0" collapsed="false">
      <c r="A3148" s="0" t="n">
        <f aca="false">A3147+1</f>
        <v>2146</v>
      </c>
      <c r="B3148" s="0" t="n">
        <v>48.5</v>
      </c>
      <c r="C3148" s="0" t="n">
        <v>59.8</v>
      </c>
      <c r="D3148" s="0" t="n">
        <v>61.2</v>
      </c>
      <c r="E3148" s="0" t="n">
        <v>50.7</v>
      </c>
      <c r="F3148" s="0" t="n">
        <v>61.5</v>
      </c>
      <c r="G3148" s="0" t="n">
        <v>50.6</v>
      </c>
      <c r="H3148" s="0" t="n">
        <v>42.5</v>
      </c>
      <c r="I3148" s="0" t="n">
        <v>45.4</v>
      </c>
      <c r="J3148" s="0" t="n">
        <v>44.2</v>
      </c>
      <c r="K3148" s="0" t="n">
        <v>44.4</v>
      </c>
    </row>
    <row r="3149" customFormat="false" ht="15" hidden="false" customHeight="false" outlineLevel="0" collapsed="false">
      <c r="A3149" s="0" t="n">
        <f aca="false">A3148+1</f>
        <v>2147</v>
      </c>
      <c r="B3149" s="0" t="n">
        <v>48.5</v>
      </c>
      <c r="C3149" s="0" t="n">
        <v>59.8</v>
      </c>
      <c r="D3149" s="0" t="n">
        <v>61.2</v>
      </c>
      <c r="E3149" s="0" t="n">
        <v>50.7</v>
      </c>
      <c r="F3149" s="0" t="n">
        <v>61.5</v>
      </c>
      <c r="G3149" s="0" t="n">
        <v>50.6</v>
      </c>
      <c r="H3149" s="0" t="n">
        <v>42.5</v>
      </c>
      <c r="I3149" s="0" t="n">
        <v>45.4</v>
      </c>
      <c r="J3149" s="0" t="n">
        <v>44.2</v>
      </c>
      <c r="K3149" s="0" t="n">
        <v>44.4</v>
      </c>
    </row>
    <row r="3150" customFormat="false" ht="15" hidden="false" customHeight="false" outlineLevel="0" collapsed="false">
      <c r="A3150" s="0" t="n">
        <f aca="false">A3149+1</f>
        <v>2148</v>
      </c>
      <c r="B3150" s="0" t="n">
        <v>48.5</v>
      </c>
      <c r="C3150" s="0" t="n">
        <v>59.7</v>
      </c>
      <c r="D3150" s="0" t="n">
        <v>61.2</v>
      </c>
      <c r="E3150" s="0" t="n">
        <v>50.7</v>
      </c>
      <c r="F3150" s="0" t="n">
        <v>61.5</v>
      </c>
      <c r="G3150" s="0" t="n">
        <v>50.6</v>
      </c>
      <c r="H3150" s="0" t="n">
        <v>42.5</v>
      </c>
      <c r="I3150" s="0" t="n">
        <v>45.4</v>
      </c>
      <c r="J3150" s="0" t="n">
        <v>44.2</v>
      </c>
      <c r="K3150" s="0" t="n">
        <v>44.4</v>
      </c>
    </row>
    <row r="3151" customFormat="false" ht="15" hidden="false" customHeight="false" outlineLevel="0" collapsed="false">
      <c r="A3151" s="0" t="n">
        <f aca="false">A3150+1</f>
        <v>2149</v>
      </c>
      <c r="B3151" s="0" t="n">
        <v>48.5</v>
      </c>
      <c r="C3151" s="0" t="n">
        <v>59.7</v>
      </c>
      <c r="D3151" s="0" t="n">
        <v>61.2</v>
      </c>
      <c r="E3151" s="0" t="n">
        <v>50.7</v>
      </c>
      <c r="F3151" s="0" t="n">
        <v>61.5</v>
      </c>
      <c r="G3151" s="0" t="n">
        <v>50.6</v>
      </c>
      <c r="H3151" s="0" t="n">
        <v>42.5</v>
      </c>
      <c r="I3151" s="0" t="n">
        <v>45.4</v>
      </c>
      <c r="J3151" s="0" t="n">
        <v>44.2</v>
      </c>
      <c r="K3151" s="0" t="n">
        <v>44.4</v>
      </c>
    </row>
    <row r="3152" customFormat="false" ht="15" hidden="false" customHeight="false" outlineLevel="0" collapsed="false">
      <c r="A3152" s="0" t="n">
        <f aca="false">A3151+1</f>
        <v>2150</v>
      </c>
      <c r="B3152" s="0" t="n">
        <v>48.5</v>
      </c>
      <c r="C3152" s="0" t="n">
        <v>59.7</v>
      </c>
      <c r="D3152" s="0" t="n">
        <v>61.2</v>
      </c>
      <c r="E3152" s="0" t="n">
        <v>50.7</v>
      </c>
      <c r="F3152" s="0" t="n">
        <v>61.5</v>
      </c>
      <c r="G3152" s="0" t="n">
        <v>50.6</v>
      </c>
      <c r="H3152" s="0" t="n">
        <v>42.5</v>
      </c>
      <c r="I3152" s="0" t="n">
        <v>45.4</v>
      </c>
      <c r="J3152" s="0" t="n">
        <v>44.2</v>
      </c>
      <c r="K3152" s="0" t="n">
        <v>44.4</v>
      </c>
    </row>
    <row r="3153" customFormat="false" ht="15" hidden="false" customHeight="false" outlineLevel="0" collapsed="false">
      <c r="A3153" s="0" t="n">
        <f aca="false">A3152+1</f>
        <v>2151</v>
      </c>
      <c r="B3153" s="0" t="n">
        <v>48.5</v>
      </c>
      <c r="C3153" s="0" t="n">
        <v>59.7</v>
      </c>
      <c r="D3153" s="0" t="n">
        <v>61.2</v>
      </c>
      <c r="E3153" s="0" t="n">
        <v>50.7</v>
      </c>
      <c r="F3153" s="0" t="n">
        <v>61.5</v>
      </c>
      <c r="G3153" s="0" t="n">
        <v>50.6</v>
      </c>
      <c r="H3153" s="0" t="n">
        <v>42.5</v>
      </c>
      <c r="I3153" s="0" t="n">
        <v>45.4</v>
      </c>
      <c r="J3153" s="0" t="n">
        <v>44.2</v>
      </c>
      <c r="K3153" s="0" t="n">
        <v>44.4</v>
      </c>
    </row>
    <row r="3154" customFormat="false" ht="15" hidden="false" customHeight="false" outlineLevel="0" collapsed="false">
      <c r="A3154" s="0" t="n">
        <f aca="false">A3153+1</f>
        <v>2152</v>
      </c>
      <c r="B3154" s="0" t="n">
        <v>48.5</v>
      </c>
      <c r="C3154" s="0" t="n">
        <v>59.7</v>
      </c>
      <c r="D3154" s="0" t="n">
        <v>61.1</v>
      </c>
      <c r="E3154" s="0" t="n">
        <v>50.7</v>
      </c>
      <c r="F3154" s="0" t="n">
        <v>61.5</v>
      </c>
      <c r="G3154" s="0" t="n">
        <v>50.6</v>
      </c>
      <c r="H3154" s="0" t="n">
        <v>42.5</v>
      </c>
      <c r="I3154" s="0" t="n">
        <v>45.4</v>
      </c>
      <c r="J3154" s="0" t="n">
        <v>44.2</v>
      </c>
      <c r="K3154" s="0" t="n">
        <v>44.4</v>
      </c>
    </row>
    <row r="3155" customFormat="false" ht="15" hidden="false" customHeight="false" outlineLevel="0" collapsed="false">
      <c r="A3155" s="0" t="n">
        <f aca="false">A3154+1</f>
        <v>2153</v>
      </c>
      <c r="B3155" s="0" t="n">
        <v>48.5</v>
      </c>
      <c r="C3155" s="0" t="n">
        <v>59.7</v>
      </c>
      <c r="D3155" s="0" t="n">
        <v>61.2</v>
      </c>
      <c r="E3155" s="0" t="n">
        <v>50.7</v>
      </c>
      <c r="F3155" s="0" t="n">
        <v>61.5</v>
      </c>
      <c r="G3155" s="0" t="n">
        <v>50.6</v>
      </c>
      <c r="H3155" s="0" t="n">
        <v>42.5</v>
      </c>
      <c r="I3155" s="0" t="n">
        <v>45.4</v>
      </c>
      <c r="J3155" s="0" t="n">
        <v>44.2</v>
      </c>
      <c r="K3155" s="0" t="n">
        <v>44.4</v>
      </c>
    </row>
    <row r="3156" customFormat="false" ht="15" hidden="false" customHeight="false" outlineLevel="0" collapsed="false">
      <c r="A3156" s="0" t="n">
        <f aca="false">A3155+1</f>
        <v>2154</v>
      </c>
      <c r="B3156" s="0" t="n">
        <v>48.5</v>
      </c>
      <c r="C3156" s="0" t="n">
        <v>59.7</v>
      </c>
      <c r="D3156" s="0" t="n">
        <v>61.1</v>
      </c>
      <c r="E3156" s="0" t="n">
        <v>50.7</v>
      </c>
      <c r="F3156" s="0" t="n">
        <v>61.5</v>
      </c>
      <c r="G3156" s="0" t="n">
        <v>50.6</v>
      </c>
      <c r="H3156" s="0" t="n">
        <v>42.6</v>
      </c>
      <c r="I3156" s="0" t="n">
        <v>45.4</v>
      </c>
      <c r="J3156" s="0" t="n">
        <v>44.2</v>
      </c>
      <c r="K3156" s="0" t="n">
        <v>44.4</v>
      </c>
    </row>
    <row r="3157" customFormat="false" ht="15" hidden="false" customHeight="false" outlineLevel="0" collapsed="false">
      <c r="A3157" s="0" t="n">
        <f aca="false">A3156+1</f>
        <v>2155</v>
      </c>
      <c r="B3157" s="0" t="n">
        <v>48.5</v>
      </c>
      <c r="C3157" s="0" t="n">
        <v>59.6</v>
      </c>
      <c r="D3157" s="0" t="n">
        <v>61.2</v>
      </c>
      <c r="E3157" s="0" t="n">
        <v>50.7</v>
      </c>
      <c r="F3157" s="0" t="n">
        <v>61.5</v>
      </c>
      <c r="G3157" s="0" t="n">
        <v>50.6</v>
      </c>
      <c r="H3157" s="0" t="n">
        <v>42.5</v>
      </c>
      <c r="I3157" s="0" t="n">
        <v>45.4</v>
      </c>
      <c r="J3157" s="0" t="n">
        <v>44.2</v>
      </c>
      <c r="K3157" s="0" t="n">
        <v>44.4</v>
      </c>
    </row>
    <row r="3158" customFormat="false" ht="15" hidden="false" customHeight="false" outlineLevel="0" collapsed="false">
      <c r="A3158" s="0" t="n">
        <f aca="false">A3157+1</f>
        <v>2156</v>
      </c>
      <c r="B3158" s="0" t="n">
        <v>48.5</v>
      </c>
      <c r="C3158" s="0" t="n">
        <v>59.6</v>
      </c>
      <c r="D3158" s="0" t="n">
        <v>61.2</v>
      </c>
      <c r="E3158" s="0" t="n">
        <v>50.7</v>
      </c>
      <c r="F3158" s="0" t="n">
        <v>61.5</v>
      </c>
      <c r="G3158" s="0" t="n">
        <v>50.6</v>
      </c>
      <c r="H3158" s="0" t="n">
        <v>42.5</v>
      </c>
      <c r="I3158" s="0" t="n">
        <v>45.3</v>
      </c>
      <c r="J3158" s="0" t="n">
        <v>44.2</v>
      </c>
      <c r="K3158" s="0" t="n">
        <v>44.4</v>
      </c>
    </row>
    <row r="3159" customFormat="false" ht="15" hidden="false" customHeight="false" outlineLevel="0" collapsed="false">
      <c r="A3159" s="0" t="n">
        <f aca="false">A3158+1</f>
        <v>2157</v>
      </c>
      <c r="B3159" s="0" t="n">
        <v>48.5</v>
      </c>
      <c r="C3159" s="0" t="n">
        <v>59.6</v>
      </c>
      <c r="D3159" s="0" t="n">
        <v>61.1</v>
      </c>
      <c r="E3159" s="0" t="n">
        <v>50.7</v>
      </c>
      <c r="F3159" s="0" t="n">
        <v>61.5</v>
      </c>
      <c r="G3159" s="0" t="n">
        <v>50.6</v>
      </c>
      <c r="H3159" s="0" t="n">
        <v>42.5</v>
      </c>
      <c r="I3159" s="0" t="n">
        <v>45.4</v>
      </c>
      <c r="J3159" s="0" t="n">
        <v>44.2</v>
      </c>
      <c r="K3159" s="0" t="n">
        <v>44.4</v>
      </c>
    </row>
    <row r="3160" customFormat="false" ht="15" hidden="false" customHeight="false" outlineLevel="0" collapsed="false">
      <c r="A3160" s="0" t="n">
        <f aca="false">A3159+1</f>
        <v>2158</v>
      </c>
      <c r="B3160" s="0" t="n">
        <v>48.5</v>
      </c>
      <c r="C3160" s="0" t="n">
        <v>59.6</v>
      </c>
      <c r="D3160" s="0" t="n">
        <v>61.2</v>
      </c>
      <c r="E3160" s="0" t="n">
        <v>50.7</v>
      </c>
      <c r="F3160" s="0" t="n">
        <v>61.5</v>
      </c>
      <c r="G3160" s="0" t="n">
        <v>50.6</v>
      </c>
      <c r="H3160" s="0" t="n">
        <v>42.6</v>
      </c>
      <c r="I3160" s="0" t="n">
        <v>45.4</v>
      </c>
      <c r="J3160" s="0" t="n">
        <v>44.2</v>
      </c>
      <c r="K3160" s="0" t="n">
        <v>44.4</v>
      </c>
    </row>
    <row r="3161" customFormat="false" ht="15" hidden="false" customHeight="false" outlineLevel="0" collapsed="false">
      <c r="A3161" s="0" t="n">
        <f aca="false">A3160+1</f>
        <v>2159</v>
      </c>
      <c r="B3161" s="0" t="n">
        <v>48.5</v>
      </c>
      <c r="C3161" s="0" t="n">
        <v>59.6</v>
      </c>
      <c r="D3161" s="0" t="n">
        <v>61.2</v>
      </c>
      <c r="E3161" s="0" t="n">
        <v>50.7</v>
      </c>
      <c r="F3161" s="0" t="n">
        <v>61.5</v>
      </c>
      <c r="G3161" s="0" t="n">
        <v>50.6</v>
      </c>
      <c r="H3161" s="0" t="n">
        <v>42.6</v>
      </c>
      <c r="I3161" s="0" t="n">
        <v>45.4</v>
      </c>
      <c r="J3161" s="0" t="n">
        <v>44.2</v>
      </c>
      <c r="K3161" s="0" t="n">
        <v>44.4</v>
      </c>
    </row>
    <row r="3162" customFormat="false" ht="15" hidden="false" customHeight="false" outlineLevel="0" collapsed="false">
      <c r="A3162" s="0" t="n">
        <f aca="false">A3161+1</f>
        <v>2160</v>
      </c>
      <c r="B3162" s="0" t="n">
        <v>48.5</v>
      </c>
      <c r="C3162" s="0" t="n">
        <v>59.6</v>
      </c>
      <c r="D3162" s="0" t="n">
        <v>61.1</v>
      </c>
      <c r="E3162" s="0" t="n">
        <v>50.7</v>
      </c>
      <c r="F3162" s="0" t="n">
        <v>61.5</v>
      </c>
      <c r="G3162" s="0" t="n">
        <v>50.6</v>
      </c>
      <c r="H3162" s="0" t="n">
        <v>42.5</v>
      </c>
      <c r="I3162" s="0" t="n">
        <v>45.4</v>
      </c>
      <c r="J3162" s="0" t="n">
        <v>44.2</v>
      </c>
      <c r="K3162" s="0" t="n">
        <v>44.4</v>
      </c>
    </row>
    <row r="3163" customFormat="false" ht="15" hidden="false" customHeight="false" outlineLevel="0" collapsed="false">
      <c r="A3163" s="0" t="n">
        <f aca="false">A3162+1</f>
        <v>2161</v>
      </c>
      <c r="B3163" s="0" t="n">
        <v>48.5</v>
      </c>
      <c r="C3163" s="0" t="n">
        <v>59.6</v>
      </c>
      <c r="D3163" s="0" t="n">
        <v>61.2</v>
      </c>
      <c r="E3163" s="0" t="n">
        <v>50.7</v>
      </c>
      <c r="F3163" s="0" t="n">
        <v>61.5</v>
      </c>
      <c r="G3163" s="0" t="n">
        <v>50.6</v>
      </c>
      <c r="H3163" s="0" t="n">
        <v>42.5</v>
      </c>
      <c r="I3163" s="0" t="n">
        <v>45.4</v>
      </c>
      <c r="J3163" s="0" t="n">
        <v>44.2</v>
      </c>
      <c r="K3163" s="0" t="n">
        <v>44.3</v>
      </c>
    </row>
    <row r="3164" customFormat="false" ht="15" hidden="false" customHeight="false" outlineLevel="0" collapsed="false">
      <c r="A3164" s="0" t="n">
        <f aca="false">A3163+1</f>
        <v>2162</v>
      </c>
      <c r="B3164" s="0" t="n">
        <v>48.5</v>
      </c>
      <c r="C3164" s="0" t="n">
        <v>59.6</v>
      </c>
      <c r="D3164" s="0" t="n">
        <v>61.1</v>
      </c>
      <c r="E3164" s="0" t="n">
        <v>50.7</v>
      </c>
      <c r="F3164" s="0" t="n">
        <v>61.5</v>
      </c>
      <c r="G3164" s="0" t="n">
        <v>50.6</v>
      </c>
      <c r="H3164" s="0" t="n">
        <v>42.5</v>
      </c>
      <c r="I3164" s="0" t="n">
        <v>45.4</v>
      </c>
      <c r="J3164" s="0" t="n">
        <v>44.2</v>
      </c>
      <c r="K3164" s="0" t="n">
        <v>44.4</v>
      </c>
    </row>
    <row r="3165" customFormat="false" ht="15" hidden="false" customHeight="false" outlineLevel="0" collapsed="false">
      <c r="A3165" s="0" t="n">
        <f aca="false">A3164+1</f>
        <v>2163</v>
      </c>
      <c r="B3165" s="0" t="n">
        <v>48.5</v>
      </c>
      <c r="C3165" s="0" t="n">
        <v>59.5</v>
      </c>
      <c r="D3165" s="0" t="n">
        <v>61.2</v>
      </c>
      <c r="E3165" s="0" t="n">
        <v>50.7</v>
      </c>
      <c r="F3165" s="0" t="n">
        <v>61.5</v>
      </c>
      <c r="G3165" s="0" t="n">
        <v>50.6</v>
      </c>
      <c r="H3165" s="0" t="n">
        <v>42.5</v>
      </c>
      <c r="I3165" s="0" t="n">
        <v>45.4</v>
      </c>
      <c r="J3165" s="0" t="n">
        <v>44.2</v>
      </c>
      <c r="K3165" s="0" t="n">
        <v>44.4</v>
      </c>
    </row>
    <row r="3166" customFormat="false" ht="15" hidden="false" customHeight="false" outlineLevel="0" collapsed="false">
      <c r="A3166" s="0" t="n">
        <f aca="false">A3165+1</f>
        <v>2164</v>
      </c>
      <c r="B3166" s="0" t="n">
        <v>48.5</v>
      </c>
      <c r="C3166" s="0" t="n">
        <v>59.6</v>
      </c>
      <c r="D3166" s="0" t="n">
        <v>61.1</v>
      </c>
      <c r="E3166" s="0" t="n">
        <v>50.7</v>
      </c>
      <c r="F3166" s="0" t="n">
        <v>61.5</v>
      </c>
      <c r="G3166" s="0" t="n">
        <v>50.6</v>
      </c>
      <c r="H3166" s="0" t="n">
        <v>42.6</v>
      </c>
      <c r="I3166" s="0" t="n">
        <v>45.4</v>
      </c>
      <c r="J3166" s="0" t="n">
        <v>44.2</v>
      </c>
      <c r="K3166" s="0" t="n">
        <v>44.4</v>
      </c>
    </row>
    <row r="3167" customFormat="false" ht="15" hidden="false" customHeight="false" outlineLevel="0" collapsed="false">
      <c r="A3167" s="0" t="n">
        <f aca="false">A3166+1</f>
        <v>2165</v>
      </c>
      <c r="B3167" s="0" t="n">
        <v>48.5</v>
      </c>
      <c r="C3167" s="0" t="n">
        <v>59.5</v>
      </c>
      <c r="D3167" s="0" t="n">
        <v>61.1</v>
      </c>
      <c r="E3167" s="0" t="n">
        <v>50.7</v>
      </c>
      <c r="F3167" s="0" t="n">
        <v>61.5</v>
      </c>
      <c r="G3167" s="0" t="n">
        <v>50.6</v>
      </c>
      <c r="H3167" s="0" t="n">
        <v>42.5</v>
      </c>
      <c r="I3167" s="0" t="n">
        <v>45.3</v>
      </c>
      <c r="J3167" s="0" t="n">
        <v>44.2</v>
      </c>
      <c r="K3167" s="0" t="n">
        <v>44.4</v>
      </c>
    </row>
    <row r="3168" customFormat="false" ht="15" hidden="false" customHeight="false" outlineLevel="0" collapsed="false">
      <c r="A3168" s="0" t="n">
        <f aca="false">A3167+1</f>
        <v>2166</v>
      </c>
      <c r="B3168" s="0" t="n">
        <v>48.5</v>
      </c>
      <c r="C3168" s="0" t="n">
        <v>59.5</v>
      </c>
      <c r="D3168" s="0" t="n">
        <v>61.1</v>
      </c>
      <c r="E3168" s="0" t="n">
        <v>50.7</v>
      </c>
      <c r="F3168" s="0" t="n">
        <v>61.5</v>
      </c>
      <c r="G3168" s="0" t="n">
        <v>50.6</v>
      </c>
      <c r="H3168" s="0" t="n">
        <v>42.5</v>
      </c>
      <c r="I3168" s="0" t="n">
        <v>45.4</v>
      </c>
      <c r="J3168" s="0" t="n">
        <v>44.2</v>
      </c>
      <c r="K3168" s="0" t="n">
        <v>44.4</v>
      </c>
    </row>
    <row r="3169" customFormat="false" ht="15" hidden="false" customHeight="false" outlineLevel="0" collapsed="false">
      <c r="A3169" s="0" t="n">
        <f aca="false">A3168+1</f>
        <v>2167</v>
      </c>
      <c r="B3169" s="0" t="n">
        <v>48.5</v>
      </c>
      <c r="C3169" s="0" t="n">
        <v>59.5</v>
      </c>
      <c r="D3169" s="0" t="n">
        <v>61.2</v>
      </c>
      <c r="E3169" s="0" t="n">
        <v>50.7</v>
      </c>
      <c r="F3169" s="0" t="n">
        <v>61.5</v>
      </c>
      <c r="G3169" s="0" t="n">
        <v>50.6</v>
      </c>
      <c r="H3169" s="0" t="n">
        <v>42.6</v>
      </c>
      <c r="I3169" s="0" t="n">
        <v>45.3</v>
      </c>
      <c r="J3169" s="0" t="n">
        <v>44.2</v>
      </c>
      <c r="K3169" s="0" t="n">
        <v>44.4</v>
      </c>
    </row>
    <row r="3170" customFormat="false" ht="15" hidden="false" customHeight="false" outlineLevel="0" collapsed="false">
      <c r="A3170" s="0" t="n">
        <f aca="false">A3169+1</f>
        <v>2168</v>
      </c>
      <c r="B3170" s="0" t="n">
        <v>48.5</v>
      </c>
      <c r="C3170" s="0" t="n">
        <v>59.5</v>
      </c>
      <c r="D3170" s="0" t="n">
        <v>61.2</v>
      </c>
      <c r="E3170" s="0" t="n">
        <v>50.7</v>
      </c>
      <c r="F3170" s="0" t="n">
        <v>61.5</v>
      </c>
      <c r="G3170" s="0" t="n">
        <v>50.6</v>
      </c>
      <c r="H3170" s="0" t="n">
        <v>42.5</v>
      </c>
      <c r="I3170" s="0" t="n">
        <v>45.3</v>
      </c>
      <c r="J3170" s="0" t="n">
        <v>44.2</v>
      </c>
      <c r="K3170" s="0" t="n">
        <v>44.4</v>
      </c>
    </row>
    <row r="3171" customFormat="false" ht="15" hidden="false" customHeight="false" outlineLevel="0" collapsed="false">
      <c r="A3171" s="0" t="n">
        <f aca="false">A3170+1</f>
        <v>2169</v>
      </c>
      <c r="B3171" s="0" t="n">
        <v>48.5</v>
      </c>
      <c r="C3171" s="0" t="n">
        <v>59.5</v>
      </c>
      <c r="D3171" s="0" t="n">
        <v>61.2</v>
      </c>
      <c r="E3171" s="0" t="n">
        <v>50.7</v>
      </c>
      <c r="F3171" s="0" t="n">
        <v>61.5</v>
      </c>
      <c r="G3171" s="0" t="n">
        <v>50.6</v>
      </c>
      <c r="H3171" s="0" t="n">
        <v>42.5</v>
      </c>
      <c r="I3171" s="0" t="n">
        <v>45.4</v>
      </c>
      <c r="J3171" s="0" t="n">
        <v>44.2</v>
      </c>
      <c r="K3171" s="0" t="n">
        <v>44.4</v>
      </c>
    </row>
    <row r="3172" customFormat="false" ht="15" hidden="false" customHeight="false" outlineLevel="0" collapsed="false">
      <c r="A3172" s="0" t="n">
        <f aca="false">A3171+1</f>
        <v>2170</v>
      </c>
      <c r="B3172" s="0" t="n">
        <v>48.5</v>
      </c>
      <c r="C3172" s="0" t="n">
        <v>59.5</v>
      </c>
      <c r="D3172" s="0" t="n">
        <v>61.2</v>
      </c>
      <c r="E3172" s="0" t="n">
        <v>50.7</v>
      </c>
      <c r="F3172" s="0" t="n">
        <v>61.5</v>
      </c>
      <c r="G3172" s="0" t="n">
        <v>50.6</v>
      </c>
      <c r="H3172" s="0" t="n">
        <v>42.5</v>
      </c>
      <c r="I3172" s="0" t="n">
        <v>45.4</v>
      </c>
      <c r="J3172" s="0" t="n">
        <v>44.2</v>
      </c>
      <c r="K3172" s="0" t="n">
        <v>44.4</v>
      </c>
    </row>
    <row r="3173" customFormat="false" ht="15" hidden="false" customHeight="false" outlineLevel="0" collapsed="false">
      <c r="A3173" s="0" t="n">
        <f aca="false">A3172+1</f>
        <v>2171</v>
      </c>
      <c r="B3173" s="0" t="n">
        <v>48.5</v>
      </c>
      <c r="C3173" s="0" t="n">
        <v>59.5</v>
      </c>
      <c r="D3173" s="0" t="n">
        <v>61.1</v>
      </c>
      <c r="E3173" s="0" t="n">
        <v>50.7</v>
      </c>
      <c r="F3173" s="0" t="n">
        <v>61.5</v>
      </c>
      <c r="G3173" s="0" t="n">
        <v>50.6</v>
      </c>
      <c r="H3173" s="0" t="n">
        <v>42.5</v>
      </c>
      <c r="I3173" s="0" t="n">
        <v>45.4</v>
      </c>
      <c r="J3173" s="0" t="n">
        <v>44.2</v>
      </c>
      <c r="K3173" s="0" t="n">
        <v>44.4</v>
      </c>
    </row>
    <row r="3174" customFormat="false" ht="15" hidden="false" customHeight="false" outlineLevel="0" collapsed="false">
      <c r="A3174" s="0" t="n">
        <f aca="false">A3173+1</f>
        <v>2172</v>
      </c>
      <c r="B3174" s="0" t="n">
        <v>48.5</v>
      </c>
      <c r="C3174" s="0" t="n">
        <v>59.5</v>
      </c>
      <c r="D3174" s="0" t="n">
        <v>61.1</v>
      </c>
      <c r="E3174" s="0" t="n">
        <v>50.7</v>
      </c>
      <c r="F3174" s="0" t="n">
        <v>61.5</v>
      </c>
      <c r="G3174" s="0" t="n">
        <v>50.6</v>
      </c>
      <c r="H3174" s="0" t="n">
        <v>42.6</v>
      </c>
      <c r="I3174" s="0" t="n">
        <v>45.4</v>
      </c>
      <c r="J3174" s="0" t="n">
        <v>44.2</v>
      </c>
      <c r="K3174" s="0" t="n">
        <v>44.4</v>
      </c>
    </row>
    <row r="3175" customFormat="false" ht="15" hidden="false" customHeight="false" outlineLevel="0" collapsed="false">
      <c r="A3175" s="0" t="n">
        <f aca="false">A3174+1</f>
        <v>2173</v>
      </c>
      <c r="B3175" s="0" t="n">
        <v>48.5</v>
      </c>
      <c r="C3175" s="0" t="n">
        <v>59.4</v>
      </c>
      <c r="D3175" s="0" t="n">
        <v>61.2</v>
      </c>
      <c r="E3175" s="0" t="n">
        <v>50.7</v>
      </c>
      <c r="F3175" s="0" t="n">
        <v>61.5</v>
      </c>
      <c r="G3175" s="0" t="n">
        <v>50.6</v>
      </c>
      <c r="H3175" s="0" t="n">
        <v>42.5</v>
      </c>
      <c r="I3175" s="0" t="n">
        <v>45.4</v>
      </c>
      <c r="J3175" s="0" t="n">
        <v>44.2</v>
      </c>
      <c r="K3175" s="0" t="n">
        <v>44.4</v>
      </c>
    </row>
    <row r="3176" customFormat="false" ht="15" hidden="false" customHeight="false" outlineLevel="0" collapsed="false">
      <c r="A3176" s="0" t="n">
        <f aca="false">A3175+1</f>
        <v>2174</v>
      </c>
      <c r="B3176" s="0" t="n">
        <v>48.5</v>
      </c>
      <c r="C3176" s="0" t="n">
        <v>59.4</v>
      </c>
      <c r="D3176" s="0" t="n">
        <v>61.1</v>
      </c>
      <c r="E3176" s="0" t="n">
        <v>50.7</v>
      </c>
      <c r="F3176" s="0" t="n">
        <v>61.5</v>
      </c>
      <c r="G3176" s="0" t="n">
        <v>50.6</v>
      </c>
      <c r="H3176" s="0" t="n">
        <v>42.5</v>
      </c>
      <c r="I3176" s="0" t="n">
        <v>45.3</v>
      </c>
      <c r="J3176" s="0" t="n">
        <v>44.2</v>
      </c>
      <c r="K3176" s="0" t="n">
        <v>44.4</v>
      </c>
    </row>
    <row r="3177" customFormat="false" ht="15" hidden="false" customHeight="false" outlineLevel="0" collapsed="false">
      <c r="A3177" s="0" t="n">
        <f aca="false">A3176+1</f>
        <v>2175</v>
      </c>
      <c r="B3177" s="0" t="n">
        <v>48.5</v>
      </c>
      <c r="C3177" s="0" t="n">
        <v>59.4</v>
      </c>
      <c r="D3177" s="0" t="n">
        <v>61.2</v>
      </c>
      <c r="E3177" s="0" t="n">
        <v>50.7</v>
      </c>
      <c r="F3177" s="0" t="n">
        <v>61.5</v>
      </c>
      <c r="G3177" s="0" t="n">
        <v>50.6</v>
      </c>
      <c r="H3177" s="0" t="n">
        <v>42.5</v>
      </c>
      <c r="I3177" s="0" t="n">
        <v>45.3</v>
      </c>
      <c r="J3177" s="0" t="n">
        <v>44.2</v>
      </c>
      <c r="K3177" s="0" t="n">
        <v>44.4</v>
      </c>
    </row>
    <row r="3178" customFormat="false" ht="15" hidden="false" customHeight="false" outlineLevel="0" collapsed="false">
      <c r="A3178" s="0" t="n">
        <f aca="false">A3177+1</f>
        <v>2176</v>
      </c>
      <c r="B3178" s="0" t="n">
        <v>48.5</v>
      </c>
      <c r="C3178" s="0" t="n">
        <v>59.4</v>
      </c>
      <c r="D3178" s="0" t="n">
        <v>61.1</v>
      </c>
      <c r="E3178" s="0" t="n">
        <v>50.7</v>
      </c>
      <c r="F3178" s="0" t="n">
        <v>61.5</v>
      </c>
      <c r="G3178" s="0" t="n">
        <v>50.6</v>
      </c>
      <c r="H3178" s="0" t="n">
        <v>42.5</v>
      </c>
      <c r="I3178" s="0" t="n">
        <v>45.3</v>
      </c>
      <c r="J3178" s="0" t="n">
        <v>44.2</v>
      </c>
      <c r="K3178" s="0" t="n">
        <v>44.4</v>
      </c>
    </row>
    <row r="3179" customFormat="false" ht="15" hidden="false" customHeight="false" outlineLevel="0" collapsed="false">
      <c r="A3179" s="0" t="n">
        <f aca="false">A3178+1</f>
        <v>2177</v>
      </c>
      <c r="B3179" s="0" t="n">
        <v>48.5</v>
      </c>
      <c r="C3179" s="0" t="n">
        <v>59.3</v>
      </c>
      <c r="D3179" s="0" t="n">
        <v>61.1</v>
      </c>
      <c r="E3179" s="0" t="n">
        <v>50.7</v>
      </c>
      <c r="F3179" s="0" t="n">
        <v>61.5</v>
      </c>
      <c r="G3179" s="0" t="n">
        <v>50.6</v>
      </c>
      <c r="H3179" s="0" t="n">
        <v>42.6</v>
      </c>
      <c r="I3179" s="0" t="n">
        <v>45.3</v>
      </c>
      <c r="J3179" s="0" t="n">
        <v>44.2</v>
      </c>
      <c r="K3179" s="0" t="n">
        <v>44.4</v>
      </c>
    </row>
    <row r="3180" customFormat="false" ht="15" hidden="false" customHeight="false" outlineLevel="0" collapsed="false">
      <c r="A3180" s="0" t="n">
        <f aca="false">A3179+1</f>
        <v>2178</v>
      </c>
      <c r="B3180" s="0" t="n">
        <v>48.5</v>
      </c>
      <c r="C3180" s="0" t="n">
        <v>59.3</v>
      </c>
      <c r="D3180" s="0" t="n">
        <v>61.2</v>
      </c>
      <c r="E3180" s="0" t="n">
        <v>50.7</v>
      </c>
      <c r="F3180" s="0" t="n">
        <v>61.5</v>
      </c>
      <c r="G3180" s="0" t="n">
        <v>50.6</v>
      </c>
      <c r="H3180" s="0" t="n">
        <v>42.5</v>
      </c>
      <c r="I3180" s="0" t="n">
        <v>45.3</v>
      </c>
      <c r="J3180" s="0" t="n">
        <v>44.2</v>
      </c>
      <c r="K3180" s="0" t="n">
        <v>44.4</v>
      </c>
    </row>
    <row r="3181" customFormat="false" ht="15" hidden="false" customHeight="false" outlineLevel="0" collapsed="false">
      <c r="A3181" s="0" t="n">
        <f aca="false">A3180+1</f>
        <v>2179</v>
      </c>
      <c r="B3181" s="0" t="n">
        <v>48.5</v>
      </c>
      <c r="C3181" s="0" t="n">
        <v>59.3</v>
      </c>
      <c r="D3181" s="0" t="n">
        <v>61.2</v>
      </c>
      <c r="E3181" s="0" t="n">
        <v>50.7</v>
      </c>
      <c r="F3181" s="0" t="n">
        <v>61.6</v>
      </c>
      <c r="G3181" s="0" t="n">
        <v>50.6</v>
      </c>
      <c r="H3181" s="0" t="n">
        <v>42.5</v>
      </c>
      <c r="I3181" s="0" t="n">
        <v>45.3</v>
      </c>
      <c r="J3181" s="0" t="n">
        <v>44.2</v>
      </c>
      <c r="K3181" s="0" t="n">
        <v>44.4</v>
      </c>
    </row>
    <row r="3182" customFormat="false" ht="15" hidden="false" customHeight="false" outlineLevel="0" collapsed="false">
      <c r="A3182" s="0" t="n">
        <f aca="false">A3181+1</f>
        <v>2180</v>
      </c>
      <c r="B3182" s="0" t="n">
        <v>48.5</v>
      </c>
      <c r="C3182" s="0" t="n">
        <v>59.3</v>
      </c>
      <c r="D3182" s="0" t="n">
        <v>61.2</v>
      </c>
      <c r="E3182" s="0" t="n">
        <v>50.7</v>
      </c>
      <c r="F3182" s="0" t="n">
        <v>61.5</v>
      </c>
      <c r="G3182" s="0" t="n">
        <v>50.6</v>
      </c>
      <c r="H3182" s="0" t="n">
        <v>42.6</v>
      </c>
      <c r="I3182" s="0" t="n">
        <v>45.4</v>
      </c>
      <c r="J3182" s="0" t="n">
        <v>44.2</v>
      </c>
      <c r="K3182" s="0" t="n">
        <v>44.4</v>
      </c>
    </row>
    <row r="3183" customFormat="false" ht="15" hidden="false" customHeight="false" outlineLevel="0" collapsed="false">
      <c r="A3183" s="0" t="n">
        <f aca="false">A3182+1</f>
        <v>2181</v>
      </c>
      <c r="B3183" s="0" t="n">
        <v>48.5</v>
      </c>
      <c r="C3183" s="0" t="s">
        <v>0</v>
      </c>
      <c r="D3183" s="0" t="n">
        <v>61.2</v>
      </c>
      <c r="E3183" s="0" t="n">
        <v>50.7</v>
      </c>
      <c r="F3183" s="0" t="n">
        <v>61.5</v>
      </c>
      <c r="G3183" s="0" t="n">
        <v>50.6</v>
      </c>
      <c r="H3183" s="0" t="n">
        <v>42.6</v>
      </c>
      <c r="I3183" s="0" t="n">
        <v>45.4</v>
      </c>
      <c r="J3183" s="0" t="n">
        <v>44.2</v>
      </c>
      <c r="K3183" s="0" t="n">
        <v>44.4</v>
      </c>
    </row>
    <row r="3184" customFormat="false" ht="15" hidden="false" customHeight="false" outlineLevel="0" collapsed="false">
      <c r="A3184" s="0" t="n">
        <f aca="false">A3183+1</f>
        <v>2182</v>
      </c>
      <c r="B3184" s="0" t="n">
        <v>48.5</v>
      </c>
      <c r="D3184" s="0" t="n">
        <v>61.2</v>
      </c>
      <c r="E3184" s="0" t="n">
        <v>50.7</v>
      </c>
      <c r="F3184" s="0" t="n">
        <v>61.5</v>
      </c>
      <c r="G3184" s="0" t="n">
        <v>50.6</v>
      </c>
      <c r="H3184" s="0" t="n">
        <v>42.5</v>
      </c>
      <c r="I3184" s="0" t="n">
        <v>45.4</v>
      </c>
      <c r="J3184" s="0" t="n">
        <v>44.2</v>
      </c>
      <c r="K3184" s="0" t="n">
        <v>44.4</v>
      </c>
    </row>
    <row r="3185" customFormat="false" ht="15" hidden="false" customHeight="false" outlineLevel="0" collapsed="false">
      <c r="A3185" s="0" t="n">
        <f aca="false">A3184+1</f>
        <v>2183</v>
      </c>
      <c r="B3185" s="0" t="n">
        <v>48.5</v>
      </c>
      <c r="D3185" s="0" t="n">
        <v>61.1</v>
      </c>
      <c r="E3185" s="0" t="n">
        <v>50.7</v>
      </c>
      <c r="F3185" s="0" t="n">
        <v>61.5</v>
      </c>
      <c r="G3185" s="0" t="n">
        <v>50.5</v>
      </c>
      <c r="H3185" s="0" t="n">
        <v>42.5</v>
      </c>
      <c r="I3185" s="0" t="n">
        <v>45.3</v>
      </c>
      <c r="J3185" s="0" t="n">
        <v>44.2</v>
      </c>
      <c r="K3185" s="0" t="n">
        <v>44.4</v>
      </c>
    </row>
    <row r="3186" customFormat="false" ht="15" hidden="false" customHeight="false" outlineLevel="0" collapsed="false">
      <c r="A3186" s="0" t="n">
        <f aca="false">A3185+1</f>
        <v>2184</v>
      </c>
      <c r="B3186" s="0" t="n">
        <v>48.5</v>
      </c>
      <c r="D3186" s="0" t="n">
        <v>61.1</v>
      </c>
      <c r="E3186" s="0" t="n">
        <v>50.7</v>
      </c>
      <c r="F3186" s="0" t="n">
        <v>61.5</v>
      </c>
      <c r="G3186" s="0" t="n">
        <v>50.6</v>
      </c>
      <c r="H3186" s="0" t="n">
        <v>42.5</v>
      </c>
      <c r="I3186" s="0" t="n">
        <v>45.3</v>
      </c>
      <c r="J3186" s="0" t="n">
        <v>44.2</v>
      </c>
      <c r="K3186" s="0" t="n">
        <v>44.4</v>
      </c>
    </row>
    <row r="3187" customFormat="false" ht="15" hidden="false" customHeight="false" outlineLevel="0" collapsed="false">
      <c r="A3187" s="0" t="n">
        <f aca="false">A3186+1</f>
        <v>2185</v>
      </c>
      <c r="B3187" s="0" t="n">
        <v>48.5</v>
      </c>
      <c r="D3187" s="0" t="n">
        <v>61.1</v>
      </c>
      <c r="E3187" s="0" t="n">
        <v>50.7</v>
      </c>
      <c r="F3187" s="0" t="n">
        <v>61.5</v>
      </c>
      <c r="G3187" s="0" t="n">
        <v>50.6</v>
      </c>
      <c r="H3187" s="0" t="n">
        <v>42.5</v>
      </c>
      <c r="I3187" s="0" t="n">
        <v>45.3</v>
      </c>
      <c r="J3187" s="0" t="n">
        <v>44.2</v>
      </c>
      <c r="K3187" s="0" t="n">
        <v>44.4</v>
      </c>
    </row>
    <row r="3188" customFormat="false" ht="15" hidden="false" customHeight="false" outlineLevel="0" collapsed="false">
      <c r="A3188" s="0" t="n">
        <f aca="false">A3187+1</f>
        <v>2186</v>
      </c>
      <c r="B3188" s="0" t="n">
        <v>48.5</v>
      </c>
      <c r="D3188" s="0" t="n">
        <v>61.2</v>
      </c>
      <c r="E3188" s="0" t="n">
        <v>50.7</v>
      </c>
      <c r="F3188" s="0" t="n">
        <v>61.5</v>
      </c>
      <c r="G3188" s="0" t="n">
        <v>50.6</v>
      </c>
      <c r="H3188" s="0" t="n">
        <v>42.6</v>
      </c>
      <c r="I3188" s="0" t="n">
        <v>45.3</v>
      </c>
      <c r="J3188" s="0" t="n">
        <v>44.2</v>
      </c>
      <c r="K3188" s="0" t="n">
        <v>44.4</v>
      </c>
    </row>
    <row r="3189" customFormat="false" ht="15" hidden="false" customHeight="false" outlineLevel="0" collapsed="false">
      <c r="A3189" s="0" t="n">
        <f aca="false">A3188+1</f>
        <v>2187</v>
      </c>
      <c r="B3189" s="0" t="n">
        <v>48.5</v>
      </c>
      <c r="D3189" s="0" t="n">
        <v>61.2</v>
      </c>
      <c r="E3189" s="0" t="n">
        <v>50.7</v>
      </c>
      <c r="F3189" s="0" t="n">
        <v>61.5</v>
      </c>
      <c r="G3189" s="0" t="n">
        <v>50.6</v>
      </c>
      <c r="H3189" s="0" t="n">
        <v>42.6</v>
      </c>
      <c r="I3189" s="0" t="n">
        <v>45.4</v>
      </c>
      <c r="J3189" s="0" t="n">
        <v>44.2</v>
      </c>
      <c r="K3189" s="0" t="n">
        <v>44.4</v>
      </c>
    </row>
    <row r="3190" customFormat="false" ht="15" hidden="false" customHeight="false" outlineLevel="0" collapsed="false">
      <c r="A3190" s="0" t="n">
        <f aca="false">A3189+1</f>
        <v>2188</v>
      </c>
      <c r="B3190" s="0" t="n">
        <v>48.5</v>
      </c>
      <c r="D3190" s="0" t="n">
        <v>61.2</v>
      </c>
      <c r="E3190" s="0" t="n">
        <v>50.7</v>
      </c>
      <c r="F3190" s="0" t="n">
        <v>61.5</v>
      </c>
      <c r="G3190" s="0" t="n">
        <v>50.6</v>
      </c>
      <c r="H3190" s="0" t="n">
        <v>42.6</v>
      </c>
      <c r="I3190" s="0" t="n">
        <v>45.4</v>
      </c>
      <c r="J3190" s="0" t="n">
        <v>44.2</v>
      </c>
      <c r="K3190" s="0" t="n">
        <v>44.4</v>
      </c>
    </row>
    <row r="3191" customFormat="false" ht="15" hidden="false" customHeight="false" outlineLevel="0" collapsed="false">
      <c r="A3191" s="0" t="n">
        <f aca="false">A3190+1</f>
        <v>2189</v>
      </c>
      <c r="B3191" s="0" t="n">
        <v>48.5</v>
      </c>
      <c r="D3191" s="0" t="n">
        <v>61.2</v>
      </c>
      <c r="E3191" s="0" t="n">
        <v>50.7</v>
      </c>
      <c r="F3191" s="0" t="n">
        <v>61.5</v>
      </c>
      <c r="G3191" s="0" t="n">
        <v>50.6</v>
      </c>
      <c r="H3191" s="0" t="n">
        <v>42.6</v>
      </c>
      <c r="I3191" s="0" t="n">
        <v>45.4</v>
      </c>
      <c r="J3191" s="0" t="n">
        <v>44.2</v>
      </c>
      <c r="K3191" s="0" t="n">
        <v>44.4</v>
      </c>
    </row>
    <row r="3192" customFormat="false" ht="15" hidden="false" customHeight="false" outlineLevel="0" collapsed="false">
      <c r="A3192" s="0" t="n">
        <f aca="false">A3191+1</f>
        <v>2190</v>
      </c>
      <c r="B3192" s="0" t="n">
        <v>48.5</v>
      </c>
      <c r="D3192" s="0" t="n">
        <v>61.2</v>
      </c>
      <c r="E3192" s="0" t="n">
        <v>50.7</v>
      </c>
      <c r="F3192" s="0" t="n">
        <v>61.5</v>
      </c>
      <c r="G3192" s="0" t="n">
        <v>50.5</v>
      </c>
      <c r="H3192" s="0" t="n">
        <v>42.5</v>
      </c>
      <c r="I3192" s="0" t="n">
        <v>45.3</v>
      </c>
      <c r="J3192" s="0" t="n">
        <v>44.2</v>
      </c>
      <c r="K3192" s="0" t="n">
        <v>44.4</v>
      </c>
    </row>
    <row r="3193" customFormat="false" ht="15" hidden="false" customHeight="false" outlineLevel="0" collapsed="false">
      <c r="A3193" s="0" t="n">
        <f aca="false">A3192+1</f>
        <v>2191</v>
      </c>
      <c r="B3193" s="0" t="n">
        <v>48.5</v>
      </c>
      <c r="D3193" s="0" t="n">
        <v>61.2</v>
      </c>
      <c r="E3193" s="0" t="n">
        <v>50.7</v>
      </c>
      <c r="F3193" s="0" t="n">
        <v>61.6</v>
      </c>
      <c r="G3193" s="0" t="n">
        <v>50.6</v>
      </c>
      <c r="H3193" s="0" t="n">
        <v>42.5</v>
      </c>
      <c r="I3193" s="0" t="n">
        <v>45.3</v>
      </c>
      <c r="J3193" s="0" t="n">
        <v>44.2</v>
      </c>
      <c r="K3193" s="0" t="n">
        <v>44.4</v>
      </c>
    </row>
    <row r="3194" customFormat="false" ht="15" hidden="false" customHeight="false" outlineLevel="0" collapsed="false">
      <c r="A3194" s="0" t="n">
        <f aca="false">A3193+1</f>
        <v>2192</v>
      </c>
      <c r="B3194" s="0" t="n">
        <v>48.5</v>
      </c>
      <c r="D3194" s="0" t="n">
        <v>61.2</v>
      </c>
      <c r="E3194" s="0" t="n">
        <v>50.7</v>
      </c>
      <c r="F3194" s="0" t="n">
        <v>61.5</v>
      </c>
      <c r="G3194" s="0" t="n">
        <v>50.6</v>
      </c>
      <c r="H3194" s="0" t="n">
        <v>42.6</v>
      </c>
      <c r="I3194" s="0" t="n">
        <v>45.4</v>
      </c>
      <c r="J3194" s="0" t="n">
        <v>44.2</v>
      </c>
      <c r="K3194" s="0" t="n">
        <v>44.4</v>
      </c>
    </row>
    <row r="3195" customFormat="false" ht="15" hidden="false" customHeight="false" outlineLevel="0" collapsed="false">
      <c r="A3195" s="0" t="n">
        <f aca="false">A3194+1</f>
        <v>2193</v>
      </c>
      <c r="B3195" s="0" t="n">
        <v>48.5</v>
      </c>
      <c r="D3195" s="0" t="n">
        <v>61.2</v>
      </c>
      <c r="E3195" s="0" t="n">
        <v>50.7</v>
      </c>
      <c r="F3195" s="0" t="n">
        <v>61.5</v>
      </c>
      <c r="G3195" s="0" t="n">
        <v>50.6</v>
      </c>
      <c r="H3195" s="0" t="n">
        <v>42.6</v>
      </c>
      <c r="I3195" s="0" t="n">
        <v>45.3</v>
      </c>
      <c r="J3195" s="0" t="n">
        <v>44.2</v>
      </c>
      <c r="K3195" s="0" t="n">
        <v>44.4</v>
      </c>
    </row>
    <row r="3196" customFormat="false" ht="15" hidden="false" customHeight="false" outlineLevel="0" collapsed="false">
      <c r="A3196" s="0" t="n">
        <f aca="false">A3195+1</f>
        <v>2194</v>
      </c>
      <c r="B3196" s="0" t="n">
        <v>48.5</v>
      </c>
      <c r="D3196" s="0" t="n">
        <v>61.2</v>
      </c>
      <c r="E3196" s="0" t="n">
        <v>50.7</v>
      </c>
      <c r="F3196" s="0" t="n">
        <v>61.5</v>
      </c>
      <c r="G3196" s="0" t="n">
        <v>50.6</v>
      </c>
      <c r="H3196" s="0" t="n">
        <v>42.6</v>
      </c>
      <c r="I3196" s="0" t="n">
        <v>45.3</v>
      </c>
      <c r="J3196" s="0" t="n">
        <v>44.2</v>
      </c>
      <c r="K3196" s="0" t="n">
        <v>44.3</v>
      </c>
    </row>
    <row r="3197" customFormat="false" ht="15" hidden="false" customHeight="false" outlineLevel="0" collapsed="false">
      <c r="A3197" s="0" t="n">
        <f aca="false">A3196+1</f>
        <v>2195</v>
      </c>
      <c r="B3197" s="0" t="s">
        <v>0</v>
      </c>
      <c r="D3197" s="0" t="n">
        <v>61.1</v>
      </c>
      <c r="E3197" s="0" t="n">
        <v>50.7</v>
      </c>
      <c r="F3197" s="0" t="n">
        <v>61.5</v>
      </c>
      <c r="G3197" s="0" t="n">
        <v>50.6</v>
      </c>
      <c r="H3197" s="0" t="n">
        <v>42.5</v>
      </c>
      <c r="I3197" s="0" t="n">
        <v>45.3</v>
      </c>
      <c r="J3197" s="0" t="n">
        <v>44.2</v>
      </c>
      <c r="K3197" s="0" t="n">
        <v>44.4</v>
      </c>
    </row>
    <row r="3198" customFormat="false" ht="15" hidden="false" customHeight="false" outlineLevel="0" collapsed="false">
      <c r="A3198" s="0" t="n">
        <f aca="false">A3197+1</f>
        <v>2196</v>
      </c>
      <c r="D3198" s="0" t="n">
        <v>61.2</v>
      </c>
      <c r="E3198" s="0" t="n">
        <v>50.6</v>
      </c>
      <c r="F3198" s="0" t="n">
        <v>61.5</v>
      </c>
      <c r="G3198" s="0" t="n">
        <v>50.6</v>
      </c>
      <c r="H3198" s="0" t="n">
        <v>42.5</v>
      </c>
      <c r="I3198" s="0" t="n">
        <v>45.3</v>
      </c>
      <c r="J3198" s="0" t="n">
        <v>44.2</v>
      </c>
      <c r="K3198" s="0" t="n">
        <v>44.4</v>
      </c>
    </row>
    <row r="3199" customFormat="false" ht="15" hidden="false" customHeight="false" outlineLevel="0" collapsed="false">
      <c r="A3199" s="0" t="n">
        <f aca="false">A3198+1</f>
        <v>2197</v>
      </c>
      <c r="D3199" s="0" t="n">
        <v>61.1</v>
      </c>
      <c r="E3199" s="0" t="n">
        <v>50.7</v>
      </c>
      <c r="F3199" s="0" t="n">
        <v>61.5</v>
      </c>
      <c r="G3199" s="0" t="n">
        <v>50.6</v>
      </c>
      <c r="H3199" s="0" t="n">
        <v>42.6</v>
      </c>
      <c r="I3199" s="0" t="n">
        <v>45.3</v>
      </c>
      <c r="J3199" s="0" t="n">
        <v>44.2</v>
      </c>
      <c r="K3199" s="0" t="n">
        <v>44.4</v>
      </c>
    </row>
    <row r="3200" customFormat="false" ht="15" hidden="false" customHeight="false" outlineLevel="0" collapsed="false">
      <c r="A3200" s="0" t="n">
        <f aca="false">A3199+1</f>
        <v>2198</v>
      </c>
      <c r="D3200" s="0" t="n">
        <v>61.1</v>
      </c>
      <c r="E3200" s="0" t="n">
        <v>50.7</v>
      </c>
      <c r="F3200" s="0" t="n">
        <v>61.5</v>
      </c>
      <c r="G3200" s="0" t="n">
        <v>50.6</v>
      </c>
      <c r="H3200" s="0" t="n">
        <v>42.5</v>
      </c>
      <c r="I3200" s="0" t="n">
        <v>45.3</v>
      </c>
      <c r="J3200" s="0" t="n">
        <v>44.2</v>
      </c>
      <c r="K3200" s="0" t="n">
        <v>44.4</v>
      </c>
    </row>
    <row r="3201" customFormat="false" ht="15" hidden="false" customHeight="false" outlineLevel="0" collapsed="false">
      <c r="A3201" s="0" t="n">
        <f aca="false">A3200+1</f>
        <v>2199</v>
      </c>
      <c r="D3201" s="0" t="n">
        <v>61.2</v>
      </c>
      <c r="E3201" s="0" t="n">
        <v>50.7</v>
      </c>
      <c r="F3201" s="0" t="n">
        <v>61.5</v>
      </c>
      <c r="G3201" s="0" t="n">
        <v>50.6</v>
      </c>
      <c r="H3201" s="0" t="n">
        <v>42.5</v>
      </c>
      <c r="I3201" s="0" t="n">
        <v>45.3</v>
      </c>
      <c r="J3201" s="0" t="n">
        <v>44.2</v>
      </c>
      <c r="K3201" s="0" t="n">
        <v>44.4</v>
      </c>
    </row>
    <row r="3202" customFormat="false" ht="15" hidden="false" customHeight="false" outlineLevel="0" collapsed="false">
      <c r="A3202" s="0" t="n">
        <f aca="false">A3201+1</f>
        <v>2200</v>
      </c>
      <c r="D3202" s="0" t="n">
        <v>61.1</v>
      </c>
      <c r="E3202" s="0" t="n">
        <v>50.7</v>
      </c>
      <c r="F3202" s="0" t="n">
        <v>61.6</v>
      </c>
      <c r="G3202" s="0" t="n">
        <v>50.7</v>
      </c>
      <c r="H3202" s="0" t="n">
        <v>42.6</v>
      </c>
      <c r="I3202" s="0" t="n">
        <v>45.3</v>
      </c>
      <c r="J3202" s="0" t="n">
        <v>44.2</v>
      </c>
      <c r="K3202" s="0" t="n">
        <v>44.4</v>
      </c>
    </row>
    <row r="3203" customFormat="false" ht="15" hidden="false" customHeight="false" outlineLevel="0" collapsed="false">
      <c r="A3203" s="0" t="n">
        <f aca="false">A3202+1</f>
        <v>2201</v>
      </c>
      <c r="D3203" s="0" t="n">
        <v>61.1</v>
      </c>
      <c r="E3203" s="0" t="n">
        <v>50.7</v>
      </c>
      <c r="F3203" s="0" t="n">
        <v>61.5</v>
      </c>
      <c r="G3203" s="0" t="n">
        <v>50.6</v>
      </c>
      <c r="H3203" s="0" t="n">
        <v>42.5</v>
      </c>
      <c r="I3203" s="0" t="n">
        <v>45.3</v>
      </c>
      <c r="J3203" s="0" t="n">
        <v>44.2</v>
      </c>
      <c r="K3203" s="0" t="n">
        <v>44.4</v>
      </c>
    </row>
    <row r="3204" customFormat="false" ht="15" hidden="false" customHeight="false" outlineLevel="0" collapsed="false">
      <c r="A3204" s="0" t="n">
        <f aca="false">A3203+1</f>
        <v>2202</v>
      </c>
      <c r="D3204" s="0" t="n">
        <v>61.2</v>
      </c>
      <c r="E3204" s="0" t="n">
        <v>50.7</v>
      </c>
      <c r="F3204" s="0" t="n">
        <v>61.6</v>
      </c>
      <c r="G3204" s="0" t="n">
        <v>50.6</v>
      </c>
      <c r="H3204" s="0" t="n">
        <v>42.6</v>
      </c>
      <c r="I3204" s="0" t="n">
        <v>45.3</v>
      </c>
      <c r="J3204" s="0" t="n">
        <v>44.2</v>
      </c>
      <c r="K3204" s="0" t="n">
        <v>44.4</v>
      </c>
    </row>
    <row r="3205" customFormat="false" ht="15" hidden="false" customHeight="false" outlineLevel="0" collapsed="false">
      <c r="A3205" s="0" t="n">
        <f aca="false">A3204+1</f>
        <v>2203</v>
      </c>
      <c r="D3205" s="0" t="n">
        <v>61.1</v>
      </c>
      <c r="E3205" s="0" t="n">
        <v>50.7</v>
      </c>
      <c r="F3205" s="0" t="n">
        <v>61.6</v>
      </c>
      <c r="G3205" s="0" t="n">
        <v>50.6</v>
      </c>
      <c r="H3205" s="0" t="n">
        <v>42.6</v>
      </c>
      <c r="I3205" s="0" t="n">
        <v>45.3</v>
      </c>
      <c r="J3205" s="0" t="n">
        <v>44.2</v>
      </c>
      <c r="K3205" s="0" t="n">
        <v>44.4</v>
      </c>
    </row>
    <row r="3206" customFormat="false" ht="15" hidden="false" customHeight="false" outlineLevel="0" collapsed="false">
      <c r="A3206" s="0" t="n">
        <f aca="false">A3205+1</f>
        <v>2204</v>
      </c>
      <c r="D3206" s="0" t="n">
        <v>61.2</v>
      </c>
      <c r="E3206" s="0" t="n">
        <v>50.7</v>
      </c>
      <c r="F3206" s="0" t="n">
        <v>61.5</v>
      </c>
      <c r="G3206" s="0" t="n">
        <v>50.6</v>
      </c>
      <c r="H3206" s="0" t="n">
        <v>42.5</v>
      </c>
      <c r="I3206" s="0" t="n">
        <v>45.3</v>
      </c>
      <c r="J3206" s="0" t="n">
        <v>44.2</v>
      </c>
      <c r="K3206" s="0" t="n">
        <v>44.4</v>
      </c>
    </row>
    <row r="3207" customFormat="false" ht="15" hidden="false" customHeight="false" outlineLevel="0" collapsed="false">
      <c r="A3207" s="0" t="n">
        <f aca="false">A3206+1</f>
        <v>2205</v>
      </c>
      <c r="D3207" s="0" t="n">
        <v>61.2</v>
      </c>
      <c r="E3207" s="0" t="n">
        <v>50.7</v>
      </c>
      <c r="F3207" s="0" t="n">
        <v>61.5</v>
      </c>
      <c r="G3207" s="0" t="n">
        <v>50.6</v>
      </c>
      <c r="H3207" s="0" t="n">
        <v>42.5</v>
      </c>
      <c r="I3207" s="0" t="n">
        <v>45.3</v>
      </c>
      <c r="J3207" s="0" t="n">
        <v>44.2</v>
      </c>
      <c r="K3207" s="0" t="n">
        <v>44.4</v>
      </c>
    </row>
    <row r="3208" customFormat="false" ht="15" hidden="false" customHeight="false" outlineLevel="0" collapsed="false">
      <c r="A3208" s="0" t="n">
        <f aca="false">A3207+1</f>
        <v>2206</v>
      </c>
      <c r="D3208" s="0" t="n">
        <v>61.2</v>
      </c>
      <c r="E3208" s="0" t="n">
        <v>50.7</v>
      </c>
      <c r="F3208" s="0" t="n">
        <v>61.6</v>
      </c>
      <c r="G3208" s="0" t="n">
        <v>50.6</v>
      </c>
      <c r="H3208" s="0" t="n">
        <v>42.5</v>
      </c>
      <c r="I3208" s="0" t="n">
        <v>45.3</v>
      </c>
      <c r="J3208" s="0" t="n">
        <v>44.2</v>
      </c>
      <c r="K3208" s="0" t="n">
        <v>44.4</v>
      </c>
    </row>
    <row r="3209" customFormat="false" ht="15" hidden="false" customHeight="false" outlineLevel="0" collapsed="false">
      <c r="A3209" s="0" t="n">
        <f aca="false">A3208+1</f>
        <v>2207</v>
      </c>
      <c r="D3209" s="0" t="n">
        <v>61.1</v>
      </c>
      <c r="E3209" s="0" t="n">
        <v>50.7</v>
      </c>
      <c r="F3209" s="0" t="n">
        <v>61.5</v>
      </c>
      <c r="G3209" s="0" t="n">
        <v>50.7</v>
      </c>
      <c r="H3209" s="0" t="n">
        <v>42.5</v>
      </c>
      <c r="I3209" s="0" t="n">
        <v>45.3</v>
      </c>
      <c r="J3209" s="0" t="n">
        <v>44.2</v>
      </c>
      <c r="K3209" s="0" t="n">
        <v>44.4</v>
      </c>
    </row>
    <row r="3210" customFormat="false" ht="15" hidden="false" customHeight="false" outlineLevel="0" collapsed="false">
      <c r="A3210" s="0" t="n">
        <f aca="false">A3209+1</f>
        <v>2208</v>
      </c>
      <c r="D3210" s="0" t="n">
        <v>61.2</v>
      </c>
      <c r="E3210" s="0" t="n">
        <v>50.6</v>
      </c>
      <c r="F3210" s="0" t="n">
        <v>61.5</v>
      </c>
      <c r="G3210" s="0" t="n">
        <v>50.6</v>
      </c>
      <c r="H3210" s="0" t="n">
        <v>42.5</v>
      </c>
      <c r="I3210" s="0" t="n">
        <v>45.3</v>
      </c>
      <c r="J3210" s="0" t="n">
        <v>44.2</v>
      </c>
      <c r="K3210" s="0" t="n">
        <v>44.4</v>
      </c>
    </row>
    <row r="3211" customFormat="false" ht="15" hidden="false" customHeight="false" outlineLevel="0" collapsed="false">
      <c r="A3211" s="0" t="n">
        <f aca="false">A3210+1</f>
        <v>2209</v>
      </c>
      <c r="D3211" s="0" t="n">
        <v>61.2</v>
      </c>
      <c r="E3211" s="0" t="n">
        <v>50.7</v>
      </c>
      <c r="F3211" s="0" t="n">
        <v>61.5</v>
      </c>
      <c r="G3211" s="0" t="n">
        <v>50.6</v>
      </c>
      <c r="H3211" s="0" t="n">
        <v>42.5</v>
      </c>
      <c r="I3211" s="0" t="n">
        <v>45.3</v>
      </c>
      <c r="J3211" s="0" t="n">
        <v>44.2</v>
      </c>
      <c r="K3211" s="0" t="n">
        <v>44.4</v>
      </c>
    </row>
    <row r="3212" customFormat="false" ht="15" hidden="false" customHeight="false" outlineLevel="0" collapsed="false">
      <c r="A3212" s="0" t="n">
        <f aca="false">A3211+1</f>
        <v>2210</v>
      </c>
      <c r="D3212" s="0" t="n">
        <v>61.2</v>
      </c>
      <c r="E3212" s="0" t="n">
        <v>50.6</v>
      </c>
      <c r="F3212" s="0" t="n">
        <v>61.5</v>
      </c>
      <c r="G3212" s="0" t="n">
        <v>50.6</v>
      </c>
      <c r="H3212" s="0" t="n">
        <v>42.5</v>
      </c>
      <c r="I3212" s="0" t="n">
        <v>45.3</v>
      </c>
      <c r="J3212" s="0" t="n">
        <v>44.2</v>
      </c>
      <c r="K3212" s="0" t="n">
        <v>44.4</v>
      </c>
    </row>
    <row r="3213" customFormat="false" ht="15" hidden="false" customHeight="false" outlineLevel="0" collapsed="false">
      <c r="A3213" s="0" t="n">
        <f aca="false">A3212+1</f>
        <v>2211</v>
      </c>
      <c r="D3213" s="0" t="n">
        <v>61.2</v>
      </c>
      <c r="E3213" s="0" t="n">
        <v>50.7</v>
      </c>
      <c r="F3213" s="0" t="n">
        <v>61.6</v>
      </c>
      <c r="G3213" s="0" t="n">
        <v>50.6</v>
      </c>
      <c r="H3213" s="0" t="n">
        <v>42.5</v>
      </c>
      <c r="I3213" s="0" t="n">
        <v>45.3</v>
      </c>
      <c r="J3213" s="0" t="n">
        <v>44.2</v>
      </c>
      <c r="K3213" s="0" t="n">
        <v>44.4</v>
      </c>
    </row>
    <row r="3214" customFormat="false" ht="15" hidden="false" customHeight="false" outlineLevel="0" collapsed="false">
      <c r="A3214" s="0" t="n">
        <f aca="false">A3213+1</f>
        <v>2212</v>
      </c>
      <c r="D3214" s="0" t="n">
        <v>61.1</v>
      </c>
      <c r="E3214" s="0" t="n">
        <v>50.7</v>
      </c>
      <c r="F3214" s="0" t="n">
        <v>61.6</v>
      </c>
      <c r="G3214" s="0" t="n">
        <v>50.7</v>
      </c>
      <c r="H3214" s="0" t="n">
        <v>42.5</v>
      </c>
      <c r="I3214" s="0" t="n">
        <v>45.3</v>
      </c>
      <c r="J3214" s="0" t="n">
        <v>44.2</v>
      </c>
      <c r="K3214" s="0" t="n">
        <v>44.4</v>
      </c>
    </row>
    <row r="3215" customFormat="false" ht="15" hidden="false" customHeight="false" outlineLevel="0" collapsed="false">
      <c r="A3215" s="0" t="n">
        <f aca="false">A3214+1</f>
        <v>2213</v>
      </c>
      <c r="D3215" s="0" t="n">
        <v>61.2</v>
      </c>
      <c r="E3215" s="0" t="n">
        <v>50.7</v>
      </c>
      <c r="F3215" s="0" t="n">
        <v>61.5</v>
      </c>
      <c r="G3215" s="0" t="n">
        <v>50.6</v>
      </c>
      <c r="H3215" s="0" t="n">
        <v>42.5</v>
      </c>
      <c r="I3215" s="0" t="n">
        <v>45.3</v>
      </c>
      <c r="J3215" s="0" t="n">
        <v>44.2</v>
      </c>
      <c r="K3215" s="0" t="n">
        <v>44.4</v>
      </c>
    </row>
    <row r="3216" customFormat="false" ht="15" hidden="false" customHeight="false" outlineLevel="0" collapsed="false">
      <c r="A3216" s="0" t="n">
        <f aca="false">A3215+1</f>
        <v>2214</v>
      </c>
      <c r="D3216" s="0" t="n">
        <v>61.2</v>
      </c>
      <c r="E3216" s="0" t="n">
        <v>50.7</v>
      </c>
      <c r="F3216" s="0" t="n">
        <v>61.5</v>
      </c>
      <c r="G3216" s="0" t="n">
        <v>50.6</v>
      </c>
      <c r="H3216" s="0" t="n">
        <v>42.6</v>
      </c>
      <c r="I3216" s="0" t="n">
        <v>45.3</v>
      </c>
      <c r="J3216" s="0" t="n">
        <v>44.2</v>
      </c>
      <c r="K3216" s="0" t="n">
        <v>44.4</v>
      </c>
    </row>
    <row r="3217" customFormat="false" ht="15" hidden="false" customHeight="false" outlineLevel="0" collapsed="false">
      <c r="A3217" s="0" t="n">
        <f aca="false">A3216+1</f>
        <v>2215</v>
      </c>
      <c r="D3217" s="0" t="n">
        <v>61.2</v>
      </c>
      <c r="E3217" s="0" t="n">
        <v>50.7</v>
      </c>
      <c r="F3217" s="0" t="n">
        <v>61.5</v>
      </c>
      <c r="G3217" s="0" t="n">
        <v>50.6</v>
      </c>
      <c r="H3217" s="0" t="n">
        <v>42.6</v>
      </c>
      <c r="I3217" s="0" t="n">
        <v>45.3</v>
      </c>
      <c r="J3217" s="0" t="n">
        <v>44.2</v>
      </c>
      <c r="K3217" s="0" t="n">
        <v>44.4</v>
      </c>
    </row>
    <row r="3218" customFormat="false" ht="15" hidden="false" customHeight="false" outlineLevel="0" collapsed="false">
      <c r="A3218" s="0" t="n">
        <f aca="false">A3217+1</f>
        <v>2216</v>
      </c>
      <c r="D3218" s="0" t="n">
        <v>61.2</v>
      </c>
      <c r="E3218" s="0" t="n">
        <v>50.7</v>
      </c>
      <c r="F3218" s="0" t="n">
        <v>61.5</v>
      </c>
      <c r="G3218" s="0" t="n">
        <v>50.6</v>
      </c>
      <c r="H3218" s="0" t="n">
        <v>42.6</v>
      </c>
      <c r="I3218" s="0" t="n">
        <v>45.3</v>
      </c>
      <c r="J3218" s="0" t="n">
        <v>44.2</v>
      </c>
      <c r="K3218" s="0" t="n">
        <v>44.4</v>
      </c>
    </row>
    <row r="3219" customFormat="false" ht="15" hidden="false" customHeight="false" outlineLevel="0" collapsed="false">
      <c r="A3219" s="0" t="n">
        <f aca="false">A3218+1</f>
        <v>2217</v>
      </c>
      <c r="D3219" s="0" t="n">
        <v>61.2</v>
      </c>
      <c r="E3219" s="0" t="n">
        <v>50.7</v>
      </c>
      <c r="F3219" s="0" t="n">
        <v>61.5</v>
      </c>
      <c r="G3219" s="0" t="n">
        <v>50.6</v>
      </c>
      <c r="H3219" s="0" t="n">
        <v>42.5</v>
      </c>
      <c r="I3219" s="0" t="n">
        <v>45.3</v>
      </c>
      <c r="J3219" s="0" t="n">
        <v>44.2</v>
      </c>
      <c r="K3219" s="0" t="n">
        <v>44.4</v>
      </c>
    </row>
    <row r="3220" customFormat="false" ht="15" hidden="false" customHeight="false" outlineLevel="0" collapsed="false">
      <c r="A3220" s="0" t="n">
        <f aca="false">A3219+1</f>
        <v>2218</v>
      </c>
      <c r="D3220" s="0" t="n">
        <v>61.2</v>
      </c>
      <c r="E3220" s="0" t="n">
        <v>50.7</v>
      </c>
      <c r="F3220" s="0" t="n">
        <v>61.5</v>
      </c>
      <c r="G3220" s="0" t="n">
        <v>50.6</v>
      </c>
      <c r="H3220" s="0" t="n">
        <v>42.6</v>
      </c>
      <c r="I3220" s="0" t="n">
        <v>45.3</v>
      </c>
      <c r="J3220" s="0" t="n">
        <v>44.2</v>
      </c>
      <c r="K3220" s="0" t="n">
        <v>44.4</v>
      </c>
    </row>
    <row r="3221" customFormat="false" ht="15" hidden="false" customHeight="false" outlineLevel="0" collapsed="false">
      <c r="A3221" s="0" t="n">
        <f aca="false">A3220+1</f>
        <v>2219</v>
      </c>
      <c r="D3221" s="0" t="n">
        <v>61.1</v>
      </c>
      <c r="E3221" s="0" t="n">
        <v>50.7</v>
      </c>
      <c r="F3221" s="0" t="n">
        <v>61.5</v>
      </c>
      <c r="G3221" s="0" t="n">
        <v>50.6</v>
      </c>
      <c r="H3221" s="0" t="n">
        <v>42.6</v>
      </c>
      <c r="I3221" s="0" t="n">
        <v>45.4</v>
      </c>
      <c r="J3221" s="0" t="n">
        <v>44.2</v>
      </c>
      <c r="K3221" s="0" t="n">
        <v>44.4</v>
      </c>
    </row>
    <row r="3222" customFormat="false" ht="15" hidden="false" customHeight="false" outlineLevel="0" collapsed="false">
      <c r="A3222" s="0" t="n">
        <f aca="false">A3221+1</f>
        <v>2220</v>
      </c>
      <c r="D3222" s="0" t="n">
        <v>61.2</v>
      </c>
      <c r="E3222" s="0" t="n">
        <v>50.7</v>
      </c>
      <c r="F3222" s="0" t="n">
        <v>61.5</v>
      </c>
      <c r="G3222" s="0" t="n">
        <v>50.6</v>
      </c>
      <c r="H3222" s="0" t="n">
        <v>42.6</v>
      </c>
      <c r="I3222" s="0" t="n">
        <v>45.4</v>
      </c>
      <c r="J3222" s="0" t="n">
        <v>44.2</v>
      </c>
      <c r="K3222" s="0" t="n">
        <v>44.4</v>
      </c>
    </row>
    <row r="3223" customFormat="false" ht="15" hidden="false" customHeight="false" outlineLevel="0" collapsed="false">
      <c r="A3223" s="0" t="n">
        <f aca="false">A3222+1</f>
        <v>2221</v>
      </c>
      <c r="D3223" s="0" t="n">
        <v>61.1</v>
      </c>
      <c r="E3223" s="0" t="n">
        <v>50.6</v>
      </c>
      <c r="F3223" s="0" t="n">
        <v>61.6</v>
      </c>
      <c r="G3223" s="0" t="n">
        <v>50.6</v>
      </c>
      <c r="H3223" s="0" t="n">
        <v>42.6</v>
      </c>
      <c r="I3223" s="0" t="n">
        <v>45.4</v>
      </c>
      <c r="J3223" s="0" t="n">
        <v>44.2</v>
      </c>
      <c r="K3223" s="0" t="n">
        <v>44.4</v>
      </c>
    </row>
    <row r="3224" customFormat="false" ht="15" hidden="false" customHeight="false" outlineLevel="0" collapsed="false">
      <c r="A3224" s="0" t="n">
        <f aca="false">A3223+1</f>
        <v>2222</v>
      </c>
      <c r="D3224" s="0" t="n">
        <v>61.1</v>
      </c>
      <c r="E3224" s="0" t="n">
        <v>50.7</v>
      </c>
      <c r="F3224" s="0" t="n">
        <v>61.6</v>
      </c>
      <c r="G3224" s="0" t="n">
        <v>50.6</v>
      </c>
      <c r="H3224" s="0" t="n">
        <v>42.6</v>
      </c>
      <c r="I3224" s="0" t="n">
        <v>45.4</v>
      </c>
      <c r="J3224" s="0" t="n">
        <v>44.2</v>
      </c>
      <c r="K3224" s="0" t="n">
        <v>44.4</v>
      </c>
    </row>
    <row r="3225" customFormat="false" ht="15" hidden="false" customHeight="false" outlineLevel="0" collapsed="false">
      <c r="A3225" s="0" t="n">
        <f aca="false">A3224+1</f>
        <v>2223</v>
      </c>
      <c r="D3225" s="0" t="n">
        <v>61.1</v>
      </c>
      <c r="E3225" s="0" t="n">
        <v>50.6</v>
      </c>
      <c r="F3225" s="0" t="n">
        <v>61.5</v>
      </c>
      <c r="G3225" s="0" t="n">
        <v>50.6</v>
      </c>
      <c r="H3225" s="0" t="n">
        <v>42.6</v>
      </c>
      <c r="I3225" s="0" t="n">
        <v>45.4</v>
      </c>
      <c r="J3225" s="0" t="n">
        <v>44.2</v>
      </c>
      <c r="K3225" s="0" t="n">
        <v>44.4</v>
      </c>
    </row>
    <row r="3226" customFormat="false" ht="15" hidden="false" customHeight="false" outlineLevel="0" collapsed="false">
      <c r="A3226" s="0" t="n">
        <f aca="false">A3225+1</f>
        <v>2224</v>
      </c>
      <c r="D3226" s="0" t="n">
        <v>61.1</v>
      </c>
      <c r="E3226" s="0" t="n">
        <v>50.7</v>
      </c>
      <c r="F3226" s="0" t="n">
        <v>61.6</v>
      </c>
      <c r="G3226" s="0" t="n">
        <v>50.6</v>
      </c>
      <c r="H3226" s="0" t="n">
        <v>42.5</v>
      </c>
      <c r="I3226" s="0" t="n">
        <v>45.4</v>
      </c>
      <c r="J3226" s="0" t="n">
        <v>44.2</v>
      </c>
      <c r="K3226" s="0" t="n">
        <v>44.4</v>
      </c>
    </row>
    <row r="3227" customFormat="false" ht="15" hidden="false" customHeight="false" outlineLevel="0" collapsed="false">
      <c r="A3227" s="0" t="n">
        <f aca="false">A3226+1</f>
        <v>2225</v>
      </c>
      <c r="D3227" s="0" t="n">
        <v>61.1</v>
      </c>
      <c r="E3227" s="0" t="n">
        <v>50.6</v>
      </c>
      <c r="F3227" s="0" t="n">
        <v>61.5</v>
      </c>
      <c r="G3227" s="0" t="n">
        <v>50.6</v>
      </c>
      <c r="H3227" s="0" t="n">
        <v>42.5</v>
      </c>
      <c r="I3227" s="0" t="n">
        <v>45.3</v>
      </c>
      <c r="J3227" s="0" t="n">
        <v>44.2</v>
      </c>
      <c r="K3227" s="0" t="n">
        <v>44.3</v>
      </c>
    </row>
    <row r="3228" customFormat="false" ht="15" hidden="false" customHeight="false" outlineLevel="0" collapsed="false">
      <c r="A3228" s="0" t="n">
        <f aca="false">A3227+1</f>
        <v>2226</v>
      </c>
      <c r="D3228" s="0" t="n">
        <v>61.2</v>
      </c>
      <c r="E3228" s="0" t="n">
        <v>50.6</v>
      </c>
      <c r="F3228" s="0" t="n">
        <v>61.5</v>
      </c>
      <c r="G3228" s="0" t="n">
        <v>50.6</v>
      </c>
      <c r="H3228" s="0" t="n">
        <v>42.6</v>
      </c>
      <c r="I3228" s="0" t="n">
        <v>45.4</v>
      </c>
      <c r="J3228" s="0" t="n">
        <v>44.2</v>
      </c>
      <c r="K3228" s="0" t="n">
        <v>44.4</v>
      </c>
    </row>
    <row r="3229" customFormat="false" ht="15" hidden="false" customHeight="false" outlineLevel="0" collapsed="false">
      <c r="A3229" s="0" t="n">
        <f aca="false">A3228+1</f>
        <v>2227</v>
      </c>
      <c r="D3229" s="0" t="n">
        <v>61.2</v>
      </c>
      <c r="E3229" s="0" t="n">
        <v>50.7</v>
      </c>
      <c r="F3229" s="0" t="n">
        <v>61.5</v>
      </c>
      <c r="G3229" s="0" t="n">
        <v>50.6</v>
      </c>
      <c r="H3229" s="0" t="n">
        <v>42.6</v>
      </c>
      <c r="I3229" s="0" t="n">
        <v>45.3</v>
      </c>
      <c r="J3229" s="0" t="n">
        <v>44.2</v>
      </c>
      <c r="K3229" s="0" t="n">
        <v>44.4</v>
      </c>
    </row>
    <row r="3230" customFormat="false" ht="15" hidden="false" customHeight="false" outlineLevel="0" collapsed="false">
      <c r="A3230" s="0" t="n">
        <f aca="false">A3229+1</f>
        <v>2228</v>
      </c>
      <c r="D3230" s="0" t="n">
        <v>61.2</v>
      </c>
      <c r="E3230" s="0" t="n">
        <v>50.6</v>
      </c>
      <c r="F3230" s="0" t="n">
        <v>61.5</v>
      </c>
      <c r="G3230" s="0" t="n">
        <v>50.6</v>
      </c>
      <c r="H3230" s="0" t="n">
        <v>42.6</v>
      </c>
      <c r="I3230" s="0" t="n">
        <v>45.3</v>
      </c>
      <c r="J3230" s="0" t="n">
        <v>44.2</v>
      </c>
      <c r="K3230" s="0" t="n">
        <v>44.4</v>
      </c>
    </row>
    <row r="3231" customFormat="false" ht="15" hidden="false" customHeight="false" outlineLevel="0" collapsed="false">
      <c r="A3231" s="0" t="n">
        <f aca="false">A3230+1</f>
        <v>2229</v>
      </c>
      <c r="D3231" s="0" t="n">
        <v>61.1</v>
      </c>
      <c r="E3231" s="0" t="n">
        <v>50.7</v>
      </c>
      <c r="F3231" s="0" t="n">
        <v>61.5</v>
      </c>
      <c r="G3231" s="0" t="n">
        <v>50.6</v>
      </c>
      <c r="H3231" s="0" t="n">
        <v>42.6</v>
      </c>
      <c r="I3231" s="0" t="n">
        <v>45.3</v>
      </c>
      <c r="J3231" s="0" t="n">
        <v>44.2</v>
      </c>
      <c r="K3231" s="0" t="n">
        <v>44.4</v>
      </c>
    </row>
    <row r="3232" customFormat="false" ht="15" hidden="false" customHeight="false" outlineLevel="0" collapsed="false">
      <c r="A3232" s="0" t="n">
        <f aca="false">A3231+1</f>
        <v>2230</v>
      </c>
      <c r="D3232" s="0" t="n">
        <v>61.1</v>
      </c>
      <c r="E3232" s="0" t="n">
        <v>50.6</v>
      </c>
      <c r="F3232" s="0" t="n">
        <v>61.5</v>
      </c>
      <c r="G3232" s="0" t="n">
        <v>50.5</v>
      </c>
      <c r="H3232" s="0" t="n">
        <v>42.6</v>
      </c>
      <c r="I3232" s="0" t="n">
        <v>45.3</v>
      </c>
      <c r="J3232" s="0" t="n">
        <v>44.2</v>
      </c>
      <c r="K3232" s="0" t="n">
        <v>44.3</v>
      </c>
    </row>
    <row r="3233" customFormat="false" ht="15" hidden="false" customHeight="false" outlineLevel="0" collapsed="false">
      <c r="A3233" s="0" t="n">
        <f aca="false">A3232+1</f>
        <v>2231</v>
      </c>
      <c r="D3233" s="0" t="n">
        <v>61.2</v>
      </c>
      <c r="E3233" s="0" t="n">
        <v>50.6</v>
      </c>
      <c r="F3233" s="0" t="n">
        <v>61.5</v>
      </c>
      <c r="G3233" s="0" t="n">
        <v>50.6</v>
      </c>
      <c r="H3233" s="0" t="n">
        <v>42.6</v>
      </c>
      <c r="I3233" s="0" t="n">
        <v>45.3</v>
      </c>
      <c r="J3233" s="0" t="n">
        <v>44.2</v>
      </c>
      <c r="K3233" s="0" t="n">
        <v>44.4</v>
      </c>
    </row>
    <row r="3234" customFormat="false" ht="15" hidden="false" customHeight="false" outlineLevel="0" collapsed="false">
      <c r="A3234" s="0" t="n">
        <f aca="false">A3233+1</f>
        <v>2232</v>
      </c>
      <c r="D3234" s="0" t="n">
        <v>61.1</v>
      </c>
      <c r="E3234" s="0" t="n">
        <v>50.6</v>
      </c>
      <c r="F3234" s="0" t="n">
        <v>61.6</v>
      </c>
      <c r="G3234" s="0" t="n">
        <v>50.6</v>
      </c>
      <c r="H3234" s="0" t="n">
        <v>42.5</v>
      </c>
      <c r="I3234" s="0" t="n">
        <v>45.3</v>
      </c>
      <c r="J3234" s="0" t="n">
        <v>44.2</v>
      </c>
      <c r="K3234" s="0" t="n">
        <v>44.4</v>
      </c>
    </row>
    <row r="3235" customFormat="false" ht="15" hidden="false" customHeight="false" outlineLevel="0" collapsed="false">
      <c r="A3235" s="0" t="n">
        <f aca="false">A3234+1</f>
        <v>2233</v>
      </c>
      <c r="D3235" s="0" t="n">
        <v>61.1</v>
      </c>
      <c r="E3235" s="0" t="n">
        <v>50.6</v>
      </c>
      <c r="F3235" s="0" t="n">
        <v>61.5</v>
      </c>
      <c r="G3235" s="0" t="n">
        <v>50.6</v>
      </c>
      <c r="H3235" s="0" t="n">
        <v>42.6</v>
      </c>
      <c r="I3235" s="0" t="n">
        <v>45.3</v>
      </c>
      <c r="J3235" s="0" t="n">
        <v>44.2</v>
      </c>
      <c r="K3235" s="0" t="n">
        <v>44.4</v>
      </c>
    </row>
    <row r="3236" customFormat="false" ht="15" hidden="false" customHeight="false" outlineLevel="0" collapsed="false">
      <c r="A3236" s="0" t="n">
        <f aca="false">A3235+1</f>
        <v>2234</v>
      </c>
      <c r="D3236" s="0" t="n">
        <v>61.1</v>
      </c>
      <c r="E3236" s="0" t="n">
        <v>50.6</v>
      </c>
      <c r="F3236" s="0" t="n">
        <v>61.5</v>
      </c>
      <c r="G3236" s="0" t="n">
        <v>50.6</v>
      </c>
      <c r="H3236" s="0" t="n">
        <v>42.6</v>
      </c>
      <c r="I3236" s="0" t="n">
        <v>45.4</v>
      </c>
      <c r="J3236" s="0" t="n">
        <v>44.2</v>
      </c>
      <c r="K3236" s="0" t="n">
        <v>44.4</v>
      </c>
    </row>
    <row r="3237" customFormat="false" ht="15" hidden="false" customHeight="false" outlineLevel="0" collapsed="false">
      <c r="A3237" s="0" t="n">
        <f aca="false">A3236+1</f>
        <v>2235</v>
      </c>
      <c r="D3237" s="0" t="n">
        <v>61.1</v>
      </c>
      <c r="E3237" s="0" t="n">
        <v>50.6</v>
      </c>
      <c r="F3237" s="0" t="n">
        <v>61.5</v>
      </c>
      <c r="G3237" s="0" t="n">
        <v>50.6</v>
      </c>
      <c r="H3237" s="0" t="n">
        <v>42.5</v>
      </c>
      <c r="I3237" s="0" t="n">
        <v>45.4</v>
      </c>
      <c r="J3237" s="0" t="n">
        <v>44.2</v>
      </c>
      <c r="K3237" s="0" t="n">
        <v>44.4</v>
      </c>
    </row>
    <row r="3238" customFormat="false" ht="15" hidden="false" customHeight="false" outlineLevel="0" collapsed="false">
      <c r="A3238" s="0" t="n">
        <f aca="false">A3237+1</f>
        <v>2236</v>
      </c>
      <c r="D3238" s="0" t="n">
        <v>61.1</v>
      </c>
      <c r="E3238" s="0" t="n">
        <v>50.6</v>
      </c>
      <c r="F3238" s="0" t="n">
        <v>61.5</v>
      </c>
      <c r="G3238" s="0" t="n">
        <v>50.6</v>
      </c>
      <c r="H3238" s="0" t="n">
        <v>42.5</v>
      </c>
      <c r="I3238" s="0" t="n">
        <v>45.3</v>
      </c>
      <c r="J3238" s="0" t="n">
        <v>44.2</v>
      </c>
      <c r="K3238" s="0" t="n">
        <v>44.4</v>
      </c>
    </row>
    <row r="3239" customFormat="false" ht="15" hidden="false" customHeight="false" outlineLevel="0" collapsed="false">
      <c r="A3239" s="0" t="n">
        <f aca="false">A3238+1</f>
        <v>2237</v>
      </c>
      <c r="D3239" s="0" t="n">
        <v>61.1</v>
      </c>
      <c r="E3239" s="0" t="n">
        <v>50.7</v>
      </c>
      <c r="F3239" s="0" t="n">
        <v>61.5</v>
      </c>
      <c r="G3239" s="0" t="n">
        <v>50.6</v>
      </c>
      <c r="H3239" s="0" t="n">
        <v>42.5</v>
      </c>
      <c r="I3239" s="0" t="n">
        <v>45.4</v>
      </c>
      <c r="J3239" s="0" t="n">
        <v>44.2</v>
      </c>
      <c r="K3239" s="0" t="n">
        <v>44.4</v>
      </c>
    </row>
    <row r="3240" customFormat="false" ht="15" hidden="false" customHeight="false" outlineLevel="0" collapsed="false">
      <c r="A3240" s="0" t="n">
        <f aca="false">A3239+1</f>
        <v>2238</v>
      </c>
      <c r="D3240" s="0" t="n">
        <v>61.1</v>
      </c>
      <c r="E3240" s="0" t="n">
        <v>50.6</v>
      </c>
      <c r="F3240" s="0" t="n">
        <v>61.5</v>
      </c>
      <c r="G3240" s="0" t="n">
        <v>50.6</v>
      </c>
      <c r="H3240" s="0" t="n">
        <v>42.5</v>
      </c>
      <c r="I3240" s="0" t="n">
        <v>45.3</v>
      </c>
      <c r="J3240" s="0" t="n">
        <v>44.2</v>
      </c>
      <c r="K3240" s="0" t="n">
        <v>44.4</v>
      </c>
    </row>
    <row r="3241" customFormat="false" ht="15" hidden="false" customHeight="false" outlineLevel="0" collapsed="false">
      <c r="A3241" s="0" t="n">
        <f aca="false">A3240+1</f>
        <v>2239</v>
      </c>
      <c r="D3241" s="0" t="n">
        <v>61.1</v>
      </c>
      <c r="E3241" s="0" t="n">
        <v>50.6</v>
      </c>
      <c r="F3241" s="0" t="n">
        <v>61.5</v>
      </c>
      <c r="G3241" s="0" t="n">
        <v>50.6</v>
      </c>
      <c r="H3241" s="0" t="n">
        <v>42.5</v>
      </c>
      <c r="I3241" s="0" t="n">
        <v>45.3</v>
      </c>
      <c r="J3241" s="0" t="n">
        <v>44.2</v>
      </c>
      <c r="K3241" s="0" t="n">
        <v>44.4</v>
      </c>
    </row>
    <row r="3242" customFormat="false" ht="15" hidden="false" customHeight="false" outlineLevel="0" collapsed="false">
      <c r="A3242" s="0" t="n">
        <f aca="false">A3241+1</f>
        <v>2240</v>
      </c>
      <c r="D3242" s="0" t="n">
        <v>61.1</v>
      </c>
      <c r="E3242" s="0" t="n">
        <v>50.6</v>
      </c>
      <c r="F3242" s="0" t="n">
        <v>61.6</v>
      </c>
      <c r="G3242" s="0" t="n">
        <v>50.6</v>
      </c>
      <c r="H3242" s="0" t="n">
        <v>42.5</v>
      </c>
      <c r="I3242" s="0" t="n">
        <v>45.3</v>
      </c>
      <c r="J3242" s="0" t="n">
        <v>44.2</v>
      </c>
      <c r="K3242" s="0" t="n">
        <v>44.4</v>
      </c>
    </row>
    <row r="3243" customFormat="false" ht="15" hidden="false" customHeight="false" outlineLevel="0" collapsed="false">
      <c r="A3243" s="0" t="n">
        <f aca="false">A3242+1</f>
        <v>2241</v>
      </c>
      <c r="D3243" s="0" t="n">
        <v>61.2</v>
      </c>
      <c r="E3243" s="0" t="n">
        <v>50.6</v>
      </c>
      <c r="F3243" s="0" t="n">
        <v>61.5</v>
      </c>
      <c r="G3243" s="0" t="n">
        <v>50.6</v>
      </c>
      <c r="H3243" s="0" t="n">
        <v>42.5</v>
      </c>
      <c r="I3243" s="0" t="n">
        <v>45.3</v>
      </c>
      <c r="J3243" s="0" t="n">
        <v>44.2</v>
      </c>
      <c r="K3243" s="0" t="n">
        <v>44.4</v>
      </c>
    </row>
    <row r="3244" customFormat="false" ht="15" hidden="false" customHeight="false" outlineLevel="0" collapsed="false">
      <c r="A3244" s="0" t="n">
        <f aca="false">A3243+1</f>
        <v>2242</v>
      </c>
      <c r="D3244" s="0" t="n">
        <v>61.1</v>
      </c>
      <c r="E3244" s="0" t="n">
        <v>50.6</v>
      </c>
      <c r="F3244" s="0" t="n">
        <v>61.5</v>
      </c>
      <c r="G3244" s="0" t="n">
        <v>50.6</v>
      </c>
      <c r="H3244" s="0" t="n">
        <v>42.5</v>
      </c>
      <c r="I3244" s="0" t="n">
        <v>45.3</v>
      </c>
      <c r="J3244" s="0" t="n">
        <v>44.2</v>
      </c>
      <c r="K3244" s="0" t="n">
        <v>44.4</v>
      </c>
    </row>
    <row r="3245" customFormat="false" ht="15" hidden="false" customHeight="false" outlineLevel="0" collapsed="false">
      <c r="A3245" s="0" t="n">
        <f aca="false">A3244+1</f>
        <v>2243</v>
      </c>
      <c r="D3245" s="0" t="n">
        <v>61.1</v>
      </c>
      <c r="E3245" s="0" t="n">
        <v>50.6</v>
      </c>
      <c r="F3245" s="0" t="n">
        <v>61.6</v>
      </c>
      <c r="G3245" s="0" t="n">
        <v>50.6</v>
      </c>
      <c r="H3245" s="0" t="n">
        <v>42.5</v>
      </c>
      <c r="I3245" s="0" t="n">
        <v>45.3</v>
      </c>
      <c r="J3245" s="0" t="n">
        <v>44.2</v>
      </c>
      <c r="K3245" s="0" t="n">
        <v>44.4</v>
      </c>
    </row>
    <row r="3246" customFormat="false" ht="15" hidden="false" customHeight="false" outlineLevel="0" collapsed="false">
      <c r="A3246" s="0" t="n">
        <f aca="false">A3245+1</f>
        <v>2244</v>
      </c>
      <c r="D3246" s="0" t="n">
        <v>61.1</v>
      </c>
      <c r="E3246" s="0" t="n">
        <v>50.6</v>
      </c>
      <c r="F3246" s="0" t="n">
        <v>61.6</v>
      </c>
      <c r="G3246" s="0" t="n">
        <v>50.6</v>
      </c>
      <c r="H3246" s="0" t="n">
        <v>42.5</v>
      </c>
      <c r="I3246" s="0" t="n">
        <v>45.3</v>
      </c>
      <c r="J3246" s="0" t="n">
        <v>44.2</v>
      </c>
      <c r="K3246" s="0" t="n">
        <v>44.4</v>
      </c>
    </row>
    <row r="3247" customFormat="false" ht="15" hidden="false" customHeight="false" outlineLevel="0" collapsed="false">
      <c r="A3247" s="0" t="n">
        <f aca="false">A3246+1</f>
        <v>2245</v>
      </c>
      <c r="D3247" s="0" t="n">
        <v>61.1</v>
      </c>
      <c r="E3247" s="0" t="n">
        <v>50.6</v>
      </c>
      <c r="F3247" s="0" t="n">
        <v>61.5</v>
      </c>
      <c r="G3247" s="0" t="n">
        <v>50.7</v>
      </c>
      <c r="H3247" s="0" t="n">
        <v>42.5</v>
      </c>
      <c r="I3247" s="0" t="n">
        <v>45.3</v>
      </c>
      <c r="J3247" s="0" t="n">
        <v>44.2</v>
      </c>
      <c r="K3247" s="0" t="n">
        <v>44.4</v>
      </c>
    </row>
    <row r="3248" customFormat="false" ht="15" hidden="false" customHeight="false" outlineLevel="0" collapsed="false">
      <c r="A3248" s="0" t="n">
        <f aca="false">A3247+1</f>
        <v>2246</v>
      </c>
      <c r="D3248" s="0" t="n">
        <v>61.1</v>
      </c>
      <c r="E3248" s="0" t="n">
        <v>50.6</v>
      </c>
      <c r="F3248" s="0" t="n">
        <v>61.5</v>
      </c>
      <c r="G3248" s="0" t="n">
        <v>50.7</v>
      </c>
      <c r="H3248" s="0" t="n">
        <v>42.5</v>
      </c>
      <c r="I3248" s="0" t="n">
        <v>45.3</v>
      </c>
      <c r="J3248" s="0" t="n">
        <v>44.2</v>
      </c>
      <c r="K3248" s="0" t="n">
        <v>44.4</v>
      </c>
    </row>
    <row r="3249" customFormat="false" ht="15" hidden="false" customHeight="false" outlineLevel="0" collapsed="false">
      <c r="A3249" s="0" t="n">
        <f aca="false">A3248+1</f>
        <v>2247</v>
      </c>
      <c r="D3249" s="0" t="n">
        <v>61.2</v>
      </c>
      <c r="E3249" s="0" t="n">
        <v>50.6</v>
      </c>
      <c r="F3249" s="0" t="n">
        <v>61.6</v>
      </c>
      <c r="G3249" s="0" t="n">
        <v>50.6</v>
      </c>
      <c r="H3249" s="0" t="n">
        <v>42.6</v>
      </c>
      <c r="I3249" s="0" t="n">
        <v>45.3</v>
      </c>
      <c r="J3249" s="0" t="n">
        <v>44.2</v>
      </c>
      <c r="K3249" s="0" t="n">
        <v>44.4</v>
      </c>
    </row>
    <row r="3250" customFormat="false" ht="15" hidden="false" customHeight="false" outlineLevel="0" collapsed="false">
      <c r="A3250" s="0" t="n">
        <f aca="false">A3249+1</f>
        <v>2248</v>
      </c>
      <c r="D3250" s="0" t="n">
        <v>61.1</v>
      </c>
      <c r="E3250" s="0" t="n">
        <v>50.6</v>
      </c>
      <c r="F3250" s="0" t="n">
        <v>61.6</v>
      </c>
      <c r="G3250" s="0" t="n">
        <v>50.7</v>
      </c>
      <c r="H3250" s="0" t="n">
        <v>42.5</v>
      </c>
      <c r="I3250" s="0" t="n">
        <v>45.3</v>
      </c>
      <c r="J3250" s="0" t="n">
        <v>44.2</v>
      </c>
      <c r="K3250" s="0" t="n">
        <v>44.4</v>
      </c>
    </row>
    <row r="3251" customFormat="false" ht="15" hidden="false" customHeight="false" outlineLevel="0" collapsed="false">
      <c r="A3251" s="0" t="n">
        <f aca="false">A3250+1</f>
        <v>2249</v>
      </c>
      <c r="D3251" s="0" t="n">
        <v>61.1</v>
      </c>
      <c r="E3251" s="0" t="n">
        <v>50.6</v>
      </c>
      <c r="F3251" s="0" t="n">
        <v>61.6</v>
      </c>
      <c r="G3251" s="0" t="n">
        <v>50.7</v>
      </c>
      <c r="H3251" s="0" t="n">
        <v>42.6</v>
      </c>
      <c r="I3251" s="0" t="n">
        <v>45.3</v>
      </c>
      <c r="J3251" s="0" t="n">
        <v>44.2</v>
      </c>
      <c r="K3251" s="0" t="n">
        <v>44.4</v>
      </c>
    </row>
    <row r="3252" customFormat="false" ht="15" hidden="false" customHeight="false" outlineLevel="0" collapsed="false">
      <c r="A3252" s="0" t="n">
        <f aca="false">A3251+1</f>
        <v>2250</v>
      </c>
      <c r="D3252" s="0" t="n">
        <v>61.1</v>
      </c>
      <c r="E3252" s="0" t="n">
        <v>50.6</v>
      </c>
      <c r="F3252" s="0" t="n">
        <v>61.5</v>
      </c>
      <c r="G3252" s="0" t="n">
        <v>50.7</v>
      </c>
      <c r="H3252" s="0" t="n">
        <v>42.6</v>
      </c>
      <c r="I3252" s="0" t="n">
        <v>45.3</v>
      </c>
      <c r="J3252" s="0" t="n">
        <v>44.2</v>
      </c>
      <c r="K3252" s="0" t="n">
        <v>44.4</v>
      </c>
    </row>
    <row r="3253" customFormat="false" ht="15" hidden="false" customHeight="false" outlineLevel="0" collapsed="false">
      <c r="A3253" s="0" t="n">
        <f aca="false">A3252+1</f>
        <v>2251</v>
      </c>
      <c r="D3253" s="0" t="n">
        <v>61.1</v>
      </c>
      <c r="E3253" s="0" t="n">
        <v>50.6</v>
      </c>
      <c r="F3253" s="0" t="n">
        <v>61.6</v>
      </c>
      <c r="G3253" s="0" t="n">
        <v>50.7</v>
      </c>
      <c r="H3253" s="0" t="n">
        <v>42.6</v>
      </c>
      <c r="I3253" s="0" t="n">
        <v>45.3</v>
      </c>
      <c r="J3253" s="0" t="n">
        <v>44.2</v>
      </c>
      <c r="K3253" s="0" t="n">
        <v>44.4</v>
      </c>
    </row>
    <row r="3254" customFormat="false" ht="15" hidden="false" customHeight="false" outlineLevel="0" collapsed="false">
      <c r="A3254" s="0" t="n">
        <f aca="false">A3253+1</f>
        <v>2252</v>
      </c>
      <c r="D3254" s="0" t="n">
        <v>61.1</v>
      </c>
      <c r="E3254" s="0" t="n">
        <v>50.6</v>
      </c>
      <c r="F3254" s="0" t="n">
        <v>61.5</v>
      </c>
      <c r="G3254" s="0" t="n">
        <v>50.7</v>
      </c>
      <c r="H3254" s="0" t="n">
        <v>42.6</v>
      </c>
      <c r="I3254" s="0" t="n">
        <v>45.3</v>
      </c>
      <c r="J3254" s="0" t="n">
        <v>44.2</v>
      </c>
      <c r="K3254" s="0" t="n">
        <v>44.4</v>
      </c>
    </row>
    <row r="3255" customFormat="false" ht="15" hidden="false" customHeight="false" outlineLevel="0" collapsed="false">
      <c r="A3255" s="0" t="n">
        <f aca="false">A3254+1</f>
        <v>2253</v>
      </c>
      <c r="D3255" s="0" t="n">
        <v>61.1</v>
      </c>
      <c r="E3255" s="0" t="n">
        <v>50.6</v>
      </c>
      <c r="F3255" s="0" t="n">
        <v>61.6</v>
      </c>
      <c r="G3255" s="0" t="n">
        <v>50.7</v>
      </c>
      <c r="H3255" s="0" t="n">
        <v>42.6</v>
      </c>
      <c r="I3255" s="0" t="n">
        <v>45.3</v>
      </c>
      <c r="J3255" s="0" t="n">
        <v>44.2</v>
      </c>
      <c r="K3255" s="0" t="n">
        <v>44.4</v>
      </c>
    </row>
    <row r="3256" customFormat="false" ht="15" hidden="false" customHeight="false" outlineLevel="0" collapsed="false">
      <c r="A3256" s="0" t="n">
        <f aca="false">A3255+1</f>
        <v>2254</v>
      </c>
      <c r="D3256" s="0" t="n">
        <v>61.2</v>
      </c>
      <c r="E3256" s="0" t="n">
        <v>50.6</v>
      </c>
      <c r="F3256" s="0" t="n">
        <v>61.6</v>
      </c>
      <c r="G3256" s="0" t="n">
        <v>50.7</v>
      </c>
      <c r="H3256" s="0" t="n">
        <v>42.6</v>
      </c>
      <c r="I3256" s="0" t="n">
        <v>45.3</v>
      </c>
      <c r="J3256" s="0" t="n">
        <v>44.2</v>
      </c>
      <c r="K3256" s="0" t="n">
        <v>44.4</v>
      </c>
    </row>
    <row r="3257" customFormat="false" ht="15" hidden="false" customHeight="false" outlineLevel="0" collapsed="false">
      <c r="A3257" s="0" t="n">
        <f aca="false">A3256+1</f>
        <v>2255</v>
      </c>
      <c r="D3257" s="0" t="n">
        <v>61.2</v>
      </c>
      <c r="E3257" s="0" t="n">
        <v>50.6</v>
      </c>
      <c r="F3257" s="0" t="n">
        <v>61.5</v>
      </c>
      <c r="G3257" s="0" t="n">
        <v>50.7</v>
      </c>
      <c r="H3257" s="0" t="n">
        <v>42.5</v>
      </c>
      <c r="I3257" s="0" t="n">
        <v>45.3</v>
      </c>
      <c r="J3257" s="0" t="n">
        <v>44.2</v>
      </c>
      <c r="K3257" s="0" t="n">
        <v>44.4</v>
      </c>
    </row>
    <row r="3258" customFormat="false" ht="15" hidden="false" customHeight="false" outlineLevel="0" collapsed="false">
      <c r="A3258" s="0" t="n">
        <f aca="false">A3257+1</f>
        <v>2256</v>
      </c>
      <c r="D3258" s="0" t="n">
        <v>61.2</v>
      </c>
      <c r="E3258" s="0" t="n">
        <v>50.6</v>
      </c>
      <c r="F3258" s="0" t="n">
        <v>61.5</v>
      </c>
      <c r="G3258" s="0" t="n">
        <v>50.7</v>
      </c>
      <c r="H3258" s="0" t="n">
        <v>42.5</v>
      </c>
      <c r="I3258" s="0" t="n">
        <v>45.3</v>
      </c>
      <c r="J3258" s="0" t="n">
        <v>44.2</v>
      </c>
      <c r="K3258" s="0" t="n">
        <v>44.4</v>
      </c>
    </row>
    <row r="3259" customFormat="false" ht="15" hidden="false" customHeight="false" outlineLevel="0" collapsed="false">
      <c r="A3259" s="0" t="n">
        <f aca="false">A3258+1</f>
        <v>2257</v>
      </c>
      <c r="D3259" s="0" t="n">
        <v>61.2</v>
      </c>
      <c r="E3259" s="0" t="n">
        <v>50.6</v>
      </c>
      <c r="F3259" s="0" t="n">
        <v>61.6</v>
      </c>
      <c r="G3259" s="0" t="n">
        <v>50.7</v>
      </c>
      <c r="H3259" s="0" t="n">
        <v>42.5</v>
      </c>
      <c r="I3259" s="0" t="n">
        <v>45.3</v>
      </c>
      <c r="J3259" s="0" t="n">
        <v>44.2</v>
      </c>
      <c r="K3259" s="0" t="n">
        <v>44.4</v>
      </c>
    </row>
    <row r="3260" customFormat="false" ht="15" hidden="false" customHeight="false" outlineLevel="0" collapsed="false">
      <c r="A3260" s="0" t="n">
        <f aca="false">A3259+1</f>
        <v>2258</v>
      </c>
      <c r="D3260" s="0" t="n">
        <v>61.2</v>
      </c>
      <c r="E3260" s="0" t="n">
        <v>50.6</v>
      </c>
      <c r="F3260" s="0" t="n">
        <v>61.5</v>
      </c>
      <c r="G3260" s="0" t="n">
        <v>50.7</v>
      </c>
      <c r="H3260" s="0" t="n">
        <v>42.5</v>
      </c>
      <c r="I3260" s="0" t="n">
        <v>45.3</v>
      </c>
      <c r="J3260" s="0" t="n">
        <v>44.2</v>
      </c>
      <c r="K3260" s="0" t="n">
        <v>44.4</v>
      </c>
    </row>
    <row r="3261" customFormat="false" ht="15" hidden="false" customHeight="false" outlineLevel="0" collapsed="false">
      <c r="A3261" s="0" t="n">
        <f aca="false">A3260+1</f>
        <v>2259</v>
      </c>
      <c r="D3261" s="0" t="n">
        <v>61.2</v>
      </c>
      <c r="E3261" s="0" t="n">
        <v>50.6</v>
      </c>
      <c r="F3261" s="0" t="n">
        <v>61.5</v>
      </c>
      <c r="G3261" s="0" t="n">
        <v>50.7</v>
      </c>
      <c r="H3261" s="0" t="n">
        <v>42.5</v>
      </c>
      <c r="I3261" s="0" t="n">
        <v>45.3</v>
      </c>
      <c r="J3261" s="0" t="n">
        <v>44.2</v>
      </c>
      <c r="K3261" s="0" t="n">
        <v>44.4</v>
      </c>
    </row>
    <row r="3262" customFormat="false" ht="15" hidden="false" customHeight="false" outlineLevel="0" collapsed="false">
      <c r="A3262" s="0" t="n">
        <f aca="false">A3261+1</f>
        <v>2260</v>
      </c>
      <c r="D3262" s="0" t="n">
        <v>61.2</v>
      </c>
      <c r="E3262" s="0" t="n">
        <v>50.6</v>
      </c>
      <c r="F3262" s="0" t="n">
        <v>61.6</v>
      </c>
      <c r="G3262" s="0" t="n">
        <v>50.7</v>
      </c>
      <c r="H3262" s="0" t="n">
        <v>42.5</v>
      </c>
      <c r="I3262" s="0" t="n">
        <v>45.3</v>
      </c>
      <c r="J3262" s="0" t="n">
        <v>44.2</v>
      </c>
      <c r="K3262" s="0" t="n">
        <v>44.4</v>
      </c>
    </row>
    <row r="3263" customFormat="false" ht="15" hidden="false" customHeight="false" outlineLevel="0" collapsed="false">
      <c r="A3263" s="0" t="n">
        <f aca="false">A3262+1</f>
        <v>2261</v>
      </c>
      <c r="D3263" s="0" t="n">
        <v>61.2</v>
      </c>
      <c r="E3263" s="0" t="n">
        <v>50.6</v>
      </c>
      <c r="F3263" s="0" t="n">
        <v>61.6</v>
      </c>
      <c r="G3263" s="0" t="n">
        <v>50.7</v>
      </c>
      <c r="H3263" s="0" t="n">
        <v>42.5</v>
      </c>
      <c r="I3263" s="0" t="n">
        <v>45.3</v>
      </c>
      <c r="J3263" s="0" t="n">
        <v>44.2</v>
      </c>
      <c r="K3263" s="0" t="n">
        <v>44.4</v>
      </c>
    </row>
    <row r="3264" customFormat="false" ht="15" hidden="false" customHeight="false" outlineLevel="0" collapsed="false">
      <c r="A3264" s="0" t="n">
        <f aca="false">A3263+1</f>
        <v>2262</v>
      </c>
      <c r="D3264" s="0" t="n">
        <v>61.2</v>
      </c>
      <c r="E3264" s="0" t="n">
        <v>50.6</v>
      </c>
      <c r="F3264" s="0" t="n">
        <v>61.6</v>
      </c>
      <c r="G3264" s="0" t="n">
        <v>50.7</v>
      </c>
      <c r="H3264" s="0" t="n">
        <v>42.6</v>
      </c>
      <c r="I3264" s="0" t="n">
        <v>45.3</v>
      </c>
      <c r="J3264" s="0" t="n">
        <v>44.2</v>
      </c>
      <c r="K3264" s="0" t="n">
        <v>44.3</v>
      </c>
    </row>
    <row r="3265" customFormat="false" ht="15" hidden="false" customHeight="false" outlineLevel="0" collapsed="false">
      <c r="A3265" s="0" t="n">
        <f aca="false">A3264+1</f>
        <v>2263</v>
      </c>
      <c r="D3265" s="0" t="n">
        <v>61.2</v>
      </c>
      <c r="E3265" s="0" t="n">
        <v>50.6</v>
      </c>
      <c r="F3265" s="0" t="n">
        <v>61.6</v>
      </c>
      <c r="G3265" s="0" t="n">
        <v>50.7</v>
      </c>
      <c r="H3265" s="0" t="n">
        <v>42.6</v>
      </c>
      <c r="I3265" s="0" t="n">
        <v>45.3</v>
      </c>
      <c r="J3265" s="0" t="n">
        <v>44.2</v>
      </c>
      <c r="K3265" s="0" t="n">
        <v>44.3</v>
      </c>
    </row>
    <row r="3266" customFormat="false" ht="15" hidden="false" customHeight="false" outlineLevel="0" collapsed="false">
      <c r="A3266" s="0" t="n">
        <f aca="false">A3265+1</f>
        <v>2264</v>
      </c>
      <c r="D3266" s="0" t="n">
        <v>61.2</v>
      </c>
      <c r="E3266" s="0" t="n">
        <v>50.6</v>
      </c>
      <c r="F3266" s="0" t="n">
        <v>61.6</v>
      </c>
      <c r="G3266" s="0" t="n">
        <v>50.7</v>
      </c>
      <c r="H3266" s="0" t="n">
        <v>42.6</v>
      </c>
      <c r="I3266" s="0" t="n">
        <v>45.3</v>
      </c>
      <c r="J3266" s="0" t="n">
        <v>44.2</v>
      </c>
      <c r="K3266" s="0" t="n">
        <v>44.4</v>
      </c>
    </row>
    <row r="3267" customFormat="false" ht="15" hidden="false" customHeight="false" outlineLevel="0" collapsed="false">
      <c r="A3267" s="0" t="n">
        <f aca="false">A3266+1</f>
        <v>2265</v>
      </c>
      <c r="D3267" s="0" t="n">
        <v>61.2</v>
      </c>
      <c r="E3267" s="0" t="n">
        <v>50.6</v>
      </c>
      <c r="F3267" s="0" t="n">
        <v>61.6</v>
      </c>
      <c r="G3267" s="0" t="n">
        <v>50.7</v>
      </c>
      <c r="H3267" s="0" t="n">
        <v>42.6</v>
      </c>
      <c r="I3267" s="0" t="n">
        <v>45.3</v>
      </c>
      <c r="J3267" s="0" t="n">
        <v>44.2</v>
      </c>
      <c r="K3267" s="0" t="n">
        <v>44.4</v>
      </c>
    </row>
    <row r="3268" customFormat="false" ht="15" hidden="false" customHeight="false" outlineLevel="0" collapsed="false">
      <c r="A3268" s="0" t="n">
        <f aca="false">A3267+1</f>
        <v>2266</v>
      </c>
      <c r="D3268" s="0" t="n">
        <v>61.1</v>
      </c>
      <c r="E3268" s="0" t="n">
        <v>50.6</v>
      </c>
      <c r="F3268" s="0" t="n">
        <v>61.6</v>
      </c>
      <c r="G3268" s="0" t="n">
        <v>50.7</v>
      </c>
      <c r="H3268" s="0" t="n">
        <v>42.6</v>
      </c>
      <c r="I3268" s="0" t="n">
        <v>45.3</v>
      </c>
      <c r="J3268" s="0" t="n">
        <v>44.2</v>
      </c>
      <c r="K3268" s="0" t="n">
        <v>44.3</v>
      </c>
    </row>
    <row r="3269" customFormat="false" ht="15" hidden="false" customHeight="false" outlineLevel="0" collapsed="false">
      <c r="A3269" s="0" t="n">
        <f aca="false">A3268+1</f>
        <v>2267</v>
      </c>
      <c r="D3269" s="0" t="n">
        <v>61.2</v>
      </c>
      <c r="E3269" s="0" t="n">
        <v>50.6</v>
      </c>
      <c r="F3269" s="0" t="n">
        <v>61.6</v>
      </c>
      <c r="G3269" s="0" t="n">
        <v>50.7</v>
      </c>
      <c r="H3269" s="0" t="n">
        <v>42.6</v>
      </c>
      <c r="I3269" s="0" t="n">
        <v>45.3</v>
      </c>
      <c r="J3269" s="0" t="n">
        <v>44.2</v>
      </c>
      <c r="K3269" s="0" t="n">
        <v>44.4</v>
      </c>
    </row>
    <row r="3270" customFormat="false" ht="15" hidden="false" customHeight="false" outlineLevel="0" collapsed="false">
      <c r="A3270" s="0" t="n">
        <f aca="false">A3269+1</f>
        <v>2268</v>
      </c>
      <c r="D3270" s="0" t="n">
        <v>61.2</v>
      </c>
      <c r="E3270" s="0" t="n">
        <v>50.6</v>
      </c>
      <c r="F3270" s="0" t="n">
        <v>61.6</v>
      </c>
      <c r="G3270" s="0" t="n">
        <v>50.7</v>
      </c>
      <c r="H3270" s="0" t="n">
        <v>42.5</v>
      </c>
      <c r="I3270" s="0" t="n">
        <v>45.3</v>
      </c>
      <c r="J3270" s="0" t="n">
        <v>44.2</v>
      </c>
      <c r="K3270" s="0" t="n">
        <v>44.3</v>
      </c>
    </row>
    <row r="3271" customFormat="false" ht="15" hidden="false" customHeight="false" outlineLevel="0" collapsed="false">
      <c r="A3271" s="0" t="n">
        <f aca="false">A3270+1</f>
        <v>2269</v>
      </c>
      <c r="D3271" s="0" t="n">
        <v>61.2</v>
      </c>
      <c r="E3271" s="0" t="n">
        <v>50.6</v>
      </c>
      <c r="F3271" s="0" t="n">
        <v>61.6</v>
      </c>
      <c r="G3271" s="0" t="n">
        <v>50.7</v>
      </c>
      <c r="H3271" s="0" t="n">
        <v>42.5</v>
      </c>
      <c r="I3271" s="0" t="n">
        <v>45.4</v>
      </c>
      <c r="J3271" s="0" t="n">
        <v>44.2</v>
      </c>
      <c r="K3271" s="0" t="n">
        <v>44.3</v>
      </c>
    </row>
    <row r="3272" customFormat="false" ht="15" hidden="false" customHeight="false" outlineLevel="0" collapsed="false">
      <c r="A3272" s="0" t="n">
        <f aca="false">A3271+1</f>
        <v>2270</v>
      </c>
      <c r="D3272" s="0" t="n">
        <v>61.2</v>
      </c>
      <c r="E3272" s="0" t="n">
        <v>50.6</v>
      </c>
      <c r="F3272" s="0" t="n">
        <v>61.6</v>
      </c>
      <c r="G3272" s="0" t="n">
        <v>50.7</v>
      </c>
      <c r="H3272" s="0" t="n">
        <v>42.5</v>
      </c>
      <c r="I3272" s="0" t="n">
        <v>45.3</v>
      </c>
      <c r="J3272" s="0" t="n">
        <v>44.2</v>
      </c>
      <c r="K3272" s="0" t="n">
        <v>44.4</v>
      </c>
    </row>
    <row r="3273" customFormat="false" ht="15" hidden="false" customHeight="false" outlineLevel="0" collapsed="false">
      <c r="A3273" s="0" t="n">
        <f aca="false">A3272+1</f>
        <v>2271</v>
      </c>
      <c r="D3273" s="0" t="n">
        <v>61.2</v>
      </c>
      <c r="E3273" s="0" t="n">
        <v>50.6</v>
      </c>
      <c r="F3273" s="0" t="n">
        <v>61.6</v>
      </c>
      <c r="G3273" s="0" t="n">
        <v>50.7</v>
      </c>
      <c r="H3273" s="0" t="n">
        <v>42.5</v>
      </c>
      <c r="I3273" s="0" t="n">
        <v>45.4</v>
      </c>
      <c r="J3273" s="0" t="n">
        <v>44.2</v>
      </c>
      <c r="K3273" s="0" t="n">
        <v>44.4</v>
      </c>
    </row>
    <row r="3274" customFormat="false" ht="15" hidden="false" customHeight="false" outlineLevel="0" collapsed="false">
      <c r="A3274" s="0" t="n">
        <f aca="false">A3273+1</f>
        <v>2272</v>
      </c>
      <c r="D3274" s="0" t="n">
        <v>61.2</v>
      </c>
      <c r="E3274" s="0" t="n">
        <v>50.6</v>
      </c>
      <c r="F3274" s="0" t="n">
        <v>61.6</v>
      </c>
      <c r="G3274" s="0" t="n">
        <v>50.7</v>
      </c>
      <c r="H3274" s="0" t="n">
        <v>42.5</v>
      </c>
      <c r="I3274" s="0" t="n">
        <v>45.3</v>
      </c>
      <c r="J3274" s="0" t="n">
        <v>44.2</v>
      </c>
      <c r="K3274" s="0" t="n">
        <v>44.4</v>
      </c>
    </row>
    <row r="3275" customFormat="false" ht="15" hidden="false" customHeight="false" outlineLevel="0" collapsed="false">
      <c r="A3275" s="0" t="n">
        <f aca="false">A3274+1</f>
        <v>2273</v>
      </c>
      <c r="D3275" s="0" t="n">
        <v>61.2</v>
      </c>
      <c r="E3275" s="0" t="n">
        <v>50.6</v>
      </c>
      <c r="F3275" s="0" t="n">
        <v>61.6</v>
      </c>
      <c r="G3275" s="0" t="n">
        <v>50.7</v>
      </c>
      <c r="H3275" s="0" t="n">
        <v>42.6</v>
      </c>
      <c r="I3275" s="0" t="n">
        <v>45.3</v>
      </c>
      <c r="J3275" s="0" t="n">
        <v>44.2</v>
      </c>
      <c r="K3275" s="0" t="n">
        <v>44.4</v>
      </c>
    </row>
    <row r="3276" customFormat="false" ht="15" hidden="false" customHeight="false" outlineLevel="0" collapsed="false">
      <c r="A3276" s="0" t="n">
        <f aca="false">A3275+1</f>
        <v>2274</v>
      </c>
      <c r="D3276" s="0" t="n">
        <v>61.2</v>
      </c>
      <c r="E3276" s="0" t="n">
        <v>50.6</v>
      </c>
      <c r="F3276" s="0" t="n">
        <v>61.6</v>
      </c>
      <c r="G3276" s="0" t="n">
        <v>50.6</v>
      </c>
      <c r="H3276" s="0" t="n">
        <v>42.6</v>
      </c>
      <c r="I3276" s="0" t="n">
        <v>45.3</v>
      </c>
      <c r="J3276" s="0" t="n">
        <v>44.2</v>
      </c>
      <c r="K3276" s="0" t="n">
        <v>44.3</v>
      </c>
    </row>
    <row r="3277" customFormat="false" ht="15" hidden="false" customHeight="false" outlineLevel="0" collapsed="false">
      <c r="A3277" s="0" t="n">
        <f aca="false">A3276+1</f>
        <v>2275</v>
      </c>
      <c r="D3277" s="0" t="n">
        <v>61.2</v>
      </c>
      <c r="E3277" s="0" t="n">
        <v>50.6</v>
      </c>
      <c r="F3277" s="0" t="n">
        <v>61.6</v>
      </c>
      <c r="G3277" s="0" t="n">
        <v>50.7</v>
      </c>
      <c r="H3277" s="0" t="n">
        <v>42.6</v>
      </c>
      <c r="I3277" s="0" t="n">
        <v>45.3</v>
      </c>
      <c r="J3277" s="0" t="n">
        <v>44.2</v>
      </c>
      <c r="K3277" s="0" t="n">
        <v>44.3</v>
      </c>
    </row>
    <row r="3278" customFormat="false" ht="15" hidden="false" customHeight="false" outlineLevel="0" collapsed="false">
      <c r="A3278" s="0" t="n">
        <f aca="false">A3277+1</f>
        <v>2276</v>
      </c>
      <c r="D3278" s="0" t="n">
        <v>61.1</v>
      </c>
      <c r="E3278" s="0" t="n">
        <v>50.6</v>
      </c>
      <c r="F3278" s="0" t="n">
        <v>61.6</v>
      </c>
      <c r="G3278" s="0" t="n">
        <v>50.6</v>
      </c>
      <c r="H3278" s="0" t="n">
        <v>42.5</v>
      </c>
      <c r="I3278" s="0" t="n">
        <v>45.3</v>
      </c>
      <c r="J3278" s="0" t="n">
        <v>44.2</v>
      </c>
      <c r="K3278" s="0" t="n">
        <v>44.4</v>
      </c>
    </row>
    <row r="3279" customFormat="false" ht="15" hidden="false" customHeight="false" outlineLevel="0" collapsed="false">
      <c r="A3279" s="0" t="n">
        <f aca="false">A3278+1</f>
        <v>2277</v>
      </c>
      <c r="D3279" s="0" t="n">
        <v>61.1</v>
      </c>
      <c r="E3279" s="0" t="n">
        <v>50.6</v>
      </c>
      <c r="F3279" s="0" t="n">
        <v>61.5</v>
      </c>
      <c r="G3279" s="0" t="n">
        <v>50.6</v>
      </c>
      <c r="H3279" s="0" t="n">
        <v>42.6</v>
      </c>
      <c r="I3279" s="0" t="n">
        <v>45.4</v>
      </c>
      <c r="J3279" s="0" t="n">
        <v>44.2</v>
      </c>
      <c r="K3279" s="0" t="n">
        <v>44.4</v>
      </c>
    </row>
    <row r="3280" customFormat="false" ht="15" hidden="false" customHeight="false" outlineLevel="0" collapsed="false">
      <c r="A3280" s="0" t="n">
        <f aca="false">A3279+1</f>
        <v>2278</v>
      </c>
      <c r="D3280" s="0" t="n">
        <v>61.1</v>
      </c>
      <c r="E3280" s="0" t="n">
        <v>50.6</v>
      </c>
      <c r="F3280" s="0" t="n">
        <v>61.6</v>
      </c>
      <c r="G3280" s="0" t="n">
        <v>50.7</v>
      </c>
      <c r="H3280" s="0" t="n">
        <v>42.6</v>
      </c>
      <c r="I3280" s="0" t="n">
        <v>45.3</v>
      </c>
      <c r="J3280" s="0" t="n">
        <v>44.2</v>
      </c>
      <c r="K3280" s="0" t="n">
        <v>44.4</v>
      </c>
    </row>
    <row r="3281" customFormat="false" ht="15" hidden="false" customHeight="false" outlineLevel="0" collapsed="false">
      <c r="A3281" s="0" t="n">
        <f aca="false">A3280+1</f>
        <v>2279</v>
      </c>
      <c r="D3281" s="0" t="n">
        <v>61.1</v>
      </c>
      <c r="E3281" s="0" t="n">
        <v>50.6</v>
      </c>
      <c r="F3281" s="0" t="n">
        <v>61.6</v>
      </c>
      <c r="G3281" s="0" t="n">
        <v>50.7</v>
      </c>
      <c r="H3281" s="0" t="n">
        <v>42.5</v>
      </c>
      <c r="I3281" s="0" t="n">
        <v>45.3</v>
      </c>
      <c r="J3281" s="0" t="n">
        <v>44.2</v>
      </c>
      <c r="K3281" s="0" t="n">
        <v>44.4</v>
      </c>
    </row>
    <row r="3282" customFormat="false" ht="15" hidden="false" customHeight="false" outlineLevel="0" collapsed="false">
      <c r="A3282" s="0" t="n">
        <f aca="false">A3281+1</f>
        <v>2280</v>
      </c>
      <c r="D3282" s="0" t="n">
        <v>61.1</v>
      </c>
      <c r="E3282" s="0" t="n">
        <v>50.6</v>
      </c>
      <c r="F3282" s="0" t="n">
        <v>61.5</v>
      </c>
      <c r="G3282" s="0" t="n">
        <v>50.7</v>
      </c>
      <c r="H3282" s="0" t="n">
        <v>42.6</v>
      </c>
      <c r="I3282" s="0" t="n">
        <v>45.3</v>
      </c>
      <c r="J3282" s="0" t="n">
        <v>44.2</v>
      </c>
      <c r="K3282" s="0" t="n">
        <v>44.4</v>
      </c>
    </row>
    <row r="3283" customFormat="false" ht="15" hidden="false" customHeight="false" outlineLevel="0" collapsed="false">
      <c r="A3283" s="0" t="n">
        <f aca="false">A3282+1</f>
        <v>2281</v>
      </c>
      <c r="D3283" s="0" t="n">
        <v>61.1</v>
      </c>
      <c r="E3283" s="0" t="n">
        <v>50.6</v>
      </c>
      <c r="F3283" s="0" t="n">
        <v>61.6</v>
      </c>
      <c r="G3283" s="0" t="n">
        <v>50.7</v>
      </c>
      <c r="H3283" s="0" t="n">
        <v>42.6</v>
      </c>
      <c r="I3283" s="0" t="n">
        <v>45.4</v>
      </c>
      <c r="J3283" s="0" t="n">
        <v>44.2</v>
      </c>
      <c r="K3283" s="0" t="n">
        <v>44.4</v>
      </c>
    </row>
    <row r="3284" customFormat="false" ht="15" hidden="false" customHeight="false" outlineLevel="0" collapsed="false">
      <c r="A3284" s="0" t="n">
        <f aca="false">A3283+1</f>
        <v>2282</v>
      </c>
      <c r="D3284" s="0" t="n">
        <v>61.1</v>
      </c>
      <c r="E3284" s="0" t="n">
        <v>50.6</v>
      </c>
      <c r="F3284" s="0" t="n">
        <v>61.6</v>
      </c>
      <c r="G3284" s="0" t="n">
        <v>50.6</v>
      </c>
      <c r="H3284" s="0" t="n">
        <v>42.5</v>
      </c>
      <c r="I3284" s="0" t="n">
        <v>45.3</v>
      </c>
      <c r="J3284" s="0" t="n">
        <v>44.2</v>
      </c>
      <c r="K3284" s="0" t="n">
        <v>44.4</v>
      </c>
    </row>
    <row r="3285" customFormat="false" ht="15" hidden="false" customHeight="false" outlineLevel="0" collapsed="false">
      <c r="A3285" s="0" t="n">
        <f aca="false">A3284+1</f>
        <v>2283</v>
      </c>
      <c r="D3285" s="0" t="n">
        <v>61.1</v>
      </c>
      <c r="E3285" s="0" t="n">
        <v>50.6</v>
      </c>
      <c r="F3285" s="0" t="n">
        <v>61.6</v>
      </c>
      <c r="G3285" s="0" t="n">
        <v>50.7</v>
      </c>
      <c r="H3285" s="0" t="n">
        <v>42.5</v>
      </c>
      <c r="I3285" s="0" t="n">
        <v>45.3</v>
      </c>
      <c r="J3285" s="0" t="n">
        <v>44.2</v>
      </c>
      <c r="K3285" s="0" t="n">
        <v>44.4</v>
      </c>
    </row>
    <row r="3286" customFormat="false" ht="15" hidden="false" customHeight="false" outlineLevel="0" collapsed="false">
      <c r="A3286" s="0" t="n">
        <f aca="false">A3285+1</f>
        <v>2284</v>
      </c>
      <c r="D3286" s="0" t="n">
        <v>61.1</v>
      </c>
      <c r="E3286" s="0" t="n">
        <v>50.6</v>
      </c>
      <c r="F3286" s="0" t="n">
        <v>61.6</v>
      </c>
      <c r="G3286" s="0" t="n">
        <v>50.7</v>
      </c>
      <c r="H3286" s="0" t="n">
        <v>42.5</v>
      </c>
      <c r="I3286" s="0" t="n">
        <v>45.3</v>
      </c>
      <c r="J3286" s="0" t="n">
        <v>44.2</v>
      </c>
      <c r="K3286" s="0" t="n">
        <v>44.4</v>
      </c>
    </row>
    <row r="3287" customFormat="false" ht="15" hidden="false" customHeight="false" outlineLevel="0" collapsed="false">
      <c r="A3287" s="0" t="n">
        <f aca="false">A3286+1</f>
        <v>2285</v>
      </c>
      <c r="D3287" s="0" t="n">
        <v>61.1</v>
      </c>
      <c r="E3287" s="0" t="n">
        <v>50.6</v>
      </c>
      <c r="F3287" s="0" t="n">
        <v>61.6</v>
      </c>
      <c r="G3287" s="0" t="n">
        <v>50.7</v>
      </c>
      <c r="H3287" s="0" t="n">
        <v>42.5</v>
      </c>
      <c r="I3287" s="0" t="n">
        <v>45.3</v>
      </c>
      <c r="J3287" s="0" t="n">
        <v>44.2</v>
      </c>
      <c r="K3287" s="0" t="n">
        <v>44.4</v>
      </c>
    </row>
    <row r="3288" customFormat="false" ht="15" hidden="false" customHeight="false" outlineLevel="0" collapsed="false">
      <c r="A3288" s="0" t="n">
        <f aca="false">A3287+1</f>
        <v>2286</v>
      </c>
      <c r="D3288" s="0" t="n">
        <v>61.1</v>
      </c>
      <c r="E3288" s="0" t="n">
        <v>50.6</v>
      </c>
      <c r="F3288" s="0" t="n">
        <v>61.6</v>
      </c>
      <c r="G3288" s="0" t="n">
        <v>50.6</v>
      </c>
      <c r="H3288" s="0" t="n">
        <v>42.6</v>
      </c>
      <c r="I3288" s="0" t="n">
        <v>45.3</v>
      </c>
      <c r="J3288" s="0" t="n">
        <v>44.2</v>
      </c>
      <c r="K3288" s="0" t="n">
        <v>44.4</v>
      </c>
    </row>
    <row r="3289" customFormat="false" ht="15" hidden="false" customHeight="false" outlineLevel="0" collapsed="false">
      <c r="A3289" s="0" t="n">
        <f aca="false">A3288+1</f>
        <v>2287</v>
      </c>
      <c r="D3289" s="0" t="n">
        <v>61.1</v>
      </c>
      <c r="E3289" s="0" t="n">
        <v>50.6</v>
      </c>
      <c r="F3289" s="0" t="n">
        <v>61.6</v>
      </c>
      <c r="G3289" s="0" t="n">
        <v>50.6</v>
      </c>
      <c r="H3289" s="0" t="n">
        <v>42.5</v>
      </c>
      <c r="I3289" s="0" t="n">
        <v>45.3</v>
      </c>
      <c r="J3289" s="0" t="n">
        <v>44.2</v>
      </c>
      <c r="K3289" s="0" t="n">
        <v>44.3</v>
      </c>
    </row>
    <row r="3290" customFormat="false" ht="15" hidden="false" customHeight="false" outlineLevel="0" collapsed="false">
      <c r="A3290" s="0" t="n">
        <f aca="false">A3289+1</f>
        <v>2288</v>
      </c>
      <c r="D3290" s="0" t="n">
        <v>61.1</v>
      </c>
      <c r="E3290" s="0" t="n">
        <v>50.5</v>
      </c>
      <c r="F3290" s="0" t="n">
        <v>61.6</v>
      </c>
      <c r="G3290" s="0" t="n">
        <v>50.6</v>
      </c>
      <c r="H3290" s="0" t="n">
        <v>42.5</v>
      </c>
      <c r="I3290" s="0" t="n">
        <v>45.3</v>
      </c>
      <c r="J3290" s="0" t="n">
        <v>44.2</v>
      </c>
      <c r="K3290" s="0" t="n">
        <v>44.4</v>
      </c>
    </row>
    <row r="3291" customFormat="false" ht="15" hidden="false" customHeight="false" outlineLevel="0" collapsed="false">
      <c r="A3291" s="0" t="n">
        <f aca="false">A3290+1</f>
        <v>2289</v>
      </c>
      <c r="D3291" s="0" t="n">
        <v>61.1</v>
      </c>
      <c r="E3291" s="0" t="n">
        <v>50.6</v>
      </c>
      <c r="F3291" s="0" t="n">
        <v>61.6</v>
      </c>
      <c r="G3291" s="0" t="n">
        <v>50.6</v>
      </c>
      <c r="H3291" s="0" t="n">
        <v>42.5</v>
      </c>
      <c r="I3291" s="0" t="n">
        <v>45.3</v>
      </c>
      <c r="J3291" s="0" t="n">
        <v>44.2</v>
      </c>
      <c r="K3291" s="0" t="n">
        <v>44.4</v>
      </c>
    </row>
    <row r="3292" customFormat="false" ht="15" hidden="false" customHeight="false" outlineLevel="0" collapsed="false">
      <c r="A3292" s="0" t="n">
        <f aca="false">A3291+1</f>
        <v>2290</v>
      </c>
      <c r="D3292" s="0" t="n">
        <v>61.1</v>
      </c>
      <c r="E3292" s="0" t="n">
        <v>50.6</v>
      </c>
      <c r="F3292" s="0" t="n">
        <v>61.6</v>
      </c>
      <c r="G3292" s="0" t="n">
        <v>50.6</v>
      </c>
      <c r="H3292" s="0" t="n">
        <v>42.5</v>
      </c>
      <c r="I3292" s="0" t="n">
        <v>45.3</v>
      </c>
      <c r="J3292" s="0" t="n">
        <v>44.2</v>
      </c>
      <c r="K3292" s="0" t="n">
        <v>44.4</v>
      </c>
    </row>
    <row r="3293" customFormat="false" ht="15" hidden="false" customHeight="false" outlineLevel="0" collapsed="false">
      <c r="A3293" s="0" t="n">
        <f aca="false">A3292+1</f>
        <v>2291</v>
      </c>
      <c r="D3293" s="0" t="n">
        <v>61.1</v>
      </c>
      <c r="E3293" s="0" t="n">
        <v>50.6</v>
      </c>
      <c r="F3293" s="0" t="n">
        <v>61.6</v>
      </c>
      <c r="G3293" s="0" t="n">
        <v>50.6</v>
      </c>
      <c r="H3293" s="0" t="n">
        <v>42.5</v>
      </c>
      <c r="I3293" s="0" t="n">
        <v>45.3</v>
      </c>
      <c r="J3293" s="0" t="n">
        <v>44.2</v>
      </c>
      <c r="K3293" s="0" t="n">
        <v>44.4</v>
      </c>
    </row>
    <row r="3294" customFormat="false" ht="15" hidden="false" customHeight="false" outlineLevel="0" collapsed="false">
      <c r="A3294" s="0" t="n">
        <f aca="false">A3293+1</f>
        <v>2292</v>
      </c>
      <c r="D3294" s="0" t="n">
        <v>61.1</v>
      </c>
      <c r="E3294" s="0" t="n">
        <v>50.6</v>
      </c>
      <c r="F3294" s="0" t="n">
        <v>61.6</v>
      </c>
      <c r="G3294" s="0" t="n">
        <v>50.6</v>
      </c>
      <c r="H3294" s="0" t="n">
        <v>42.5</v>
      </c>
      <c r="I3294" s="0" t="n">
        <v>45.3</v>
      </c>
      <c r="J3294" s="0" t="n">
        <v>44.2</v>
      </c>
      <c r="K3294" s="0" t="n">
        <v>44.4</v>
      </c>
    </row>
    <row r="3295" customFormat="false" ht="15" hidden="false" customHeight="false" outlineLevel="0" collapsed="false">
      <c r="A3295" s="0" t="n">
        <f aca="false">A3294+1</f>
        <v>2293</v>
      </c>
      <c r="D3295" s="0" t="n">
        <v>61.1</v>
      </c>
      <c r="E3295" s="0" t="n">
        <v>50.6</v>
      </c>
      <c r="F3295" s="0" t="n">
        <v>61.5</v>
      </c>
      <c r="G3295" s="0" t="n">
        <v>50.6</v>
      </c>
      <c r="H3295" s="0" t="n">
        <v>42.5</v>
      </c>
      <c r="I3295" s="0" t="n">
        <v>45.4</v>
      </c>
      <c r="J3295" s="0" t="n">
        <v>44.2</v>
      </c>
      <c r="K3295" s="0" t="n">
        <v>44.4</v>
      </c>
    </row>
    <row r="3296" customFormat="false" ht="15" hidden="false" customHeight="false" outlineLevel="0" collapsed="false">
      <c r="A3296" s="0" t="n">
        <f aca="false">A3295+1</f>
        <v>2294</v>
      </c>
      <c r="D3296" s="0" t="n">
        <v>61.1</v>
      </c>
      <c r="E3296" s="0" t="n">
        <v>50.6</v>
      </c>
      <c r="F3296" s="0" t="n">
        <v>61.6</v>
      </c>
      <c r="G3296" s="0" t="n">
        <v>50.6</v>
      </c>
      <c r="H3296" s="0" t="n">
        <v>42.6</v>
      </c>
      <c r="I3296" s="0" t="n">
        <v>45.3</v>
      </c>
      <c r="J3296" s="0" t="n">
        <v>44.2</v>
      </c>
      <c r="K3296" s="0" t="n">
        <v>44.4</v>
      </c>
    </row>
    <row r="3297" customFormat="false" ht="15" hidden="false" customHeight="false" outlineLevel="0" collapsed="false">
      <c r="A3297" s="0" t="n">
        <f aca="false">A3296+1</f>
        <v>2295</v>
      </c>
      <c r="D3297" s="0" t="n">
        <v>61.1</v>
      </c>
      <c r="E3297" s="0" t="n">
        <v>50.5</v>
      </c>
      <c r="F3297" s="0" t="n">
        <v>61.6</v>
      </c>
      <c r="G3297" s="0" t="n">
        <v>50.6</v>
      </c>
      <c r="H3297" s="0" t="n">
        <v>42.6</v>
      </c>
      <c r="I3297" s="0" t="n">
        <v>45.3</v>
      </c>
      <c r="J3297" s="0" t="n">
        <v>44.2</v>
      </c>
      <c r="K3297" s="0" t="n">
        <v>44.4</v>
      </c>
    </row>
    <row r="3298" customFormat="false" ht="15" hidden="false" customHeight="false" outlineLevel="0" collapsed="false">
      <c r="A3298" s="0" t="n">
        <f aca="false">A3297+1</f>
        <v>2296</v>
      </c>
      <c r="D3298" s="0" t="n">
        <v>61.1</v>
      </c>
      <c r="E3298" s="0" t="n">
        <v>50.5</v>
      </c>
      <c r="F3298" s="0" t="n">
        <v>61.6</v>
      </c>
      <c r="G3298" s="0" t="n">
        <v>50.6</v>
      </c>
      <c r="H3298" s="0" t="n">
        <v>42.6</v>
      </c>
      <c r="I3298" s="0" t="n">
        <v>45.4</v>
      </c>
      <c r="J3298" s="0" t="n">
        <v>44.2</v>
      </c>
      <c r="K3298" s="0" t="n">
        <v>44.4</v>
      </c>
    </row>
    <row r="3299" customFormat="false" ht="15" hidden="false" customHeight="false" outlineLevel="0" collapsed="false">
      <c r="A3299" s="0" t="n">
        <f aca="false">A3298+1</f>
        <v>2297</v>
      </c>
      <c r="D3299" s="0" t="n">
        <v>61.1</v>
      </c>
      <c r="E3299" s="0" t="n">
        <v>50.5</v>
      </c>
      <c r="F3299" s="0" t="n">
        <v>61.6</v>
      </c>
      <c r="G3299" s="0" t="n">
        <v>50.6</v>
      </c>
      <c r="H3299" s="0" t="n">
        <v>42.6</v>
      </c>
      <c r="I3299" s="0" t="n">
        <v>45.3</v>
      </c>
      <c r="J3299" s="0" t="n">
        <v>44.2</v>
      </c>
      <c r="K3299" s="0" t="n">
        <v>44.4</v>
      </c>
    </row>
    <row r="3300" customFormat="false" ht="15" hidden="false" customHeight="false" outlineLevel="0" collapsed="false">
      <c r="A3300" s="0" t="n">
        <f aca="false">A3299+1</f>
        <v>2298</v>
      </c>
      <c r="D3300" s="0" t="n">
        <v>61.1</v>
      </c>
      <c r="E3300" s="0" t="n">
        <v>50.5</v>
      </c>
      <c r="F3300" s="0" t="n">
        <v>61.6</v>
      </c>
      <c r="G3300" s="0" t="n">
        <v>50.6</v>
      </c>
      <c r="H3300" s="0" t="n">
        <v>42.6</v>
      </c>
      <c r="I3300" s="0" t="n">
        <v>45.3</v>
      </c>
      <c r="J3300" s="0" t="n">
        <v>44.2</v>
      </c>
      <c r="K3300" s="0" t="n">
        <v>44.4</v>
      </c>
    </row>
    <row r="3301" customFormat="false" ht="15" hidden="false" customHeight="false" outlineLevel="0" collapsed="false">
      <c r="A3301" s="0" t="n">
        <f aca="false">A3300+1</f>
        <v>2299</v>
      </c>
      <c r="D3301" s="0" t="n">
        <v>61.2</v>
      </c>
      <c r="E3301" s="0" t="n">
        <v>50.5</v>
      </c>
      <c r="F3301" s="0" t="n">
        <v>61.6</v>
      </c>
      <c r="G3301" s="0" t="n">
        <v>50.6</v>
      </c>
      <c r="H3301" s="0" t="n">
        <v>42.5</v>
      </c>
      <c r="I3301" s="0" t="n">
        <v>45.3</v>
      </c>
      <c r="J3301" s="0" t="n">
        <v>44.2</v>
      </c>
      <c r="K3301" s="0" t="n">
        <v>44.4</v>
      </c>
    </row>
    <row r="3302" customFormat="false" ht="15" hidden="false" customHeight="false" outlineLevel="0" collapsed="false">
      <c r="A3302" s="0" t="n">
        <f aca="false">A3301+1</f>
        <v>2300</v>
      </c>
      <c r="D3302" s="0" t="n">
        <v>61.2</v>
      </c>
      <c r="E3302" s="0" t="n">
        <v>50.5</v>
      </c>
      <c r="F3302" s="0" t="n">
        <v>61.6</v>
      </c>
      <c r="G3302" s="0" t="n">
        <v>50.6</v>
      </c>
      <c r="H3302" s="0" t="n">
        <v>42.5</v>
      </c>
      <c r="I3302" s="0" t="n">
        <v>45.4</v>
      </c>
      <c r="J3302" s="0" t="n">
        <v>44.2</v>
      </c>
      <c r="K3302" s="0" t="n">
        <v>44.4</v>
      </c>
    </row>
    <row r="3303" customFormat="false" ht="15" hidden="false" customHeight="false" outlineLevel="0" collapsed="false">
      <c r="A3303" s="0" t="n">
        <f aca="false">A3302+1</f>
        <v>2301</v>
      </c>
      <c r="D3303" s="0" t="n">
        <v>61.1</v>
      </c>
      <c r="E3303" s="0" t="n">
        <v>50.5</v>
      </c>
      <c r="F3303" s="0" t="n">
        <v>61.6</v>
      </c>
      <c r="G3303" s="0" t="n">
        <v>50.6</v>
      </c>
      <c r="H3303" s="0" t="n">
        <v>42.5</v>
      </c>
      <c r="I3303" s="0" t="n">
        <v>45.4</v>
      </c>
      <c r="J3303" s="0" t="n">
        <v>44.2</v>
      </c>
      <c r="K3303" s="0" t="n">
        <v>44.4</v>
      </c>
    </row>
    <row r="3304" customFormat="false" ht="15" hidden="false" customHeight="false" outlineLevel="0" collapsed="false">
      <c r="A3304" s="0" t="n">
        <f aca="false">A3303+1</f>
        <v>2302</v>
      </c>
      <c r="D3304" s="0" t="n">
        <v>61.1</v>
      </c>
      <c r="E3304" s="0" t="n">
        <v>50.5</v>
      </c>
      <c r="F3304" s="0" t="n">
        <v>61.6</v>
      </c>
      <c r="G3304" s="0" t="n">
        <v>50.6</v>
      </c>
      <c r="H3304" s="0" t="n">
        <v>42.6</v>
      </c>
      <c r="I3304" s="0" t="n">
        <v>45.4</v>
      </c>
      <c r="J3304" s="0" t="n">
        <v>44.2</v>
      </c>
      <c r="K3304" s="0" t="n">
        <v>44.4</v>
      </c>
    </row>
    <row r="3305" customFormat="false" ht="15" hidden="false" customHeight="false" outlineLevel="0" collapsed="false">
      <c r="A3305" s="0" t="n">
        <f aca="false">A3304+1</f>
        <v>2303</v>
      </c>
      <c r="D3305" s="0" t="n">
        <v>61.1</v>
      </c>
      <c r="E3305" s="0" t="n">
        <v>50.5</v>
      </c>
      <c r="F3305" s="0" t="n">
        <v>61.6</v>
      </c>
      <c r="G3305" s="0" t="n">
        <v>50.6</v>
      </c>
      <c r="H3305" s="0" t="n">
        <v>42.6</v>
      </c>
      <c r="I3305" s="0" t="n">
        <v>45.3</v>
      </c>
      <c r="J3305" s="0" t="n">
        <v>44.2</v>
      </c>
      <c r="K3305" s="0" t="n">
        <v>44.4</v>
      </c>
    </row>
    <row r="3306" customFormat="false" ht="15" hidden="false" customHeight="false" outlineLevel="0" collapsed="false">
      <c r="A3306" s="0" t="n">
        <f aca="false">A3305+1</f>
        <v>2304</v>
      </c>
      <c r="D3306" s="0" t="n">
        <v>61.2</v>
      </c>
      <c r="E3306" s="0" t="n">
        <v>50.5</v>
      </c>
      <c r="F3306" s="0" t="n">
        <v>61.6</v>
      </c>
      <c r="G3306" s="0" t="n">
        <v>50.6</v>
      </c>
      <c r="H3306" s="0" t="n">
        <v>42.6</v>
      </c>
      <c r="I3306" s="0" t="n">
        <v>45.4</v>
      </c>
      <c r="J3306" s="0" t="n">
        <v>44.2</v>
      </c>
      <c r="K3306" s="0" t="n">
        <v>44.4</v>
      </c>
    </row>
    <row r="3307" customFormat="false" ht="15" hidden="false" customHeight="false" outlineLevel="0" collapsed="false">
      <c r="A3307" s="0" t="n">
        <f aca="false">A3306+1</f>
        <v>2305</v>
      </c>
      <c r="D3307" s="0" t="n">
        <v>61.2</v>
      </c>
      <c r="E3307" s="0" t="n">
        <v>50.5</v>
      </c>
      <c r="F3307" s="0" t="n">
        <v>61.6</v>
      </c>
      <c r="G3307" s="0" t="n">
        <v>50.6</v>
      </c>
      <c r="H3307" s="0" t="n">
        <v>42.6</v>
      </c>
      <c r="I3307" s="0" t="n">
        <v>45.4</v>
      </c>
      <c r="J3307" s="0" t="n">
        <v>44.2</v>
      </c>
      <c r="K3307" s="0" t="n">
        <v>44.4</v>
      </c>
    </row>
    <row r="3308" customFormat="false" ht="15" hidden="false" customHeight="false" outlineLevel="0" collapsed="false">
      <c r="A3308" s="0" t="n">
        <f aca="false">A3307+1</f>
        <v>2306</v>
      </c>
      <c r="D3308" s="0" t="n">
        <v>61.2</v>
      </c>
      <c r="E3308" s="0" t="n">
        <v>50.5</v>
      </c>
      <c r="F3308" s="0" t="n">
        <v>61.6</v>
      </c>
      <c r="G3308" s="0" t="n">
        <v>50.6</v>
      </c>
      <c r="H3308" s="0" t="n">
        <v>42.6</v>
      </c>
      <c r="I3308" s="0" t="n">
        <v>45.3</v>
      </c>
      <c r="J3308" s="0" t="n">
        <v>44.3</v>
      </c>
      <c r="K3308" s="0" t="n">
        <v>44.4</v>
      </c>
    </row>
    <row r="3309" customFormat="false" ht="15" hidden="false" customHeight="false" outlineLevel="0" collapsed="false">
      <c r="A3309" s="0" t="n">
        <f aca="false">A3308+1</f>
        <v>2307</v>
      </c>
      <c r="D3309" s="0" t="n">
        <v>61.2</v>
      </c>
      <c r="E3309" s="0" t="n">
        <v>50.5</v>
      </c>
      <c r="F3309" s="0" t="n">
        <v>61.6</v>
      </c>
      <c r="G3309" s="0" t="n">
        <v>50.6</v>
      </c>
      <c r="H3309" s="0" t="n">
        <v>42.6</v>
      </c>
      <c r="I3309" s="0" t="n">
        <v>45.3</v>
      </c>
      <c r="J3309" s="0" t="n">
        <v>44.2</v>
      </c>
      <c r="K3309" s="0" t="n">
        <v>44.4</v>
      </c>
    </row>
    <row r="3310" customFormat="false" ht="15" hidden="false" customHeight="false" outlineLevel="0" collapsed="false">
      <c r="A3310" s="0" t="n">
        <f aca="false">A3309+1</f>
        <v>2308</v>
      </c>
      <c r="D3310" s="0" t="n">
        <v>61.2</v>
      </c>
      <c r="E3310" s="0" t="n">
        <v>50.5</v>
      </c>
      <c r="F3310" s="0" t="n">
        <v>61.6</v>
      </c>
      <c r="G3310" s="0" t="n">
        <v>50.6</v>
      </c>
      <c r="H3310" s="0" t="n">
        <v>42.6</v>
      </c>
      <c r="I3310" s="0" t="n">
        <v>45.3</v>
      </c>
      <c r="J3310" s="0" t="n">
        <v>44.2</v>
      </c>
      <c r="K3310" s="0" t="n">
        <v>44.4</v>
      </c>
    </row>
    <row r="3311" customFormat="false" ht="15" hidden="false" customHeight="false" outlineLevel="0" collapsed="false">
      <c r="A3311" s="0" t="n">
        <f aca="false">A3310+1</f>
        <v>2309</v>
      </c>
      <c r="D3311" s="0" t="n">
        <v>61.2</v>
      </c>
      <c r="E3311" s="0" t="n">
        <v>50.5</v>
      </c>
      <c r="F3311" s="0" t="n">
        <v>61.6</v>
      </c>
      <c r="G3311" s="0" t="n">
        <v>50.6</v>
      </c>
      <c r="H3311" s="0" t="n">
        <v>42.6</v>
      </c>
      <c r="I3311" s="0" t="n">
        <v>45.3</v>
      </c>
      <c r="J3311" s="0" t="n">
        <v>44.3</v>
      </c>
      <c r="K3311" s="0" t="n">
        <v>44.4</v>
      </c>
    </row>
    <row r="3312" customFormat="false" ht="15" hidden="false" customHeight="false" outlineLevel="0" collapsed="false">
      <c r="A3312" s="0" t="n">
        <f aca="false">A3311+1</f>
        <v>2310</v>
      </c>
      <c r="D3312" s="0" t="n">
        <v>61.2</v>
      </c>
      <c r="E3312" s="0" t="n">
        <v>50.5</v>
      </c>
      <c r="F3312" s="0" t="n">
        <v>61.6</v>
      </c>
      <c r="G3312" s="0" t="n">
        <v>50.6</v>
      </c>
      <c r="H3312" s="0" t="n">
        <v>42.5</v>
      </c>
      <c r="I3312" s="0" t="n">
        <v>45.3</v>
      </c>
      <c r="J3312" s="0" t="n">
        <v>44.2</v>
      </c>
      <c r="K3312" s="0" t="n">
        <v>44.4</v>
      </c>
    </row>
    <row r="3313" customFormat="false" ht="15" hidden="false" customHeight="false" outlineLevel="0" collapsed="false">
      <c r="A3313" s="0" t="n">
        <f aca="false">A3312+1</f>
        <v>2311</v>
      </c>
      <c r="D3313" s="0" t="n">
        <v>61.2</v>
      </c>
      <c r="E3313" s="0" t="n">
        <v>50.5</v>
      </c>
      <c r="F3313" s="0" t="n">
        <v>61.6</v>
      </c>
      <c r="G3313" s="0" t="n">
        <v>50.6</v>
      </c>
      <c r="H3313" s="0" t="n">
        <v>42.6</v>
      </c>
      <c r="I3313" s="0" t="n">
        <v>45.3</v>
      </c>
      <c r="J3313" s="0" t="n">
        <v>44.3</v>
      </c>
      <c r="K3313" s="0" t="n">
        <v>44.4</v>
      </c>
    </row>
    <row r="3314" customFormat="false" ht="15" hidden="false" customHeight="false" outlineLevel="0" collapsed="false">
      <c r="A3314" s="0" t="n">
        <f aca="false">A3313+1</f>
        <v>2312</v>
      </c>
      <c r="D3314" s="0" t="n">
        <v>61.2</v>
      </c>
      <c r="E3314" s="0" t="n">
        <v>50.5</v>
      </c>
      <c r="F3314" s="0" t="n">
        <v>61.6</v>
      </c>
      <c r="G3314" s="0" t="n">
        <v>50.6</v>
      </c>
      <c r="H3314" s="0" t="n">
        <v>42.5</v>
      </c>
      <c r="I3314" s="0" t="n">
        <v>45.3</v>
      </c>
      <c r="J3314" s="0" t="n">
        <v>44.3</v>
      </c>
      <c r="K3314" s="0" t="n">
        <v>44.4</v>
      </c>
    </row>
    <row r="3315" customFormat="false" ht="15" hidden="false" customHeight="false" outlineLevel="0" collapsed="false">
      <c r="A3315" s="0" t="n">
        <f aca="false">A3314+1</f>
        <v>2313</v>
      </c>
      <c r="D3315" s="0" t="n">
        <v>61.1</v>
      </c>
      <c r="E3315" s="0" t="n">
        <v>50.5</v>
      </c>
      <c r="F3315" s="0" t="n">
        <v>61.6</v>
      </c>
      <c r="G3315" s="0" t="n">
        <v>50.6</v>
      </c>
      <c r="H3315" s="0" t="n">
        <v>42.6</v>
      </c>
      <c r="I3315" s="0" t="n">
        <v>45.3</v>
      </c>
      <c r="J3315" s="0" t="n">
        <v>44.3</v>
      </c>
      <c r="K3315" s="0" t="n">
        <v>44.4</v>
      </c>
    </row>
    <row r="3316" customFormat="false" ht="15" hidden="false" customHeight="false" outlineLevel="0" collapsed="false">
      <c r="A3316" s="0" t="n">
        <f aca="false">A3315+1</f>
        <v>2314</v>
      </c>
      <c r="D3316" s="0" t="n">
        <v>61.1</v>
      </c>
      <c r="E3316" s="0" t="n">
        <v>50.5</v>
      </c>
      <c r="F3316" s="0" t="n">
        <v>61.6</v>
      </c>
      <c r="G3316" s="0" t="n">
        <v>50.6</v>
      </c>
      <c r="H3316" s="0" t="n">
        <v>42.6</v>
      </c>
      <c r="I3316" s="0" t="n">
        <v>45.3</v>
      </c>
      <c r="J3316" s="0" t="n">
        <v>44.3</v>
      </c>
      <c r="K3316" s="0" t="n">
        <v>44.4</v>
      </c>
    </row>
    <row r="3317" customFormat="false" ht="15" hidden="false" customHeight="false" outlineLevel="0" collapsed="false">
      <c r="A3317" s="0" t="n">
        <f aca="false">A3316+1</f>
        <v>2315</v>
      </c>
      <c r="D3317" s="0" t="n">
        <v>61.2</v>
      </c>
      <c r="E3317" s="0" t="n">
        <v>50.5</v>
      </c>
      <c r="F3317" s="0" t="n">
        <v>61.6</v>
      </c>
      <c r="G3317" s="0" t="n">
        <v>50.6</v>
      </c>
      <c r="H3317" s="0" t="n">
        <v>42.5</v>
      </c>
      <c r="I3317" s="0" t="n">
        <v>45.3</v>
      </c>
      <c r="J3317" s="0" t="n">
        <v>44.2</v>
      </c>
      <c r="K3317" s="0" t="n">
        <v>44.4</v>
      </c>
    </row>
    <row r="3318" customFormat="false" ht="15" hidden="false" customHeight="false" outlineLevel="0" collapsed="false">
      <c r="A3318" s="0" t="n">
        <f aca="false">A3317+1</f>
        <v>2316</v>
      </c>
      <c r="D3318" s="0" t="n">
        <v>61.2</v>
      </c>
      <c r="E3318" s="0" t="n">
        <v>50.5</v>
      </c>
      <c r="F3318" s="0" t="n">
        <v>61.6</v>
      </c>
      <c r="G3318" s="0" t="n">
        <v>50.6</v>
      </c>
      <c r="H3318" s="0" t="n">
        <v>42.5</v>
      </c>
      <c r="I3318" s="0" t="n">
        <v>45.3</v>
      </c>
      <c r="J3318" s="0" t="n">
        <v>44.2</v>
      </c>
      <c r="K3318" s="0" t="n">
        <v>44.4</v>
      </c>
    </row>
    <row r="3319" customFormat="false" ht="15" hidden="false" customHeight="false" outlineLevel="0" collapsed="false">
      <c r="A3319" s="0" t="n">
        <f aca="false">A3318+1</f>
        <v>2317</v>
      </c>
      <c r="D3319" s="0" t="n">
        <v>61.2</v>
      </c>
      <c r="E3319" s="0" t="n">
        <v>50.5</v>
      </c>
      <c r="F3319" s="0" t="n">
        <v>61.6</v>
      </c>
      <c r="G3319" s="0" t="n">
        <v>50.6</v>
      </c>
      <c r="H3319" s="0" t="n">
        <v>42.5</v>
      </c>
      <c r="I3319" s="0" t="n">
        <v>45.3</v>
      </c>
      <c r="J3319" s="0" t="n">
        <v>44.2</v>
      </c>
      <c r="K3319" s="0" t="n">
        <v>44.4</v>
      </c>
    </row>
    <row r="3320" customFormat="false" ht="15" hidden="false" customHeight="false" outlineLevel="0" collapsed="false">
      <c r="A3320" s="0" t="n">
        <f aca="false">A3319+1</f>
        <v>2318</v>
      </c>
      <c r="D3320" s="0" t="n">
        <v>61.2</v>
      </c>
      <c r="E3320" s="0" t="n">
        <v>50.5</v>
      </c>
      <c r="F3320" s="0" t="n">
        <v>61.6</v>
      </c>
      <c r="G3320" s="0" t="n">
        <v>50.6</v>
      </c>
      <c r="H3320" s="0" t="n">
        <v>42.5</v>
      </c>
      <c r="I3320" s="0" t="n">
        <v>45.3</v>
      </c>
      <c r="J3320" s="0" t="n">
        <v>44.2</v>
      </c>
      <c r="K3320" s="0" t="n">
        <v>44.4</v>
      </c>
    </row>
    <row r="3321" customFormat="false" ht="15" hidden="false" customHeight="false" outlineLevel="0" collapsed="false">
      <c r="A3321" s="0" t="n">
        <f aca="false">A3320+1</f>
        <v>2319</v>
      </c>
      <c r="D3321" s="0" t="n">
        <v>61.2</v>
      </c>
      <c r="E3321" s="0" t="n">
        <v>50.5</v>
      </c>
      <c r="F3321" s="0" t="n">
        <v>61.6</v>
      </c>
      <c r="G3321" s="0" t="n">
        <v>50.6</v>
      </c>
      <c r="H3321" s="0" t="n">
        <v>42.6</v>
      </c>
      <c r="I3321" s="0" t="n">
        <v>45.3</v>
      </c>
      <c r="J3321" s="0" t="n">
        <v>44.2</v>
      </c>
      <c r="K3321" s="0" t="n">
        <v>44.3</v>
      </c>
    </row>
    <row r="3322" customFormat="false" ht="15" hidden="false" customHeight="false" outlineLevel="0" collapsed="false">
      <c r="A3322" s="0" t="n">
        <f aca="false">A3321+1</f>
        <v>2320</v>
      </c>
      <c r="D3322" s="0" t="n">
        <v>61.2</v>
      </c>
      <c r="E3322" s="0" t="n">
        <v>50.5</v>
      </c>
      <c r="F3322" s="0" t="n">
        <v>61.6</v>
      </c>
      <c r="G3322" s="0" t="n">
        <v>50.6</v>
      </c>
      <c r="H3322" s="0" t="n">
        <v>42.5</v>
      </c>
      <c r="I3322" s="0" t="n">
        <v>45.3</v>
      </c>
      <c r="J3322" s="0" t="n">
        <v>44.2</v>
      </c>
      <c r="K3322" s="0" t="n">
        <v>44.3</v>
      </c>
    </row>
    <row r="3323" customFormat="false" ht="15" hidden="false" customHeight="false" outlineLevel="0" collapsed="false">
      <c r="A3323" s="0" t="n">
        <f aca="false">A3322+1</f>
        <v>2321</v>
      </c>
      <c r="D3323" s="0" t="n">
        <v>61.2</v>
      </c>
      <c r="E3323" s="0" t="n">
        <v>50.5</v>
      </c>
      <c r="F3323" s="0" t="n">
        <v>61.6</v>
      </c>
      <c r="G3323" s="0" t="n">
        <v>50.6</v>
      </c>
      <c r="H3323" s="0" t="n">
        <v>42.5</v>
      </c>
      <c r="I3323" s="0" t="n">
        <v>45.3</v>
      </c>
      <c r="J3323" s="0" t="n">
        <v>44.2</v>
      </c>
      <c r="K3323" s="0" t="n">
        <v>44.4</v>
      </c>
    </row>
    <row r="3324" customFormat="false" ht="15" hidden="false" customHeight="false" outlineLevel="0" collapsed="false">
      <c r="A3324" s="0" t="n">
        <f aca="false">A3323+1</f>
        <v>2322</v>
      </c>
      <c r="D3324" s="0" t="n">
        <v>61.2</v>
      </c>
      <c r="E3324" s="0" t="n">
        <v>50.5</v>
      </c>
      <c r="F3324" s="0" t="n">
        <v>61.6</v>
      </c>
      <c r="G3324" s="0" t="n">
        <v>50.6</v>
      </c>
      <c r="H3324" s="0" t="n">
        <v>42.5</v>
      </c>
      <c r="I3324" s="0" t="n">
        <v>45.4</v>
      </c>
      <c r="J3324" s="0" t="n">
        <v>44.3</v>
      </c>
      <c r="K3324" s="0" t="n">
        <v>44.3</v>
      </c>
    </row>
    <row r="3325" customFormat="false" ht="15" hidden="false" customHeight="false" outlineLevel="0" collapsed="false">
      <c r="A3325" s="0" t="n">
        <f aca="false">A3324+1</f>
        <v>2323</v>
      </c>
      <c r="D3325" s="0" t="n">
        <v>61.2</v>
      </c>
      <c r="E3325" s="0" t="n">
        <v>50.5</v>
      </c>
      <c r="F3325" s="0" t="n">
        <v>61.6</v>
      </c>
      <c r="G3325" s="0" t="n">
        <v>50.6</v>
      </c>
      <c r="H3325" s="0" t="n">
        <v>42.6</v>
      </c>
      <c r="I3325" s="0" t="n">
        <v>45.4</v>
      </c>
      <c r="J3325" s="0" t="n">
        <v>44.3</v>
      </c>
      <c r="K3325" s="0" t="n">
        <v>44.4</v>
      </c>
    </row>
    <row r="3326" customFormat="false" ht="15" hidden="false" customHeight="false" outlineLevel="0" collapsed="false">
      <c r="A3326" s="0" t="n">
        <f aca="false">A3325+1</f>
        <v>2324</v>
      </c>
      <c r="D3326" s="0" t="n">
        <v>61.2</v>
      </c>
      <c r="E3326" s="0" t="n">
        <v>50.5</v>
      </c>
      <c r="F3326" s="0" t="n">
        <v>61.6</v>
      </c>
      <c r="G3326" s="0" t="n">
        <v>50.6</v>
      </c>
      <c r="H3326" s="0" t="n">
        <v>42.5</v>
      </c>
      <c r="I3326" s="0" t="n">
        <v>45.3</v>
      </c>
      <c r="J3326" s="0" t="n">
        <v>44.2</v>
      </c>
      <c r="K3326" s="0" t="n">
        <v>44.3</v>
      </c>
    </row>
    <row r="3327" customFormat="false" ht="15" hidden="false" customHeight="false" outlineLevel="0" collapsed="false">
      <c r="A3327" s="0" t="n">
        <f aca="false">A3326+1</f>
        <v>2325</v>
      </c>
      <c r="D3327" s="0" t="n">
        <v>61.2</v>
      </c>
      <c r="E3327" s="0" t="n">
        <v>50.5</v>
      </c>
      <c r="F3327" s="0" t="n">
        <v>61.6</v>
      </c>
      <c r="G3327" s="0" t="n">
        <v>50.6</v>
      </c>
      <c r="H3327" s="0" t="n">
        <v>42.5</v>
      </c>
      <c r="I3327" s="0" t="n">
        <v>45.4</v>
      </c>
      <c r="J3327" s="0" t="n">
        <v>44.2</v>
      </c>
      <c r="K3327" s="0" t="n">
        <v>44.4</v>
      </c>
    </row>
    <row r="3328" customFormat="false" ht="15" hidden="false" customHeight="false" outlineLevel="0" collapsed="false">
      <c r="A3328" s="0" t="n">
        <f aca="false">A3327+1</f>
        <v>2326</v>
      </c>
      <c r="D3328" s="0" t="n">
        <v>61.2</v>
      </c>
      <c r="E3328" s="0" t="n">
        <v>50.5</v>
      </c>
      <c r="F3328" s="0" t="n">
        <v>61.6</v>
      </c>
      <c r="G3328" s="0" t="n">
        <v>50.6</v>
      </c>
      <c r="H3328" s="0" t="n">
        <v>42.5</v>
      </c>
      <c r="I3328" s="0" t="n">
        <v>45.3</v>
      </c>
      <c r="J3328" s="0" t="n">
        <v>44.3</v>
      </c>
      <c r="K3328" s="0" t="n">
        <v>44.4</v>
      </c>
    </row>
    <row r="3329" customFormat="false" ht="15" hidden="false" customHeight="false" outlineLevel="0" collapsed="false">
      <c r="A3329" s="0" t="n">
        <f aca="false">A3328+1</f>
        <v>2327</v>
      </c>
      <c r="D3329" s="0" t="n">
        <v>61.2</v>
      </c>
      <c r="E3329" s="0" t="n">
        <v>50.5</v>
      </c>
      <c r="F3329" s="0" t="n">
        <v>61.6</v>
      </c>
      <c r="G3329" s="0" t="n">
        <v>50.6</v>
      </c>
      <c r="H3329" s="0" t="n">
        <v>42.5</v>
      </c>
      <c r="I3329" s="0" t="n">
        <v>45.4</v>
      </c>
      <c r="J3329" s="0" t="n">
        <v>44.3</v>
      </c>
      <c r="K3329" s="0" t="n">
        <v>44.4</v>
      </c>
    </row>
    <row r="3330" customFormat="false" ht="15" hidden="false" customHeight="false" outlineLevel="0" collapsed="false">
      <c r="A3330" s="0" t="n">
        <f aca="false">A3329+1</f>
        <v>2328</v>
      </c>
      <c r="D3330" s="0" t="n">
        <v>61.2</v>
      </c>
      <c r="E3330" s="0" t="n">
        <v>50.5</v>
      </c>
      <c r="F3330" s="0" t="n">
        <v>61.6</v>
      </c>
      <c r="G3330" s="0" t="n">
        <v>50.6</v>
      </c>
      <c r="H3330" s="0" t="n">
        <v>42.5</v>
      </c>
      <c r="I3330" s="0" t="n">
        <v>45.4</v>
      </c>
      <c r="J3330" s="0" t="n">
        <v>44.3</v>
      </c>
      <c r="K3330" s="0" t="n">
        <v>44.4</v>
      </c>
    </row>
    <row r="3331" customFormat="false" ht="15" hidden="false" customHeight="false" outlineLevel="0" collapsed="false">
      <c r="A3331" s="0" t="n">
        <f aca="false">A3330+1</f>
        <v>2329</v>
      </c>
      <c r="D3331" s="0" t="n">
        <v>61.2</v>
      </c>
      <c r="E3331" s="0" t="n">
        <v>50.5</v>
      </c>
      <c r="F3331" s="0" t="n">
        <v>61.6</v>
      </c>
      <c r="G3331" s="0" t="n">
        <v>50.6</v>
      </c>
      <c r="H3331" s="0" t="n">
        <v>42.6</v>
      </c>
      <c r="I3331" s="0" t="n">
        <v>45.4</v>
      </c>
      <c r="J3331" s="0" t="n">
        <v>44.3</v>
      </c>
      <c r="K3331" s="0" t="n">
        <v>44.4</v>
      </c>
    </row>
    <row r="3332" customFormat="false" ht="15" hidden="false" customHeight="false" outlineLevel="0" collapsed="false">
      <c r="A3332" s="0" t="n">
        <f aca="false">A3331+1</f>
        <v>2330</v>
      </c>
      <c r="D3332" s="0" t="n">
        <v>61.1</v>
      </c>
      <c r="E3332" s="0" t="n">
        <v>50.5</v>
      </c>
      <c r="F3332" s="0" t="n">
        <v>61.6</v>
      </c>
      <c r="G3332" s="0" t="n">
        <v>50.6</v>
      </c>
      <c r="H3332" s="0" t="n">
        <v>42.5</v>
      </c>
      <c r="I3332" s="0" t="n">
        <v>45.3</v>
      </c>
      <c r="J3332" s="0" t="n">
        <v>44.3</v>
      </c>
      <c r="K3332" s="0" t="n">
        <v>44.4</v>
      </c>
    </row>
    <row r="3333" customFormat="false" ht="15" hidden="false" customHeight="false" outlineLevel="0" collapsed="false">
      <c r="A3333" s="0" t="n">
        <f aca="false">A3332+1</f>
        <v>2331</v>
      </c>
      <c r="D3333" s="0" t="n">
        <v>61.2</v>
      </c>
      <c r="E3333" s="0" t="n">
        <v>50.5</v>
      </c>
      <c r="F3333" s="0" t="n">
        <v>61.7</v>
      </c>
      <c r="G3333" s="0" t="n">
        <v>50.6</v>
      </c>
      <c r="H3333" s="0" t="n">
        <v>42.5</v>
      </c>
      <c r="I3333" s="0" t="n">
        <v>45.4</v>
      </c>
      <c r="J3333" s="0" t="n">
        <v>44.3</v>
      </c>
      <c r="K3333" s="0" t="n">
        <v>44.3</v>
      </c>
    </row>
    <row r="3334" customFormat="false" ht="15" hidden="false" customHeight="false" outlineLevel="0" collapsed="false">
      <c r="A3334" s="0" t="n">
        <f aca="false">A3333+1</f>
        <v>2332</v>
      </c>
      <c r="D3334" s="0" t="n">
        <v>61.1</v>
      </c>
      <c r="E3334" s="0" t="n">
        <v>50.5</v>
      </c>
      <c r="F3334" s="0" t="n">
        <v>61.6</v>
      </c>
      <c r="G3334" s="0" t="n">
        <v>50.6</v>
      </c>
      <c r="H3334" s="0" t="n">
        <v>42.6</v>
      </c>
      <c r="I3334" s="0" t="n">
        <v>45.3</v>
      </c>
      <c r="J3334" s="0" t="n">
        <v>44.2</v>
      </c>
      <c r="K3334" s="0" t="n">
        <v>44.3</v>
      </c>
    </row>
    <row r="3335" customFormat="false" ht="15" hidden="false" customHeight="false" outlineLevel="0" collapsed="false">
      <c r="A3335" s="0" t="n">
        <f aca="false">A3334+1</f>
        <v>2333</v>
      </c>
      <c r="D3335" s="0" t="n">
        <v>61.1</v>
      </c>
      <c r="E3335" s="0" t="n">
        <v>50.5</v>
      </c>
      <c r="F3335" s="0" t="n">
        <v>61.6</v>
      </c>
      <c r="G3335" s="0" t="n">
        <v>50.6</v>
      </c>
      <c r="H3335" s="0" t="n">
        <v>42.6</v>
      </c>
      <c r="I3335" s="0" t="n">
        <v>45.3</v>
      </c>
      <c r="J3335" s="0" t="n">
        <v>44.2</v>
      </c>
      <c r="K3335" s="0" t="n">
        <v>44.3</v>
      </c>
    </row>
    <row r="3336" customFormat="false" ht="15" hidden="false" customHeight="false" outlineLevel="0" collapsed="false">
      <c r="A3336" s="0" t="n">
        <f aca="false">A3335+1</f>
        <v>2334</v>
      </c>
      <c r="D3336" s="0" t="n">
        <v>61.1</v>
      </c>
      <c r="E3336" s="0" t="n">
        <v>50.5</v>
      </c>
      <c r="F3336" s="0" t="n">
        <v>61.6</v>
      </c>
      <c r="G3336" s="0" t="n">
        <v>50.6</v>
      </c>
      <c r="H3336" s="0" t="n">
        <v>42.6</v>
      </c>
      <c r="I3336" s="0" t="n">
        <v>45.3</v>
      </c>
      <c r="J3336" s="0" t="n">
        <v>44.3</v>
      </c>
      <c r="K3336" s="0" t="n">
        <v>44.4</v>
      </c>
    </row>
    <row r="3337" customFormat="false" ht="15" hidden="false" customHeight="false" outlineLevel="0" collapsed="false">
      <c r="A3337" s="0" t="n">
        <f aca="false">A3336+1</f>
        <v>2335</v>
      </c>
      <c r="D3337" s="0" t="n">
        <v>61.2</v>
      </c>
      <c r="E3337" s="0" t="n">
        <v>50.5</v>
      </c>
      <c r="F3337" s="0" t="n">
        <v>61.6</v>
      </c>
      <c r="G3337" s="0" t="n">
        <v>50.6</v>
      </c>
      <c r="H3337" s="0" t="n">
        <v>42.6</v>
      </c>
      <c r="I3337" s="0" t="n">
        <v>45.3</v>
      </c>
      <c r="J3337" s="0" t="n">
        <v>44.3</v>
      </c>
      <c r="K3337" s="0" t="n">
        <v>44.4</v>
      </c>
    </row>
    <row r="3338" customFormat="false" ht="15" hidden="false" customHeight="false" outlineLevel="0" collapsed="false">
      <c r="A3338" s="0" t="n">
        <f aca="false">A3337+1</f>
        <v>2336</v>
      </c>
      <c r="D3338" s="0" t="n">
        <v>61.2</v>
      </c>
      <c r="E3338" s="0" t="n">
        <v>50.5</v>
      </c>
      <c r="F3338" s="0" t="n">
        <v>61.6</v>
      </c>
      <c r="G3338" s="0" t="n">
        <v>50.6</v>
      </c>
      <c r="H3338" s="0" t="n">
        <v>42.5</v>
      </c>
      <c r="I3338" s="0" t="n">
        <v>45.3</v>
      </c>
      <c r="J3338" s="0" t="n">
        <v>44.3</v>
      </c>
      <c r="K3338" s="0" t="n">
        <v>44.3</v>
      </c>
    </row>
    <row r="3339" customFormat="false" ht="15" hidden="false" customHeight="false" outlineLevel="0" collapsed="false">
      <c r="A3339" s="0" t="n">
        <f aca="false">A3338+1</f>
        <v>2337</v>
      </c>
      <c r="D3339" s="0" t="n">
        <v>61.2</v>
      </c>
      <c r="E3339" s="0" t="n">
        <v>50.5</v>
      </c>
      <c r="F3339" s="0" t="n">
        <v>61.6</v>
      </c>
      <c r="G3339" s="0" t="n">
        <v>50.6</v>
      </c>
      <c r="H3339" s="0" t="n">
        <v>42.5</v>
      </c>
      <c r="I3339" s="0" t="n">
        <v>45.3</v>
      </c>
      <c r="J3339" s="0" t="n">
        <v>44.3</v>
      </c>
      <c r="K3339" s="0" t="n">
        <v>44.4</v>
      </c>
    </row>
    <row r="3340" customFormat="false" ht="15" hidden="false" customHeight="false" outlineLevel="0" collapsed="false">
      <c r="A3340" s="0" t="n">
        <f aca="false">A3339+1</f>
        <v>2338</v>
      </c>
      <c r="D3340" s="0" t="n">
        <v>61.2</v>
      </c>
      <c r="E3340" s="0" t="n">
        <v>50.5</v>
      </c>
      <c r="F3340" s="0" t="n">
        <v>61.6</v>
      </c>
      <c r="G3340" s="0" t="n">
        <v>50.6</v>
      </c>
      <c r="H3340" s="0" t="n">
        <v>42.6</v>
      </c>
      <c r="I3340" s="0" t="n">
        <v>45.3</v>
      </c>
      <c r="J3340" s="0" t="n">
        <v>44.2</v>
      </c>
      <c r="K3340" s="0" t="n">
        <v>44.4</v>
      </c>
    </row>
    <row r="3341" customFormat="false" ht="15" hidden="false" customHeight="false" outlineLevel="0" collapsed="false">
      <c r="A3341" s="0" t="n">
        <f aca="false">A3340+1</f>
        <v>2339</v>
      </c>
      <c r="D3341" s="0" t="n">
        <v>61.2</v>
      </c>
      <c r="E3341" s="0" t="n">
        <v>50.5</v>
      </c>
      <c r="F3341" s="0" t="n">
        <v>61.6</v>
      </c>
      <c r="G3341" s="0" t="n">
        <v>50.6</v>
      </c>
      <c r="H3341" s="0" t="n">
        <v>42.6</v>
      </c>
      <c r="I3341" s="0" t="n">
        <v>45.3</v>
      </c>
      <c r="J3341" s="0" t="n">
        <v>44.3</v>
      </c>
      <c r="K3341" s="0" t="n">
        <v>44.4</v>
      </c>
    </row>
    <row r="3342" customFormat="false" ht="15" hidden="false" customHeight="false" outlineLevel="0" collapsed="false">
      <c r="A3342" s="0" t="n">
        <f aca="false">A3341+1</f>
        <v>2340</v>
      </c>
      <c r="D3342" s="0" t="n">
        <v>61.2</v>
      </c>
      <c r="E3342" s="0" t="n">
        <v>50.5</v>
      </c>
      <c r="F3342" s="0" t="n">
        <v>61.6</v>
      </c>
      <c r="G3342" s="0" t="n">
        <v>50.6</v>
      </c>
      <c r="H3342" s="0" t="n">
        <v>42.5</v>
      </c>
      <c r="I3342" s="0" t="n">
        <v>45.3</v>
      </c>
      <c r="J3342" s="0" t="n">
        <v>44.3</v>
      </c>
      <c r="K3342" s="0" t="n">
        <v>44.4</v>
      </c>
    </row>
    <row r="3343" customFormat="false" ht="15" hidden="false" customHeight="false" outlineLevel="0" collapsed="false">
      <c r="A3343" s="0" t="n">
        <f aca="false">A3342+1</f>
        <v>2341</v>
      </c>
      <c r="D3343" s="0" t="n">
        <v>61.2</v>
      </c>
      <c r="E3343" s="0" t="n">
        <v>50.5</v>
      </c>
      <c r="F3343" s="0" t="n">
        <v>61.6</v>
      </c>
      <c r="G3343" s="0" t="n">
        <v>50.6</v>
      </c>
      <c r="H3343" s="0" t="n">
        <v>42.5</v>
      </c>
      <c r="I3343" s="0" t="n">
        <v>45.4</v>
      </c>
      <c r="J3343" s="0" t="n">
        <v>44.3</v>
      </c>
      <c r="K3343" s="0" t="n">
        <v>44.4</v>
      </c>
    </row>
    <row r="3344" customFormat="false" ht="15" hidden="false" customHeight="false" outlineLevel="0" collapsed="false">
      <c r="A3344" s="0" t="n">
        <f aca="false">A3343+1</f>
        <v>2342</v>
      </c>
      <c r="D3344" s="0" t="n">
        <v>61.2</v>
      </c>
      <c r="E3344" s="0" t="n">
        <v>50.5</v>
      </c>
      <c r="F3344" s="0" t="n">
        <v>61.6</v>
      </c>
      <c r="G3344" s="0" t="n">
        <v>50.6</v>
      </c>
      <c r="H3344" s="0" t="n">
        <v>42.6</v>
      </c>
      <c r="I3344" s="0" t="n">
        <v>45.3</v>
      </c>
      <c r="J3344" s="0" t="n">
        <v>44.2</v>
      </c>
      <c r="K3344" s="0" t="n">
        <v>44.4</v>
      </c>
    </row>
    <row r="3345" customFormat="false" ht="15" hidden="false" customHeight="false" outlineLevel="0" collapsed="false">
      <c r="A3345" s="0" t="n">
        <f aca="false">A3344+1</f>
        <v>2343</v>
      </c>
      <c r="D3345" s="0" t="n">
        <v>61.1</v>
      </c>
      <c r="E3345" s="0" t="n">
        <v>50.5</v>
      </c>
      <c r="F3345" s="0" t="n">
        <v>61.6</v>
      </c>
      <c r="G3345" s="0" t="n">
        <v>50.6</v>
      </c>
      <c r="H3345" s="0" t="n">
        <v>42.6</v>
      </c>
      <c r="I3345" s="0" t="n">
        <v>45.3</v>
      </c>
      <c r="J3345" s="0" t="n">
        <v>44.2</v>
      </c>
      <c r="K3345" s="0" t="n">
        <v>44.4</v>
      </c>
    </row>
    <row r="3346" customFormat="false" ht="15" hidden="false" customHeight="false" outlineLevel="0" collapsed="false">
      <c r="A3346" s="0" t="n">
        <f aca="false">A3345+1</f>
        <v>2344</v>
      </c>
      <c r="D3346" s="0" t="n">
        <v>61.1</v>
      </c>
      <c r="E3346" s="0" t="n">
        <v>50.5</v>
      </c>
      <c r="F3346" s="0" t="n">
        <v>61.6</v>
      </c>
      <c r="G3346" s="0" t="n">
        <v>50.6</v>
      </c>
      <c r="H3346" s="0" t="n">
        <v>42.6</v>
      </c>
      <c r="I3346" s="0" t="n">
        <v>45.2</v>
      </c>
      <c r="J3346" s="0" t="n">
        <v>44.2</v>
      </c>
      <c r="K3346" s="0" t="n">
        <v>44.4</v>
      </c>
    </row>
    <row r="3347" customFormat="false" ht="15" hidden="false" customHeight="false" outlineLevel="0" collapsed="false">
      <c r="A3347" s="0" t="n">
        <f aca="false">A3346+1</f>
        <v>2345</v>
      </c>
      <c r="D3347" s="0" t="n">
        <v>61.2</v>
      </c>
      <c r="E3347" s="0" t="n">
        <v>50.5</v>
      </c>
      <c r="F3347" s="0" t="n">
        <v>61.6</v>
      </c>
      <c r="G3347" s="0" t="n">
        <v>50.6</v>
      </c>
      <c r="H3347" s="0" t="n">
        <v>42.6</v>
      </c>
      <c r="I3347" s="0" t="n">
        <v>45.3</v>
      </c>
      <c r="J3347" s="0" t="n">
        <v>44.2</v>
      </c>
      <c r="K3347" s="0" t="n">
        <v>44.4</v>
      </c>
    </row>
    <row r="3348" customFormat="false" ht="15" hidden="false" customHeight="false" outlineLevel="0" collapsed="false">
      <c r="A3348" s="0" t="n">
        <f aca="false">A3347+1</f>
        <v>2346</v>
      </c>
      <c r="D3348" s="0" t="n">
        <v>61.1</v>
      </c>
      <c r="E3348" s="0" t="n">
        <v>50.5</v>
      </c>
      <c r="F3348" s="0" t="n">
        <v>61.6</v>
      </c>
      <c r="G3348" s="0" t="n">
        <v>50.6</v>
      </c>
      <c r="H3348" s="0" t="n">
        <v>42.6</v>
      </c>
      <c r="I3348" s="0" t="n">
        <v>45.3</v>
      </c>
      <c r="J3348" s="0" t="n">
        <v>44.3</v>
      </c>
      <c r="K3348" s="0" t="n">
        <v>44.4</v>
      </c>
    </row>
    <row r="3349" customFormat="false" ht="15" hidden="false" customHeight="false" outlineLevel="0" collapsed="false">
      <c r="A3349" s="0" t="n">
        <f aca="false">A3348+1</f>
        <v>2347</v>
      </c>
      <c r="D3349" s="0" t="n">
        <v>61.2</v>
      </c>
      <c r="E3349" s="0" t="n">
        <v>50.4</v>
      </c>
      <c r="F3349" s="0" t="n">
        <v>61.6</v>
      </c>
      <c r="G3349" s="0" t="n">
        <v>50.6</v>
      </c>
      <c r="H3349" s="0" t="n">
        <v>42.6</v>
      </c>
      <c r="I3349" s="0" t="n">
        <v>45.3</v>
      </c>
      <c r="J3349" s="0" t="n">
        <v>44.2</v>
      </c>
      <c r="K3349" s="0" t="n">
        <v>44.4</v>
      </c>
    </row>
    <row r="3350" customFormat="false" ht="15" hidden="false" customHeight="false" outlineLevel="0" collapsed="false">
      <c r="A3350" s="0" t="n">
        <f aca="false">A3349+1</f>
        <v>2348</v>
      </c>
      <c r="D3350" s="0" t="n">
        <v>61.2</v>
      </c>
      <c r="E3350" s="0" t="n">
        <v>50.4</v>
      </c>
      <c r="F3350" s="0" t="n">
        <v>61.6</v>
      </c>
      <c r="G3350" s="0" t="n">
        <v>50.6</v>
      </c>
      <c r="H3350" s="0" t="n">
        <v>42.5</v>
      </c>
      <c r="I3350" s="0" t="n">
        <v>45.3</v>
      </c>
      <c r="J3350" s="0" t="n">
        <v>44.3</v>
      </c>
      <c r="K3350" s="0" t="n">
        <v>44.4</v>
      </c>
    </row>
    <row r="3351" customFormat="false" ht="15" hidden="false" customHeight="false" outlineLevel="0" collapsed="false">
      <c r="A3351" s="0" t="n">
        <f aca="false">A3350+1</f>
        <v>2349</v>
      </c>
      <c r="D3351" s="0" t="n">
        <v>61.2</v>
      </c>
      <c r="E3351" s="0" t="n">
        <v>50.4</v>
      </c>
      <c r="F3351" s="0" t="n">
        <v>61.6</v>
      </c>
      <c r="G3351" s="0" t="n">
        <v>50.7</v>
      </c>
      <c r="H3351" s="0" t="n">
        <v>42.6</v>
      </c>
      <c r="I3351" s="0" t="n">
        <v>45.3</v>
      </c>
      <c r="J3351" s="0" t="n">
        <v>44.2</v>
      </c>
      <c r="K3351" s="0" t="n">
        <v>44.4</v>
      </c>
    </row>
    <row r="3352" customFormat="false" ht="15" hidden="false" customHeight="false" outlineLevel="0" collapsed="false">
      <c r="A3352" s="0" t="n">
        <f aca="false">A3351+1</f>
        <v>2350</v>
      </c>
      <c r="D3352" s="0" t="n">
        <v>61.2</v>
      </c>
      <c r="E3352" s="0" t="n">
        <v>50.4</v>
      </c>
      <c r="F3352" s="0" t="n">
        <v>61.6</v>
      </c>
      <c r="G3352" s="0" t="n">
        <v>50.7</v>
      </c>
      <c r="H3352" s="0" t="n">
        <v>42.5</v>
      </c>
      <c r="I3352" s="0" t="n">
        <v>45.4</v>
      </c>
      <c r="J3352" s="0" t="n">
        <v>44.2</v>
      </c>
      <c r="K3352" s="0" t="n">
        <v>44.4</v>
      </c>
    </row>
    <row r="3353" customFormat="false" ht="15" hidden="false" customHeight="false" outlineLevel="0" collapsed="false">
      <c r="A3353" s="0" t="n">
        <f aca="false">A3352+1</f>
        <v>2351</v>
      </c>
      <c r="D3353" s="0" t="n">
        <v>61.2</v>
      </c>
      <c r="E3353" s="0" t="n">
        <v>50.4</v>
      </c>
      <c r="F3353" s="0" t="n">
        <v>61.6</v>
      </c>
      <c r="G3353" s="0" t="n">
        <v>50.7</v>
      </c>
      <c r="H3353" s="0" t="n">
        <v>42.6</v>
      </c>
      <c r="I3353" s="0" t="n">
        <v>45.3</v>
      </c>
      <c r="J3353" s="0" t="n">
        <v>44.2</v>
      </c>
      <c r="K3353" s="0" t="n">
        <v>44.3</v>
      </c>
    </row>
    <row r="3354" customFormat="false" ht="15" hidden="false" customHeight="false" outlineLevel="0" collapsed="false">
      <c r="A3354" s="0" t="n">
        <f aca="false">A3353+1</f>
        <v>2352</v>
      </c>
      <c r="D3354" s="0" t="n">
        <v>61.2</v>
      </c>
      <c r="E3354" s="0" t="n">
        <v>50.4</v>
      </c>
      <c r="F3354" s="0" t="n">
        <v>61.6</v>
      </c>
      <c r="G3354" s="0" t="n">
        <v>50.7</v>
      </c>
      <c r="H3354" s="0" t="n">
        <v>42.6</v>
      </c>
      <c r="I3354" s="0" t="n">
        <v>45.3</v>
      </c>
      <c r="J3354" s="0" t="n">
        <v>44.2</v>
      </c>
      <c r="K3354" s="0" t="n">
        <v>44.3</v>
      </c>
    </row>
    <row r="3355" customFormat="false" ht="15" hidden="false" customHeight="false" outlineLevel="0" collapsed="false">
      <c r="A3355" s="0" t="n">
        <f aca="false">A3354+1</f>
        <v>2353</v>
      </c>
      <c r="D3355" s="0" t="n">
        <v>61.1</v>
      </c>
      <c r="E3355" s="0" t="n">
        <v>50.4</v>
      </c>
      <c r="F3355" s="0" t="n">
        <v>61.6</v>
      </c>
      <c r="G3355" s="0" t="n">
        <v>50.7</v>
      </c>
      <c r="H3355" s="0" t="n">
        <v>42.5</v>
      </c>
      <c r="I3355" s="0" t="n">
        <v>45.4</v>
      </c>
      <c r="J3355" s="0" t="n">
        <v>44.3</v>
      </c>
      <c r="K3355" s="0" t="n">
        <v>44.3</v>
      </c>
    </row>
    <row r="3356" customFormat="false" ht="15" hidden="false" customHeight="false" outlineLevel="0" collapsed="false">
      <c r="A3356" s="0" t="n">
        <f aca="false">A3355+1</f>
        <v>2354</v>
      </c>
      <c r="D3356" s="0" t="n">
        <v>61.2</v>
      </c>
      <c r="E3356" s="0" t="n">
        <v>50.4</v>
      </c>
      <c r="F3356" s="0" t="n">
        <v>61.6</v>
      </c>
      <c r="G3356" s="0" t="n">
        <v>50.6</v>
      </c>
      <c r="H3356" s="0" t="n">
        <v>42.5</v>
      </c>
      <c r="I3356" s="0" t="n">
        <v>45.3</v>
      </c>
      <c r="J3356" s="0" t="n">
        <v>44.2</v>
      </c>
      <c r="K3356" s="0" t="n">
        <v>44.4</v>
      </c>
    </row>
    <row r="3357" customFormat="false" ht="15" hidden="false" customHeight="false" outlineLevel="0" collapsed="false">
      <c r="A3357" s="0" t="n">
        <f aca="false">A3356+1</f>
        <v>2355</v>
      </c>
      <c r="D3357" s="0" t="n">
        <v>61.1</v>
      </c>
      <c r="E3357" s="0" t="n">
        <v>50.4</v>
      </c>
      <c r="F3357" s="0" t="n">
        <v>61.6</v>
      </c>
      <c r="G3357" s="0" t="n">
        <v>50.6</v>
      </c>
      <c r="H3357" s="0" t="n">
        <v>42.6</v>
      </c>
      <c r="I3357" s="0" t="n">
        <v>45.3</v>
      </c>
      <c r="J3357" s="0" t="n">
        <v>44.2</v>
      </c>
      <c r="K3357" s="0" t="n">
        <v>44.4</v>
      </c>
    </row>
    <row r="3358" customFormat="false" ht="15" hidden="false" customHeight="false" outlineLevel="0" collapsed="false">
      <c r="A3358" s="0" t="n">
        <f aca="false">A3357+1</f>
        <v>2356</v>
      </c>
      <c r="D3358" s="0" t="n">
        <v>61.1</v>
      </c>
      <c r="E3358" s="0" t="n">
        <v>50.4</v>
      </c>
      <c r="F3358" s="0" t="n">
        <v>61.6</v>
      </c>
      <c r="G3358" s="0" t="n">
        <v>50.6</v>
      </c>
      <c r="H3358" s="0" t="n">
        <v>42.6</v>
      </c>
      <c r="I3358" s="0" t="n">
        <v>45.3</v>
      </c>
      <c r="J3358" s="0" t="n">
        <v>44.2</v>
      </c>
      <c r="K3358" s="0" t="n">
        <v>44.4</v>
      </c>
    </row>
    <row r="3359" customFormat="false" ht="15" hidden="false" customHeight="false" outlineLevel="0" collapsed="false">
      <c r="A3359" s="0" t="n">
        <f aca="false">A3358+1</f>
        <v>2357</v>
      </c>
      <c r="D3359" s="0" t="n">
        <v>61.1</v>
      </c>
      <c r="E3359" s="0" t="n">
        <v>50.4</v>
      </c>
      <c r="F3359" s="0" t="n">
        <v>61.6</v>
      </c>
      <c r="G3359" s="0" t="n">
        <v>50.6</v>
      </c>
      <c r="H3359" s="0" t="n">
        <v>42.6</v>
      </c>
      <c r="I3359" s="0" t="n">
        <v>45.3</v>
      </c>
      <c r="J3359" s="0" t="n">
        <v>44.2</v>
      </c>
      <c r="K3359" s="0" t="n">
        <v>44.3</v>
      </c>
    </row>
    <row r="3360" customFormat="false" ht="15" hidden="false" customHeight="false" outlineLevel="0" collapsed="false">
      <c r="A3360" s="0" t="n">
        <f aca="false">A3359+1</f>
        <v>2358</v>
      </c>
      <c r="D3360" s="0" t="n">
        <v>61.2</v>
      </c>
      <c r="E3360" s="0" t="n">
        <v>50.4</v>
      </c>
      <c r="F3360" s="0" t="n">
        <v>61.6</v>
      </c>
      <c r="G3360" s="0" t="n">
        <v>50.6</v>
      </c>
      <c r="H3360" s="0" t="n">
        <v>42.5</v>
      </c>
      <c r="I3360" s="0" t="n">
        <v>45.3</v>
      </c>
      <c r="J3360" s="0" t="n">
        <v>44.3</v>
      </c>
      <c r="K3360" s="0" t="n">
        <v>44.4</v>
      </c>
    </row>
    <row r="3361" customFormat="false" ht="15" hidden="false" customHeight="false" outlineLevel="0" collapsed="false">
      <c r="A3361" s="0" t="n">
        <f aca="false">A3360+1</f>
        <v>2359</v>
      </c>
      <c r="D3361" s="0" t="n">
        <v>61.1</v>
      </c>
      <c r="E3361" s="0" t="n">
        <v>50.4</v>
      </c>
      <c r="F3361" s="0" t="n">
        <v>61.6</v>
      </c>
      <c r="G3361" s="0" t="n">
        <v>50.6</v>
      </c>
      <c r="H3361" s="0" t="n">
        <v>42.6</v>
      </c>
      <c r="I3361" s="0" t="n">
        <v>45.3</v>
      </c>
      <c r="J3361" s="0" t="n">
        <v>44.3</v>
      </c>
      <c r="K3361" s="0" t="n">
        <v>44.4</v>
      </c>
    </row>
    <row r="3362" customFormat="false" ht="15" hidden="false" customHeight="false" outlineLevel="0" collapsed="false">
      <c r="A3362" s="0" t="n">
        <f aca="false">A3361+1</f>
        <v>2360</v>
      </c>
      <c r="D3362" s="0" t="n">
        <v>61.1</v>
      </c>
      <c r="E3362" s="0" t="n">
        <v>50.4</v>
      </c>
      <c r="F3362" s="0" t="n">
        <v>61.6</v>
      </c>
      <c r="G3362" s="0" t="n">
        <v>50.6</v>
      </c>
      <c r="H3362" s="0" t="n">
        <v>42.6</v>
      </c>
      <c r="I3362" s="0" t="n">
        <v>45.4</v>
      </c>
      <c r="J3362" s="0" t="n">
        <v>44.3</v>
      </c>
      <c r="K3362" s="0" t="n">
        <v>44.4</v>
      </c>
    </row>
    <row r="3363" customFormat="false" ht="15" hidden="false" customHeight="false" outlineLevel="0" collapsed="false">
      <c r="A3363" s="0" t="n">
        <f aca="false">A3362+1</f>
        <v>2361</v>
      </c>
      <c r="D3363" s="0" t="n">
        <v>61.1</v>
      </c>
      <c r="E3363" s="0" t="n">
        <v>50.4</v>
      </c>
      <c r="F3363" s="0" t="n">
        <v>61.6</v>
      </c>
      <c r="G3363" s="0" t="n">
        <v>50.6</v>
      </c>
      <c r="H3363" s="0" t="n">
        <v>42.5</v>
      </c>
      <c r="I3363" s="0" t="n">
        <v>45.4</v>
      </c>
      <c r="J3363" s="0" t="n">
        <v>44.3</v>
      </c>
      <c r="K3363" s="0" t="n">
        <v>44.4</v>
      </c>
    </row>
    <row r="3364" customFormat="false" ht="15" hidden="false" customHeight="false" outlineLevel="0" collapsed="false">
      <c r="A3364" s="0" t="n">
        <f aca="false">A3363+1</f>
        <v>2362</v>
      </c>
      <c r="D3364" s="0" t="n">
        <v>61.1</v>
      </c>
      <c r="E3364" s="0" t="n">
        <v>50.4</v>
      </c>
      <c r="F3364" s="0" t="n">
        <v>61.6</v>
      </c>
      <c r="G3364" s="0" t="n">
        <v>50.6</v>
      </c>
      <c r="H3364" s="0" t="n">
        <v>42.5</v>
      </c>
      <c r="I3364" s="0" t="n">
        <v>45.4</v>
      </c>
      <c r="J3364" s="0" t="n">
        <v>44.3</v>
      </c>
      <c r="K3364" s="0" t="n">
        <v>44.3</v>
      </c>
    </row>
    <row r="3365" customFormat="false" ht="15" hidden="false" customHeight="false" outlineLevel="0" collapsed="false">
      <c r="A3365" s="0" t="n">
        <f aca="false">A3364+1</f>
        <v>2363</v>
      </c>
      <c r="D3365" s="0" t="n">
        <v>61.1</v>
      </c>
      <c r="E3365" s="0" t="n">
        <v>50.4</v>
      </c>
      <c r="F3365" s="0" t="n">
        <v>61.6</v>
      </c>
      <c r="G3365" s="0" t="n">
        <v>50.6</v>
      </c>
      <c r="H3365" s="0" t="n">
        <v>42.6</v>
      </c>
      <c r="I3365" s="0" t="n">
        <v>45.4</v>
      </c>
      <c r="J3365" s="0" t="n">
        <v>44.3</v>
      </c>
      <c r="K3365" s="0" t="n">
        <v>44.4</v>
      </c>
    </row>
    <row r="3366" customFormat="false" ht="15" hidden="false" customHeight="false" outlineLevel="0" collapsed="false">
      <c r="A3366" s="0" t="n">
        <f aca="false">A3365+1</f>
        <v>2364</v>
      </c>
      <c r="D3366" s="0" t="n">
        <v>61.1</v>
      </c>
      <c r="E3366" s="0" t="n">
        <v>50.4</v>
      </c>
      <c r="F3366" s="0" t="n">
        <v>61.6</v>
      </c>
      <c r="G3366" s="0" t="n">
        <v>50.6</v>
      </c>
      <c r="H3366" s="0" t="n">
        <v>42.6</v>
      </c>
      <c r="I3366" s="0" t="n">
        <v>45.4</v>
      </c>
      <c r="J3366" s="0" t="n">
        <v>44.3</v>
      </c>
      <c r="K3366" s="0" t="n">
        <v>44.3</v>
      </c>
    </row>
    <row r="3367" customFormat="false" ht="15" hidden="false" customHeight="false" outlineLevel="0" collapsed="false">
      <c r="A3367" s="0" t="n">
        <f aca="false">A3366+1</f>
        <v>2365</v>
      </c>
      <c r="D3367" s="0" t="n">
        <v>61.1</v>
      </c>
      <c r="E3367" s="0" t="n">
        <v>50.4</v>
      </c>
      <c r="F3367" s="0" t="n">
        <v>61.6</v>
      </c>
      <c r="G3367" s="0" t="n">
        <v>50.7</v>
      </c>
      <c r="H3367" s="0" t="n">
        <v>42.6</v>
      </c>
      <c r="I3367" s="0" t="n">
        <v>45.4</v>
      </c>
      <c r="J3367" s="0" t="n">
        <v>44.3</v>
      </c>
      <c r="K3367" s="0" t="n">
        <v>44.3</v>
      </c>
    </row>
    <row r="3368" customFormat="false" ht="15" hidden="false" customHeight="false" outlineLevel="0" collapsed="false">
      <c r="A3368" s="0" t="n">
        <f aca="false">A3367+1</f>
        <v>2366</v>
      </c>
      <c r="D3368" s="0" t="n">
        <v>61.1</v>
      </c>
      <c r="E3368" s="0" t="n">
        <v>50.4</v>
      </c>
      <c r="F3368" s="0" t="n">
        <v>61.6</v>
      </c>
      <c r="G3368" s="0" t="n">
        <v>50.7</v>
      </c>
      <c r="H3368" s="0" t="n">
        <v>42.6</v>
      </c>
      <c r="I3368" s="0" t="n">
        <v>45.4</v>
      </c>
      <c r="J3368" s="0" t="n">
        <v>44.3</v>
      </c>
      <c r="K3368" s="0" t="n">
        <v>44.3</v>
      </c>
    </row>
    <row r="3369" customFormat="false" ht="15" hidden="false" customHeight="false" outlineLevel="0" collapsed="false">
      <c r="A3369" s="0" t="n">
        <f aca="false">A3368+1</f>
        <v>2367</v>
      </c>
      <c r="D3369" s="0" t="n">
        <v>61.1</v>
      </c>
      <c r="E3369" s="0" t="n">
        <v>50.4</v>
      </c>
      <c r="F3369" s="0" t="n">
        <v>61.6</v>
      </c>
      <c r="G3369" s="0" t="n">
        <v>50.6</v>
      </c>
      <c r="H3369" s="0" t="n">
        <v>42.6</v>
      </c>
      <c r="I3369" s="0" t="n">
        <v>45.4</v>
      </c>
      <c r="J3369" s="0" t="n">
        <v>44.3</v>
      </c>
      <c r="K3369" s="0" t="n">
        <v>44.3</v>
      </c>
    </row>
    <row r="3370" customFormat="false" ht="15" hidden="false" customHeight="false" outlineLevel="0" collapsed="false">
      <c r="A3370" s="0" t="n">
        <f aca="false">A3369+1</f>
        <v>2368</v>
      </c>
      <c r="D3370" s="0" t="n">
        <v>61.1</v>
      </c>
      <c r="E3370" s="0" t="n">
        <v>50.4</v>
      </c>
      <c r="F3370" s="0" t="n">
        <v>61.6</v>
      </c>
      <c r="G3370" s="0" t="n">
        <v>50.7</v>
      </c>
      <c r="H3370" s="0" t="n">
        <v>42.6</v>
      </c>
      <c r="I3370" s="0" t="n">
        <v>45.4</v>
      </c>
      <c r="J3370" s="0" t="n">
        <v>44.3</v>
      </c>
      <c r="K3370" s="0" t="n">
        <v>44.3</v>
      </c>
    </row>
    <row r="3371" customFormat="false" ht="15" hidden="false" customHeight="false" outlineLevel="0" collapsed="false">
      <c r="A3371" s="0" t="n">
        <f aca="false">A3370+1</f>
        <v>2369</v>
      </c>
      <c r="D3371" s="0" t="n">
        <v>61.1</v>
      </c>
      <c r="E3371" s="0" t="n">
        <v>50.4</v>
      </c>
      <c r="F3371" s="0" t="n">
        <v>61.6</v>
      </c>
      <c r="G3371" s="0" t="n">
        <v>50.6</v>
      </c>
      <c r="H3371" s="0" t="n">
        <v>42.6</v>
      </c>
      <c r="I3371" s="0" t="n">
        <v>45.4</v>
      </c>
      <c r="J3371" s="0" t="n">
        <v>44.3</v>
      </c>
      <c r="K3371" s="0" t="n">
        <v>44.4</v>
      </c>
    </row>
    <row r="3372" customFormat="false" ht="15" hidden="false" customHeight="false" outlineLevel="0" collapsed="false">
      <c r="A3372" s="0" t="n">
        <f aca="false">A3371+1</f>
        <v>2370</v>
      </c>
      <c r="D3372" s="0" t="n">
        <v>61.1</v>
      </c>
      <c r="E3372" s="0" t="n">
        <v>50.4</v>
      </c>
      <c r="F3372" s="0" t="n">
        <v>61.6</v>
      </c>
      <c r="G3372" s="0" t="n">
        <v>50.6</v>
      </c>
      <c r="H3372" s="0" t="n">
        <v>42.6</v>
      </c>
      <c r="I3372" s="0" t="n">
        <v>45.4</v>
      </c>
      <c r="J3372" s="0" t="n">
        <v>44.3</v>
      </c>
      <c r="K3372" s="0" t="n">
        <v>44.4</v>
      </c>
    </row>
    <row r="3373" customFormat="false" ht="15" hidden="false" customHeight="false" outlineLevel="0" collapsed="false">
      <c r="A3373" s="0" t="n">
        <f aca="false">A3372+1</f>
        <v>2371</v>
      </c>
      <c r="D3373" s="0" t="n">
        <v>61.1</v>
      </c>
      <c r="E3373" s="0" t="n">
        <v>50.4</v>
      </c>
      <c r="F3373" s="0" t="n">
        <v>61.6</v>
      </c>
      <c r="G3373" s="0" t="n">
        <v>50.7</v>
      </c>
      <c r="H3373" s="0" t="n">
        <v>42.6</v>
      </c>
      <c r="I3373" s="0" t="n">
        <v>45.3</v>
      </c>
      <c r="J3373" s="0" t="n">
        <v>44.3</v>
      </c>
      <c r="K3373" s="0" t="n">
        <v>44.3</v>
      </c>
    </row>
    <row r="3374" customFormat="false" ht="15" hidden="false" customHeight="false" outlineLevel="0" collapsed="false">
      <c r="A3374" s="0" t="n">
        <f aca="false">A3373+1</f>
        <v>2372</v>
      </c>
      <c r="D3374" s="0" t="n">
        <v>61.1</v>
      </c>
      <c r="E3374" s="0" t="n">
        <v>50.4</v>
      </c>
      <c r="F3374" s="0" t="n">
        <v>61.6</v>
      </c>
      <c r="G3374" s="0" t="n">
        <v>50.7</v>
      </c>
      <c r="H3374" s="0" t="n">
        <v>42.6</v>
      </c>
      <c r="I3374" s="0" t="n">
        <v>45.3</v>
      </c>
      <c r="J3374" s="0" t="n">
        <v>44.3</v>
      </c>
      <c r="K3374" s="0" t="n">
        <v>44.3</v>
      </c>
    </row>
    <row r="3375" customFormat="false" ht="15" hidden="false" customHeight="false" outlineLevel="0" collapsed="false">
      <c r="A3375" s="0" t="n">
        <f aca="false">A3374+1</f>
        <v>2373</v>
      </c>
      <c r="D3375" s="0" t="n">
        <v>61.1</v>
      </c>
      <c r="E3375" s="0" t="n">
        <v>50.4</v>
      </c>
      <c r="F3375" s="0" t="n">
        <v>61.6</v>
      </c>
      <c r="G3375" s="0" t="n">
        <v>50.7</v>
      </c>
      <c r="H3375" s="0" t="n">
        <v>42.6</v>
      </c>
      <c r="I3375" s="0" t="n">
        <v>45.4</v>
      </c>
      <c r="J3375" s="0" t="n">
        <v>44.3</v>
      </c>
      <c r="K3375" s="0" t="n">
        <v>44.3</v>
      </c>
    </row>
    <row r="3376" customFormat="false" ht="15" hidden="false" customHeight="false" outlineLevel="0" collapsed="false">
      <c r="A3376" s="0" t="n">
        <f aca="false">A3375+1</f>
        <v>2374</v>
      </c>
      <c r="D3376" s="0" t="n">
        <v>61.1</v>
      </c>
      <c r="E3376" s="0" t="n">
        <v>50.4</v>
      </c>
      <c r="F3376" s="0" t="n">
        <v>61.6</v>
      </c>
      <c r="G3376" s="0" t="n">
        <v>50.7</v>
      </c>
      <c r="H3376" s="0" t="n">
        <v>42.6</v>
      </c>
      <c r="I3376" s="0" t="n">
        <v>45.3</v>
      </c>
      <c r="J3376" s="0" t="n">
        <v>44.3</v>
      </c>
      <c r="K3376" s="0" t="n">
        <v>44.3</v>
      </c>
    </row>
    <row r="3377" customFormat="false" ht="15" hidden="false" customHeight="false" outlineLevel="0" collapsed="false">
      <c r="A3377" s="0" t="n">
        <f aca="false">A3376+1</f>
        <v>2375</v>
      </c>
      <c r="D3377" s="0" t="n">
        <v>61.1</v>
      </c>
      <c r="E3377" s="0" t="n">
        <v>50.4</v>
      </c>
      <c r="F3377" s="0" t="n">
        <v>61.6</v>
      </c>
      <c r="G3377" s="0" t="n">
        <v>50.6</v>
      </c>
      <c r="H3377" s="0" t="n">
        <v>42.5</v>
      </c>
      <c r="I3377" s="0" t="n">
        <v>45.4</v>
      </c>
      <c r="J3377" s="0" t="n">
        <v>44.3</v>
      </c>
      <c r="K3377" s="0" t="n">
        <v>44.3</v>
      </c>
    </row>
    <row r="3378" customFormat="false" ht="15" hidden="false" customHeight="false" outlineLevel="0" collapsed="false">
      <c r="A3378" s="0" t="n">
        <f aca="false">A3377+1</f>
        <v>2376</v>
      </c>
      <c r="D3378" s="0" t="n">
        <v>61.1</v>
      </c>
      <c r="E3378" s="0" t="n">
        <v>50.4</v>
      </c>
      <c r="F3378" s="0" t="n">
        <v>61.6</v>
      </c>
      <c r="G3378" s="0" t="n">
        <v>50.7</v>
      </c>
      <c r="H3378" s="0" t="n">
        <v>42.6</v>
      </c>
      <c r="I3378" s="0" t="n">
        <v>45.3</v>
      </c>
      <c r="J3378" s="0" t="n">
        <v>44.3</v>
      </c>
      <c r="K3378" s="0" t="n">
        <v>44.3</v>
      </c>
    </row>
    <row r="3379" customFormat="false" ht="15" hidden="false" customHeight="false" outlineLevel="0" collapsed="false">
      <c r="A3379" s="0" t="n">
        <f aca="false">A3378+1</f>
        <v>2377</v>
      </c>
      <c r="D3379" s="0" t="n">
        <v>61.1</v>
      </c>
      <c r="E3379" s="0" t="n">
        <v>50.4</v>
      </c>
      <c r="F3379" s="0" t="n">
        <v>61.6</v>
      </c>
      <c r="G3379" s="0" t="n">
        <v>50.6</v>
      </c>
      <c r="H3379" s="0" t="n">
        <v>42.6</v>
      </c>
      <c r="I3379" s="0" t="n">
        <v>45.3</v>
      </c>
      <c r="J3379" s="0" t="n">
        <v>44.3</v>
      </c>
      <c r="K3379" s="0" t="n">
        <v>44.3</v>
      </c>
    </row>
    <row r="3380" customFormat="false" ht="15" hidden="false" customHeight="false" outlineLevel="0" collapsed="false">
      <c r="A3380" s="0" t="n">
        <f aca="false">A3379+1</f>
        <v>2378</v>
      </c>
      <c r="D3380" s="0" t="n">
        <v>61.1</v>
      </c>
      <c r="E3380" s="0" t="n">
        <v>50.4</v>
      </c>
      <c r="F3380" s="0" t="n">
        <v>61.6</v>
      </c>
      <c r="G3380" s="0" t="n">
        <v>50.6</v>
      </c>
      <c r="H3380" s="0" t="n">
        <v>42.6</v>
      </c>
      <c r="I3380" s="0" t="n">
        <v>45.3</v>
      </c>
      <c r="J3380" s="0" t="n">
        <v>44.3</v>
      </c>
      <c r="K3380" s="0" t="n">
        <v>44.3</v>
      </c>
    </row>
    <row r="3381" customFormat="false" ht="15" hidden="false" customHeight="false" outlineLevel="0" collapsed="false">
      <c r="A3381" s="0" t="n">
        <f aca="false">A3380+1</f>
        <v>2379</v>
      </c>
      <c r="D3381" s="0" t="n">
        <v>61.1</v>
      </c>
      <c r="E3381" s="0" t="n">
        <v>50.4</v>
      </c>
      <c r="F3381" s="0" t="n">
        <v>61.6</v>
      </c>
      <c r="G3381" s="0" t="n">
        <v>50.6</v>
      </c>
      <c r="H3381" s="0" t="n">
        <v>42.5</v>
      </c>
      <c r="I3381" s="0" t="n">
        <v>45.3</v>
      </c>
      <c r="J3381" s="0" t="n">
        <v>44.3</v>
      </c>
      <c r="K3381" s="0" t="n">
        <v>44.3</v>
      </c>
    </row>
    <row r="3382" customFormat="false" ht="15" hidden="false" customHeight="false" outlineLevel="0" collapsed="false">
      <c r="A3382" s="0" t="n">
        <f aca="false">A3381+1</f>
        <v>2380</v>
      </c>
      <c r="D3382" s="0" t="n">
        <v>61.1</v>
      </c>
      <c r="E3382" s="0" t="n">
        <v>50.4</v>
      </c>
      <c r="F3382" s="0" t="n">
        <v>61.6</v>
      </c>
      <c r="G3382" s="0" t="n">
        <v>50.6</v>
      </c>
      <c r="H3382" s="0" t="n">
        <v>42.5</v>
      </c>
      <c r="I3382" s="0" t="n">
        <v>45.3</v>
      </c>
      <c r="J3382" s="0" t="n">
        <v>44.3</v>
      </c>
      <c r="K3382" s="0" t="n">
        <v>44.3</v>
      </c>
    </row>
    <row r="3383" customFormat="false" ht="15" hidden="false" customHeight="false" outlineLevel="0" collapsed="false">
      <c r="A3383" s="0" t="n">
        <f aca="false">A3382+1</f>
        <v>2381</v>
      </c>
      <c r="D3383" s="0" t="n">
        <v>61.1</v>
      </c>
      <c r="E3383" s="0" t="n">
        <v>50.4</v>
      </c>
      <c r="F3383" s="0" t="n">
        <v>61.6</v>
      </c>
      <c r="G3383" s="0" t="n">
        <v>50.6</v>
      </c>
      <c r="H3383" s="0" t="n">
        <v>42.6</v>
      </c>
      <c r="I3383" s="0" t="n">
        <v>45.3</v>
      </c>
      <c r="J3383" s="0" t="n">
        <v>44.3</v>
      </c>
      <c r="K3383" s="0" t="n">
        <v>44.3</v>
      </c>
    </row>
    <row r="3384" customFormat="false" ht="15" hidden="false" customHeight="false" outlineLevel="0" collapsed="false">
      <c r="A3384" s="0" t="n">
        <f aca="false">A3383+1</f>
        <v>2382</v>
      </c>
      <c r="D3384" s="0" t="n">
        <v>61.1</v>
      </c>
      <c r="E3384" s="0" t="n">
        <v>50.4</v>
      </c>
      <c r="F3384" s="0" t="n">
        <v>61.6</v>
      </c>
      <c r="G3384" s="0" t="n">
        <v>50.6</v>
      </c>
      <c r="H3384" s="0" t="n">
        <v>42.5</v>
      </c>
      <c r="I3384" s="0" t="n">
        <v>45.3</v>
      </c>
      <c r="J3384" s="0" t="n">
        <v>44.3</v>
      </c>
      <c r="K3384" s="0" t="n">
        <v>44.3</v>
      </c>
    </row>
    <row r="3385" customFormat="false" ht="15" hidden="false" customHeight="false" outlineLevel="0" collapsed="false">
      <c r="A3385" s="0" t="n">
        <f aca="false">A3384+1</f>
        <v>2383</v>
      </c>
      <c r="D3385" s="0" t="n">
        <v>61.1</v>
      </c>
      <c r="E3385" s="0" t="n">
        <v>50.4</v>
      </c>
      <c r="F3385" s="0" t="n">
        <v>61.6</v>
      </c>
      <c r="G3385" s="0" t="n">
        <v>50.6</v>
      </c>
      <c r="H3385" s="0" t="n">
        <v>42.5</v>
      </c>
      <c r="I3385" s="0" t="n">
        <v>45.3</v>
      </c>
      <c r="J3385" s="0" t="n">
        <v>44.3</v>
      </c>
      <c r="K3385" s="0" t="n">
        <v>44.3</v>
      </c>
    </row>
    <row r="3386" customFormat="false" ht="15" hidden="false" customHeight="false" outlineLevel="0" collapsed="false">
      <c r="A3386" s="0" t="n">
        <f aca="false">A3385+1</f>
        <v>2384</v>
      </c>
      <c r="D3386" s="0" t="n">
        <v>61.1</v>
      </c>
      <c r="E3386" s="0" t="n">
        <v>50.4</v>
      </c>
      <c r="F3386" s="0" t="n">
        <v>61.6</v>
      </c>
      <c r="G3386" s="0" t="n">
        <v>50.6</v>
      </c>
      <c r="H3386" s="0" t="n">
        <v>42.6</v>
      </c>
      <c r="I3386" s="0" t="n">
        <v>45.3</v>
      </c>
      <c r="J3386" s="0" t="n">
        <v>44.3</v>
      </c>
      <c r="K3386" s="0" t="n">
        <v>44.3</v>
      </c>
    </row>
    <row r="3387" customFormat="false" ht="15" hidden="false" customHeight="false" outlineLevel="0" collapsed="false">
      <c r="A3387" s="0" t="n">
        <f aca="false">A3386+1</f>
        <v>2385</v>
      </c>
      <c r="D3387" s="0" t="n">
        <v>61.1</v>
      </c>
      <c r="E3387" s="0" t="n">
        <v>50.4</v>
      </c>
      <c r="F3387" s="0" t="n">
        <v>61.6</v>
      </c>
      <c r="G3387" s="0" t="n">
        <v>50.6</v>
      </c>
      <c r="H3387" s="0" t="n">
        <v>42.6</v>
      </c>
      <c r="I3387" s="0" t="n">
        <v>45.3</v>
      </c>
      <c r="J3387" s="0" t="n">
        <v>44.3</v>
      </c>
      <c r="K3387" s="0" t="n">
        <v>44.3</v>
      </c>
    </row>
    <row r="3388" customFormat="false" ht="15" hidden="false" customHeight="false" outlineLevel="0" collapsed="false">
      <c r="A3388" s="0" t="n">
        <f aca="false">A3387+1</f>
        <v>2386</v>
      </c>
      <c r="D3388" s="0" t="n">
        <v>61.1</v>
      </c>
      <c r="E3388" s="0" t="n">
        <v>50.4</v>
      </c>
      <c r="F3388" s="0" t="n">
        <v>61.6</v>
      </c>
      <c r="G3388" s="0" t="n">
        <v>50.6</v>
      </c>
      <c r="H3388" s="0" t="n">
        <v>42.6</v>
      </c>
      <c r="I3388" s="0" t="n">
        <v>45.4</v>
      </c>
      <c r="J3388" s="0" t="n">
        <v>44.3</v>
      </c>
      <c r="K3388" s="0" t="n">
        <v>44.3</v>
      </c>
    </row>
    <row r="3389" customFormat="false" ht="15" hidden="false" customHeight="false" outlineLevel="0" collapsed="false">
      <c r="A3389" s="0" t="n">
        <f aca="false">A3388+1</f>
        <v>2387</v>
      </c>
      <c r="D3389" s="0" t="n">
        <v>61.1</v>
      </c>
      <c r="E3389" s="0" t="n">
        <v>50.4</v>
      </c>
      <c r="F3389" s="0" t="n">
        <v>61.7</v>
      </c>
      <c r="G3389" s="0" t="n">
        <v>50.7</v>
      </c>
      <c r="H3389" s="0" t="n">
        <v>42.6</v>
      </c>
      <c r="I3389" s="0" t="n">
        <v>45.4</v>
      </c>
      <c r="J3389" s="0" t="n">
        <v>44.3</v>
      </c>
      <c r="K3389" s="0" t="n">
        <v>44.3</v>
      </c>
    </row>
    <row r="3390" customFormat="false" ht="15" hidden="false" customHeight="false" outlineLevel="0" collapsed="false">
      <c r="A3390" s="0" t="n">
        <f aca="false">A3389+1</f>
        <v>2388</v>
      </c>
      <c r="D3390" s="0" t="n">
        <v>61.1</v>
      </c>
      <c r="E3390" s="0" t="n">
        <v>50.3</v>
      </c>
      <c r="F3390" s="0" t="n">
        <v>61.7</v>
      </c>
      <c r="G3390" s="0" t="n">
        <v>50.6</v>
      </c>
      <c r="H3390" s="0" t="n">
        <v>42.6</v>
      </c>
      <c r="I3390" s="0" t="n">
        <v>45.3</v>
      </c>
      <c r="J3390" s="0" t="n">
        <v>44.3</v>
      </c>
      <c r="K3390" s="0" t="n">
        <v>44.3</v>
      </c>
    </row>
    <row r="3391" customFormat="false" ht="15" hidden="false" customHeight="false" outlineLevel="0" collapsed="false">
      <c r="A3391" s="0" t="n">
        <f aca="false">A3390+1</f>
        <v>2389</v>
      </c>
      <c r="D3391" s="0" t="n">
        <v>61.1</v>
      </c>
      <c r="E3391" s="0" t="n">
        <v>50.3</v>
      </c>
      <c r="F3391" s="0" t="n">
        <v>61.6</v>
      </c>
      <c r="G3391" s="0" t="n">
        <v>50.6</v>
      </c>
      <c r="H3391" s="0" t="n">
        <v>42.6</v>
      </c>
      <c r="I3391" s="0" t="n">
        <v>45.3</v>
      </c>
      <c r="J3391" s="0" t="n">
        <v>44.3</v>
      </c>
      <c r="K3391" s="0" t="n">
        <v>44.3</v>
      </c>
    </row>
    <row r="3392" customFormat="false" ht="15" hidden="false" customHeight="false" outlineLevel="0" collapsed="false">
      <c r="A3392" s="0" t="n">
        <f aca="false">A3391+1</f>
        <v>2390</v>
      </c>
      <c r="D3392" s="0" t="n">
        <v>61.1</v>
      </c>
      <c r="E3392" s="0" t="n">
        <v>50.4</v>
      </c>
      <c r="F3392" s="0" t="n">
        <v>61.7</v>
      </c>
      <c r="G3392" s="0" t="n">
        <v>50.6</v>
      </c>
      <c r="H3392" s="0" t="n">
        <v>42.6</v>
      </c>
      <c r="I3392" s="0" t="n">
        <v>45.3</v>
      </c>
      <c r="J3392" s="0" t="n">
        <v>44.3</v>
      </c>
      <c r="K3392" s="0" t="n">
        <v>44.3</v>
      </c>
    </row>
    <row r="3393" customFormat="false" ht="15" hidden="false" customHeight="false" outlineLevel="0" collapsed="false">
      <c r="A3393" s="0" t="n">
        <f aca="false">A3392+1</f>
        <v>2391</v>
      </c>
      <c r="D3393" s="0" t="n">
        <v>61.1</v>
      </c>
      <c r="E3393" s="0" t="n">
        <v>50.4</v>
      </c>
      <c r="F3393" s="0" t="n">
        <v>61.7</v>
      </c>
      <c r="G3393" s="0" t="n">
        <v>50.6</v>
      </c>
      <c r="H3393" s="0" t="n">
        <v>42.5</v>
      </c>
      <c r="I3393" s="0" t="n">
        <v>45.3</v>
      </c>
      <c r="J3393" s="0" t="n">
        <v>44.3</v>
      </c>
      <c r="K3393" s="0" t="n">
        <v>44.3</v>
      </c>
    </row>
    <row r="3394" customFormat="false" ht="15" hidden="false" customHeight="false" outlineLevel="0" collapsed="false">
      <c r="A3394" s="0" t="n">
        <f aca="false">A3393+1</f>
        <v>2392</v>
      </c>
      <c r="D3394" s="0" t="n">
        <v>61.1</v>
      </c>
      <c r="E3394" s="0" t="n">
        <v>50.4</v>
      </c>
      <c r="F3394" s="0" t="n">
        <v>61.6</v>
      </c>
      <c r="G3394" s="0" t="n">
        <v>50.6</v>
      </c>
      <c r="H3394" s="0" t="n">
        <v>42.6</v>
      </c>
      <c r="I3394" s="0" t="n">
        <v>45.3</v>
      </c>
      <c r="J3394" s="0" t="n">
        <v>44.3</v>
      </c>
      <c r="K3394" s="0" t="n">
        <v>44.3</v>
      </c>
    </row>
    <row r="3395" customFormat="false" ht="15" hidden="false" customHeight="false" outlineLevel="0" collapsed="false">
      <c r="A3395" s="0" t="n">
        <f aca="false">A3394+1</f>
        <v>2393</v>
      </c>
      <c r="D3395" s="0" t="n">
        <v>61.1</v>
      </c>
      <c r="E3395" s="0" t="n">
        <v>50.3</v>
      </c>
      <c r="F3395" s="0" t="n">
        <v>61.7</v>
      </c>
      <c r="G3395" s="0" t="n">
        <v>50.6</v>
      </c>
      <c r="H3395" s="0" t="n">
        <v>42.5</v>
      </c>
      <c r="I3395" s="0" t="n">
        <v>45.3</v>
      </c>
      <c r="J3395" s="0" t="n">
        <v>44.3</v>
      </c>
      <c r="K3395" s="0" t="n">
        <v>44.3</v>
      </c>
    </row>
    <row r="3396" customFormat="false" ht="15" hidden="false" customHeight="false" outlineLevel="0" collapsed="false">
      <c r="A3396" s="0" t="n">
        <f aca="false">A3395+1</f>
        <v>2394</v>
      </c>
      <c r="D3396" s="0" t="n">
        <v>61.1</v>
      </c>
      <c r="E3396" s="0" t="n">
        <v>50.3</v>
      </c>
      <c r="F3396" s="0" t="n">
        <v>61.7</v>
      </c>
      <c r="G3396" s="0" t="n">
        <v>50.6</v>
      </c>
      <c r="H3396" s="0" t="n">
        <v>42.6</v>
      </c>
      <c r="I3396" s="0" t="n">
        <v>45.3</v>
      </c>
      <c r="J3396" s="0" t="n">
        <v>44.3</v>
      </c>
      <c r="K3396" s="0" t="n">
        <v>44.3</v>
      </c>
    </row>
    <row r="3397" customFormat="false" ht="15" hidden="false" customHeight="false" outlineLevel="0" collapsed="false">
      <c r="A3397" s="0" t="n">
        <f aca="false">A3396+1</f>
        <v>2395</v>
      </c>
      <c r="D3397" s="0" t="n">
        <v>61.1</v>
      </c>
      <c r="E3397" s="0" t="n">
        <v>50.3</v>
      </c>
      <c r="F3397" s="0" t="n">
        <v>61.7</v>
      </c>
      <c r="G3397" s="0" t="n">
        <v>50.6</v>
      </c>
      <c r="H3397" s="0" t="n">
        <v>42.5</v>
      </c>
      <c r="I3397" s="0" t="n">
        <v>45.3</v>
      </c>
      <c r="J3397" s="0" t="n">
        <v>44.3</v>
      </c>
      <c r="K3397" s="0" t="n">
        <v>44.3</v>
      </c>
    </row>
    <row r="3398" customFormat="false" ht="15" hidden="false" customHeight="false" outlineLevel="0" collapsed="false">
      <c r="A3398" s="0" t="n">
        <f aca="false">A3397+1</f>
        <v>2396</v>
      </c>
      <c r="D3398" s="0" t="n">
        <v>61.1</v>
      </c>
      <c r="E3398" s="0" t="n">
        <v>50.3</v>
      </c>
      <c r="F3398" s="0" t="n">
        <v>61.6</v>
      </c>
      <c r="G3398" s="0" t="n">
        <v>50.6</v>
      </c>
      <c r="H3398" s="0" t="n">
        <v>42.6</v>
      </c>
      <c r="I3398" s="0" t="n">
        <v>45.3</v>
      </c>
      <c r="J3398" s="0" t="n">
        <v>44.3</v>
      </c>
      <c r="K3398" s="0" t="n">
        <v>44.3</v>
      </c>
    </row>
    <row r="3399" customFormat="false" ht="15" hidden="false" customHeight="false" outlineLevel="0" collapsed="false">
      <c r="A3399" s="0" t="n">
        <f aca="false">A3398+1</f>
        <v>2397</v>
      </c>
      <c r="D3399" s="0" t="n">
        <v>61.1</v>
      </c>
      <c r="E3399" s="0" t="n">
        <v>50.3</v>
      </c>
      <c r="F3399" s="0" t="n">
        <v>61.6</v>
      </c>
      <c r="G3399" s="0" t="n">
        <v>50.6</v>
      </c>
      <c r="H3399" s="0" t="n">
        <v>42.5</v>
      </c>
      <c r="I3399" s="0" t="n">
        <v>45.3</v>
      </c>
      <c r="J3399" s="0" t="n">
        <v>44.3</v>
      </c>
      <c r="K3399" s="0" t="n">
        <v>44.3</v>
      </c>
    </row>
    <row r="3400" customFormat="false" ht="15" hidden="false" customHeight="false" outlineLevel="0" collapsed="false">
      <c r="A3400" s="0" t="n">
        <f aca="false">A3399+1</f>
        <v>2398</v>
      </c>
      <c r="D3400" s="0" t="n">
        <v>61.1</v>
      </c>
      <c r="E3400" s="0" t="n">
        <v>50.3</v>
      </c>
      <c r="F3400" s="0" t="n">
        <v>61.6</v>
      </c>
      <c r="G3400" s="0" t="n">
        <v>50.6</v>
      </c>
      <c r="H3400" s="0" t="n">
        <v>42.6</v>
      </c>
      <c r="I3400" s="0" t="n">
        <v>45.3</v>
      </c>
      <c r="J3400" s="0" t="n">
        <v>44.3</v>
      </c>
      <c r="K3400" s="0" t="n">
        <v>44.3</v>
      </c>
    </row>
    <row r="3401" customFormat="false" ht="15" hidden="false" customHeight="false" outlineLevel="0" collapsed="false">
      <c r="A3401" s="0" t="n">
        <f aca="false">A3400+1</f>
        <v>2399</v>
      </c>
      <c r="D3401" s="0" t="n">
        <v>61.1</v>
      </c>
      <c r="E3401" s="0" t="n">
        <v>50.3</v>
      </c>
      <c r="F3401" s="0" t="n">
        <v>61.6</v>
      </c>
      <c r="G3401" s="0" t="n">
        <v>50.6</v>
      </c>
      <c r="H3401" s="0" t="n">
        <v>42.6</v>
      </c>
      <c r="I3401" s="0" t="n">
        <v>45.3</v>
      </c>
      <c r="J3401" s="0" t="n">
        <v>44.3</v>
      </c>
      <c r="K3401" s="0" t="n">
        <v>44.3</v>
      </c>
    </row>
    <row r="3402" customFormat="false" ht="15" hidden="false" customHeight="false" outlineLevel="0" collapsed="false">
      <c r="A3402" s="0" t="n">
        <f aca="false">A3401+1</f>
        <v>2400</v>
      </c>
      <c r="D3402" s="0" t="n">
        <v>61.1</v>
      </c>
      <c r="E3402" s="0" t="n">
        <v>50.3</v>
      </c>
      <c r="F3402" s="0" t="n">
        <v>61.7</v>
      </c>
      <c r="G3402" s="0" t="n">
        <v>50.6</v>
      </c>
      <c r="H3402" s="0" t="n">
        <v>42.6</v>
      </c>
      <c r="I3402" s="0" t="n">
        <v>45.3</v>
      </c>
      <c r="J3402" s="0" t="n">
        <v>44.3</v>
      </c>
      <c r="K3402" s="0" t="n">
        <v>44.3</v>
      </c>
    </row>
    <row r="3403" customFormat="false" ht="15" hidden="false" customHeight="false" outlineLevel="0" collapsed="false">
      <c r="A3403" s="0" t="n">
        <f aca="false">A3402+1</f>
        <v>2401</v>
      </c>
      <c r="D3403" s="0" t="n">
        <v>61.1</v>
      </c>
      <c r="E3403" s="0" t="n">
        <v>50.3</v>
      </c>
      <c r="F3403" s="0" t="n">
        <v>61.7</v>
      </c>
      <c r="G3403" s="0" t="n">
        <v>50.6</v>
      </c>
      <c r="H3403" s="0" t="n">
        <v>42.6</v>
      </c>
      <c r="I3403" s="0" t="n">
        <v>45.3</v>
      </c>
      <c r="J3403" s="0" t="n">
        <v>44.3</v>
      </c>
      <c r="K3403" s="0" t="n">
        <v>44.3</v>
      </c>
    </row>
    <row r="3404" customFormat="false" ht="15" hidden="false" customHeight="false" outlineLevel="0" collapsed="false">
      <c r="A3404" s="0" t="n">
        <f aca="false">A3403+1</f>
        <v>2402</v>
      </c>
      <c r="D3404" s="0" t="n">
        <v>61.1</v>
      </c>
      <c r="E3404" s="0" t="n">
        <v>50.3</v>
      </c>
      <c r="F3404" s="0" t="n">
        <v>61.7</v>
      </c>
      <c r="G3404" s="0" t="n">
        <v>50.6</v>
      </c>
      <c r="H3404" s="0" t="n">
        <v>42.6</v>
      </c>
      <c r="I3404" s="0" t="n">
        <v>45.3</v>
      </c>
      <c r="J3404" s="0" t="n">
        <v>44.3</v>
      </c>
      <c r="K3404" s="0" t="n">
        <v>44.3</v>
      </c>
    </row>
    <row r="3405" customFormat="false" ht="15" hidden="false" customHeight="false" outlineLevel="0" collapsed="false">
      <c r="A3405" s="0" t="n">
        <f aca="false">A3404+1</f>
        <v>2403</v>
      </c>
      <c r="D3405" s="0" t="n">
        <v>61.1</v>
      </c>
      <c r="E3405" s="0" t="n">
        <v>50.3</v>
      </c>
      <c r="F3405" s="0" t="n">
        <v>61.7</v>
      </c>
      <c r="G3405" s="0" t="n">
        <v>50.6</v>
      </c>
      <c r="H3405" s="0" t="n">
        <v>42.6</v>
      </c>
      <c r="I3405" s="0" t="n">
        <v>45.3</v>
      </c>
      <c r="J3405" s="0" t="n">
        <v>44.3</v>
      </c>
      <c r="K3405" s="0" t="n">
        <v>44.3</v>
      </c>
    </row>
    <row r="3406" customFormat="false" ht="15" hidden="false" customHeight="false" outlineLevel="0" collapsed="false">
      <c r="A3406" s="0" t="n">
        <f aca="false">A3405+1</f>
        <v>2404</v>
      </c>
      <c r="D3406" s="0" t="n">
        <v>61.1</v>
      </c>
      <c r="E3406" s="0" t="n">
        <v>50.3</v>
      </c>
      <c r="F3406" s="0" t="n">
        <v>61.7</v>
      </c>
      <c r="G3406" s="0" t="n">
        <v>50.6</v>
      </c>
      <c r="H3406" s="0" t="n">
        <v>42.6</v>
      </c>
      <c r="I3406" s="0" t="n">
        <v>45.3</v>
      </c>
      <c r="J3406" s="0" t="n">
        <v>44.3</v>
      </c>
      <c r="K3406" s="0" t="n">
        <v>44.3</v>
      </c>
    </row>
    <row r="3407" customFormat="false" ht="15" hidden="false" customHeight="false" outlineLevel="0" collapsed="false">
      <c r="A3407" s="0" t="n">
        <f aca="false">A3406+1</f>
        <v>2405</v>
      </c>
      <c r="D3407" s="0" t="n">
        <v>61.1</v>
      </c>
      <c r="E3407" s="0" t="n">
        <v>50.3</v>
      </c>
      <c r="F3407" s="0" t="n">
        <v>61.7</v>
      </c>
      <c r="G3407" s="0" t="n">
        <v>50.6</v>
      </c>
      <c r="H3407" s="0" t="n">
        <v>42.6</v>
      </c>
      <c r="I3407" s="0" t="n">
        <v>45.3</v>
      </c>
      <c r="J3407" s="0" t="n">
        <v>44.3</v>
      </c>
      <c r="K3407" s="0" t="n">
        <v>44.3</v>
      </c>
    </row>
    <row r="3408" customFormat="false" ht="15" hidden="false" customHeight="false" outlineLevel="0" collapsed="false">
      <c r="A3408" s="0" t="n">
        <f aca="false">A3407+1</f>
        <v>2406</v>
      </c>
      <c r="D3408" s="0" t="n">
        <v>61.1</v>
      </c>
      <c r="E3408" s="0" t="n">
        <v>50.4</v>
      </c>
      <c r="F3408" s="0" t="n">
        <v>61.7</v>
      </c>
      <c r="G3408" s="0" t="n">
        <v>50.7</v>
      </c>
      <c r="H3408" s="0" t="n">
        <v>42.6</v>
      </c>
      <c r="I3408" s="0" t="n">
        <v>45.3</v>
      </c>
      <c r="J3408" s="0" t="n">
        <v>44.3</v>
      </c>
      <c r="K3408" s="0" t="n">
        <v>44.3</v>
      </c>
    </row>
    <row r="3409" customFormat="false" ht="15" hidden="false" customHeight="false" outlineLevel="0" collapsed="false">
      <c r="A3409" s="0" t="n">
        <f aca="false">A3408+1</f>
        <v>2407</v>
      </c>
      <c r="D3409" s="0" t="n">
        <v>61.1</v>
      </c>
      <c r="E3409" s="0" t="n">
        <v>50.4</v>
      </c>
      <c r="F3409" s="0" t="n">
        <v>61.7</v>
      </c>
      <c r="G3409" s="0" t="n">
        <v>50.7</v>
      </c>
      <c r="H3409" s="0" t="n">
        <v>42.6</v>
      </c>
      <c r="I3409" s="0" t="n">
        <v>45.3</v>
      </c>
      <c r="J3409" s="0" t="n">
        <v>44.3</v>
      </c>
      <c r="K3409" s="0" t="n">
        <v>44.3</v>
      </c>
    </row>
    <row r="3410" customFormat="false" ht="15" hidden="false" customHeight="false" outlineLevel="0" collapsed="false">
      <c r="A3410" s="0" t="n">
        <f aca="false">A3409+1</f>
        <v>2408</v>
      </c>
      <c r="D3410" s="0" t="n">
        <v>61.1</v>
      </c>
      <c r="E3410" s="0" t="n">
        <v>50.3</v>
      </c>
      <c r="F3410" s="0" t="n">
        <v>61.7</v>
      </c>
      <c r="G3410" s="0" t="n">
        <v>50.7</v>
      </c>
      <c r="H3410" s="0" t="n">
        <v>42.6</v>
      </c>
      <c r="I3410" s="0" t="n">
        <v>45.3</v>
      </c>
      <c r="J3410" s="0" t="n">
        <v>44.3</v>
      </c>
      <c r="K3410" s="0" t="n">
        <v>44.3</v>
      </c>
    </row>
    <row r="3411" customFormat="false" ht="15" hidden="false" customHeight="false" outlineLevel="0" collapsed="false">
      <c r="A3411" s="0" t="n">
        <f aca="false">A3410+1</f>
        <v>2409</v>
      </c>
      <c r="D3411" s="0" t="n">
        <v>61.1</v>
      </c>
      <c r="E3411" s="0" t="n">
        <v>50.3</v>
      </c>
      <c r="F3411" s="0" t="n">
        <v>61.7</v>
      </c>
      <c r="G3411" s="0" t="n">
        <v>50.7</v>
      </c>
      <c r="H3411" s="0" t="n">
        <v>42.5</v>
      </c>
      <c r="I3411" s="0" t="n">
        <v>45.3</v>
      </c>
      <c r="J3411" s="0" t="n">
        <v>44.3</v>
      </c>
      <c r="K3411" s="0" t="n">
        <v>44.3</v>
      </c>
    </row>
    <row r="3412" customFormat="false" ht="15" hidden="false" customHeight="false" outlineLevel="0" collapsed="false">
      <c r="A3412" s="0" t="n">
        <f aca="false">A3411+1</f>
        <v>2410</v>
      </c>
      <c r="D3412" s="0" t="n">
        <v>61.1</v>
      </c>
      <c r="E3412" s="0" t="n">
        <v>50.3</v>
      </c>
      <c r="F3412" s="0" t="n">
        <v>61.7</v>
      </c>
      <c r="G3412" s="0" t="n">
        <v>50.7</v>
      </c>
      <c r="H3412" s="0" t="n">
        <v>42.6</v>
      </c>
      <c r="I3412" s="0" t="n">
        <v>45.3</v>
      </c>
      <c r="J3412" s="0" t="n">
        <v>44.3</v>
      </c>
      <c r="K3412" s="0" t="n">
        <v>44.3</v>
      </c>
    </row>
    <row r="3413" customFormat="false" ht="15" hidden="false" customHeight="false" outlineLevel="0" collapsed="false">
      <c r="A3413" s="0" t="n">
        <f aca="false">A3412+1</f>
        <v>2411</v>
      </c>
      <c r="D3413" s="0" t="n">
        <v>61.1</v>
      </c>
      <c r="E3413" s="0" t="n">
        <v>50.4</v>
      </c>
      <c r="F3413" s="0" t="n">
        <v>61.7</v>
      </c>
      <c r="G3413" s="0" t="n">
        <v>50.7</v>
      </c>
      <c r="H3413" s="0" t="n">
        <v>42.6</v>
      </c>
      <c r="I3413" s="0" t="n">
        <v>45.3</v>
      </c>
      <c r="J3413" s="0" t="n">
        <v>44.3</v>
      </c>
      <c r="K3413" s="0" t="n">
        <v>44.2</v>
      </c>
    </row>
    <row r="3414" customFormat="false" ht="15" hidden="false" customHeight="false" outlineLevel="0" collapsed="false">
      <c r="A3414" s="0" t="n">
        <f aca="false">A3413+1</f>
        <v>2412</v>
      </c>
      <c r="D3414" s="0" t="n">
        <v>61.1</v>
      </c>
      <c r="E3414" s="0" t="n">
        <v>50.3</v>
      </c>
      <c r="F3414" s="0" t="n">
        <v>61.6</v>
      </c>
      <c r="G3414" s="0" t="n">
        <v>50.7</v>
      </c>
      <c r="H3414" s="0" t="n">
        <v>42.6</v>
      </c>
      <c r="I3414" s="0" t="n">
        <v>45.3</v>
      </c>
      <c r="J3414" s="0" t="n">
        <v>44.3</v>
      </c>
      <c r="K3414" s="0" t="n">
        <v>44.3</v>
      </c>
    </row>
    <row r="3415" customFormat="false" ht="15" hidden="false" customHeight="false" outlineLevel="0" collapsed="false">
      <c r="A3415" s="0" t="n">
        <f aca="false">A3414+1</f>
        <v>2413</v>
      </c>
      <c r="D3415" s="0" t="n">
        <v>61.1</v>
      </c>
      <c r="E3415" s="0" t="n">
        <v>50.3</v>
      </c>
      <c r="F3415" s="0" t="n">
        <v>61.6</v>
      </c>
      <c r="G3415" s="0" t="n">
        <v>50.7</v>
      </c>
      <c r="H3415" s="0" t="n">
        <v>42.6</v>
      </c>
      <c r="I3415" s="0" t="n">
        <v>45.3</v>
      </c>
      <c r="J3415" s="0" t="n">
        <v>44.3</v>
      </c>
      <c r="K3415" s="0" t="n">
        <v>44.3</v>
      </c>
    </row>
    <row r="3416" customFormat="false" ht="15" hidden="false" customHeight="false" outlineLevel="0" collapsed="false">
      <c r="A3416" s="0" t="n">
        <f aca="false">A3415+1</f>
        <v>2414</v>
      </c>
      <c r="D3416" s="0" t="n">
        <v>61.1</v>
      </c>
      <c r="E3416" s="0" t="n">
        <v>50.3</v>
      </c>
      <c r="F3416" s="0" t="n">
        <v>61.6</v>
      </c>
      <c r="G3416" s="0" t="n">
        <v>50.7</v>
      </c>
      <c r="H3416" s="0" t="n">
        <v>42.6</v>
      </c>
      <c r="I3416" s="0" t="n">
        <v>45.3</v>
      </c>
      <c r="J3416" s="0" t="n">
        <v>44.3</v>
      </c>
      <c r="K3416" s="0" t="n">
        <v>44.3</v>
      </c>
    </row>
    <row r="3417" customFormat="false" ht="15" hidden="false" customHeight="false" outlineLevel="0" collapsed="false">
      <c r="A3417" s="0" t="n">
        <f aca="false">A3416+1</f>
        <v>2415</v>
      </c>
      <c r="D3417" s="0" t="n">
        <v>61.1</v>
      </c>
      <c r="E3417" s="0" t="n">
        <v>50.3</v>
      </c>
      <c r="F3417" s="0" t="n">
        <v>61.7</v>
      </c>
      <c r="G3417" s="0" t="n">
        <v>50.6</v>
      </c>
      <c r="H3417" s="0" t="n">
        <v>42.6</v>
      </c>
      <c r="I3417" s="0" t="n">
        <v>45.3</v>
      </c>
      <c r="J3417" s="0" t="n">
        <v>44.3</v>
      </c>
      <c r="K3417" s="0" t="n">
        <v>44.3</v>
      </c>
    </row>
    <row r="3418" customFormat="false" ht="15" hidden="false" customHeight="false" outlineLevel="0" collapsed="false">
      <c r="A3418" s="0" t="n">
        <f aca="false">A3417+1</f>
        <v>2416</v>
      </c>
      <c r="D3418" s="0" t="n">
        <v>61.1</v>
      </c>
      <c r="E3418" s="0" t="n">
        <v>50.3</v>
      </c>
      <c r="F3418" s="0" t="n">
        <v>61.7</v>
      </c>
      <c r="G3418" s="0" t="n">
        <v>50.6</v>
      </c>
      <c r="H3418" s="0" t="n">
        <v>42.6</v>
      </c>
      <c r="I3418" s="0" t="n">
        <v>45.3</v>
      </c>
      <c r="J3418" s="0" t="n">
        <v>44.3</v>
      </c>
      <c r="K3418" s="0" t="n">
        <v>44.3</v>
      </c>
    </row>
    <row r="3419" customFormat="false" ht="15" hidden="false" customHeight="false" outlineLevel="0" collapsed="false">
      <c r="A3419" s="0" t="n">
        <f aca="false">A3418+1</f>
        <v>2417</v>
      </c>
      <c r="D3419" s="0" t="n">
        <v>61.1</v>
      </c>
      <c r="E3419" s="0" t="n">
        <v>50.3</v>
      </c>
      <c r="F3419" s="0" t="n">
        <v>61.7</v>
      </c>
      <c r="G3419" s="0" t="n">
        <v>50.6</v>
      </c>
      <c r="H3419" s="0" t="n">
        <v>42.6</v>
      </c>
      <c r="I3419" s="0" t="n">
        <v>45.3</v>
      </c>
      <c r="J3419" s="0" t="n">
        <v>44.3</v>
      </c>
      <c r="K3419" s="0" t="n">
        <v>44.3</v>
      </c>
    </row>
    <row r="3420" customFormat="false" ht="15" hidden="false" customHeight="false" outlineLevel="0" collapsed="false">
      <c r="A3420" s="0" t="n">
        <f aca="false">A3419+1</f>
        <v>2418</v>
      </c>
      <c r="D3420" s="0" t="n">
        <v>61.1</v>
      </c>
      <c r="E3420" s="0" t="n">
        <v>50.3</v>
      </c>
      <c r="F3420" s="0" t="n">
        <v>61.7</v>
      </c>
      <c r="G3420" s="0" t="n">
        <v>50.6</v>
      </c>
      <c r="H3420" s="0" t="n">
        <v>42.6</v>
      </c>
      <c r="I3420" s="0" t="n">
        <v>45.3</v>
      </c>
      <c r="J3420" s="0" t="n">
        <v>44.3</v>
      </c>
      <c r="K3420" s="0" t="n">
        <v>44.3</v>
      </c>
    </row>
    <row r="3421" customFormat="false" ht="15" hidden="false" customHeight="false" outlineLevel="0" collapsed="false">
      <c r="A3421" s="0" t="n">
        <f aca="false">A3420+1</f>
        <v>2419</v>
      </c>
      <c r="D3421" s="0" t="n">
        <v>61.1</v>
      </c>
      <c r="E3421" s="0" t="n">
        <v>50.3</v>
      </c>
      <c r="F3421" s="0" t="n">
        <v>61.7</v>
      </c>
      <c r="G3421" s="0" t="n">
        <v>50.6</v>
      </c>
      <c r="H3421" s="0" t="n">
        <v>42.6</v>
      </c>
      <c r="I3421" s="0" t="n">
        <v>45.3</v>
      </c>
      <c r="J3421" s="0" t="n">
        <v>44.3</v>
      </c>
      <c r="K3421" s="0" t="n">
        <v>44.3</v>
      </c>
    </row>
    <row r="3422" customFormat="false" ht="15" hidden="false" customHeight="false" outlineLevel="0" collapsed="false">
      <c r="A3422" s="0" t="n">
        <f aca="false">A3421+1</f>
        <v>2420</v>
      </c>
      <c r="D3422" s="0" t="n">
        <v>61.1</v>
      </c>
      <c r="E3422" s="0" t="n">
        <v>50.3</v>
      </c>
      <c r="F3422" s="0" t="n">
        <v>61.7</v>
      </c>
      <c r="G3422" s="0" t="n">
        <v>50.6</v>
      </c>
      <c r="H3422" s="0" t="n">
        <v>42.6</v>
      </c>
      <c r="I3422" s="0" t="n">
        <v>45.3</v>
      </c>
      <c r="J3422" s="0" t="n">
        <v>44.3</v>
      </c>
      <c r="K3422" s="0" t="n">
        <v>44.3</v>
      </c>
    </row>
    <row r="3423" customFormat="false" ht="15" hidden="false" customHeight="false" outlineLevel="0" collapsed="false">
      <c r="A3423" s="0" t="n">
        <f aca="false">A3422+1</f>
        <v>2421</v>
      </c>
      <c r="D3423" s="0" t="n">
        <v>61.1</v>
      </c>
      <c r="E3423" s="0" t="n">
        <v>50.3</v>
      </c>
      <c r="F3423" s="0" t="n">
        <v>61.7</v>
      </c>
      <c r="G3423" s="0" t="n">
        <v>50.6</v>
      </c>
      <c r="H3423" s="0" t="n">
        <v>42.6</v>
      </c>
      <c r="I3423" s="0" t="n">
        <v>45.3</v>
      </c>
      <c r="J3423" s="0" t="n">
        <v>44.3</v>
      </c>
      <c r="K3423" s="0" t="n">
        <v>44.3</v>
      </c>
    </row>
    <row r="3424" customFormat="false" ht="15" hidden="false" customHeight="false" outlineLevel="0" collapsed="false">
      <c r="A3424" s="0" t="n">
        <f aca="false">A3423+1</f>
        <v>2422</v>
      </c>
      <c r="D3424" s="0" t="n">
        <v>61.1</v>
      </c>
      <c r="E3424" s="0" t="n">
        <v>50.3</v>
      </c>
      <c r="F3424" s="0" t="n">
        <v>61.7</v>
      </c>
      <c r="G3424" s="0" t="n">
        <v>50.6</v>
      </c>
      <c r="H3424" s="0" t="n">
        <v>42.6</v>
      </c>
      <c r="I3424" s="0" t="n">
        <v>45.3</v>
      </c>
      <c r="J3424" s="0" t="n">
        <v>44.3</v>
      </c>
      <c r="K3424" s="0" t="n">
        <v>44.3</v>
      </c>
    </row>
    <row r="3425" customFormat="false" ht="15" hidden="false" customHeight="false" outlineLevel="0" collapsed="false">
      <c r="A3425" s="0" t="n">
        <f aca="false">A3424+1</f>
        <v>2423</v>
      </c>
      <c r="D3425" s="0" t="n">
        <v>61.2</v>
      </c>
      <c r="E3425" s="0" t="n">
        <v>50.3</v>
      </c>
      <c r="F3425" s="0" t="n">
        <v>61.7</v>
      </c>
      <c r="G3425" s="0" t="n">
        <v>50.6</v>
      </c>
      <c r="H3425" s="0" t="n">
        <v>42.6</v>
      </c>
      <c r="I3425" s="0" t="n">
        <v>45.3</v>
      </c>
      <c r="J3425" s="0" t="n">
        <v>44.3</v>
      </c>
      <c r="K3425" s="0" t="n">
        <v>44.3</v>
      </c>
    </row>
    <row r="3426" customFormat="false" ht="15" hidden="false" customHeight="false" outlineLevel="0" collapsed="false">
      <c r="A3426" s="0" t="n">
        <f aca="false">A3425+1</f>
        <v>2424</v>
      </c>
      <c r="D3426" s="0" t="n">
        <v>61.2</v>
      </c>
      <c r="E3426" s="0" t="n">
        <v>50.3</v>
      </c>
      <c r="F3426" s="0" t="n">
        <v>61.7</v>
      </c>
      <c r="G3426" s="0" t="n">
        <v>50.6</v>
      </c>
      <c r="H3426" s="0" t="n">
        <v>42.6</v>
      </c>
      <c r="I3426" s="0" t="n">
        <v>45.3</v>
      </c>
      <c r="J3426" s="0" t="n">
        <v>44.3</v>
      </c>
      <c r="K3426" s="0" t="n">
        <v>44.3</v>
      </c>
    </row>
    <row r="3427" customFormat="false" ht="15" hidden="false" customHeight="false" outlineLevel="0" collapsed="false">
      <c r="A3427" s="0" t="n">
        <f aca="false">A3426+1</f>
        <v>2425</v>
      </c>
      <c r="D3427" s="0" t="n">
        <v>61.1</v>
      </c>
      <c r="E3427" s="0" t="n">
        <v>50.3</v>
      </c>
      <c r="F3427" s="0" t="n">
        <v>61.7</v>
      </c>
      <c r="G3427" s="0" t="n">
        <v>50.6</v>
      </c>
      <c r="H3427" s="0" t="n">
        <v>42.6</v>
      </c>
      <c r="I3427" s="0" t="n">
        <v>45.3</v>
      </c>
      <c r="J3427" s="0" t="n">
        <v>44.3</v>
      </c>
      <c r="K3427" s="0" t="n">
        <v>44.3</v>
      </c>
    </row>
    <row r="3428" customFormat="false" ht="15" hidden="false" customHeight="false" outlineLevel="0" collapsed="false">
      <c r="A3428" s="0" t="n">
        <f aca="false">A3427+1</f>
        <v>2426</v>
      </c>
      <c r="D3428" s="0" t="n">
        <v>61.1</v>
      </c>
      <c r="E3428" s="0" t="n">
        <v>50.3</v>
      </c>
      <c r="F3428" s="0" t="n">
        <v>61.7</v>
      </c>
      <c r="G3428" s="0" t="n">
        <v>50.6</v>
      </c>
      <c r="H3428" s="0" t="n">
        <v>42.6</v>
      </c>
      <c r="I3428" s="0" t="n">
        <v>45.3</v>
      </c>
      <c r="J3428" s="0" t="n">
        <v>44.3</v>
      </c>
      <c r="K3428" s="0" t="n">
        <v>44.3</v>
      </c>
    </row>
    <row r="3429" customFormat="false" ht="15" hidden="false" customHeight="false" outlineLevel="0" collapsed="false">
      <c r="A3429" s="0" t="n">
        <f aca="false">A3428+1</f>
        <v>2427</v>
      </c>
      <c r="D3429" s="0" t="n">
        <v>61.1</v>
      </c>
      <c r="E3429" s="0" t="n">
        <v>50.3</v>
      </c>
      <c r="F3429" s="0" t="n">
        <v>61.7</v>
      </c>
      <c r="G3429" s="0" t="n">
        <v>50.7</v>
      </c>
      <c r="H3429" s="0" t="n">
        <v>42.6</v>
      </c>
      <c r="I3429" s="0" t="n">
        <v>45.3</v>
      </c>
      <c r="J3429" s="0" t="n">
        <v>44.3</v>
      </c>
      <c r="K3429" s="0" t="n">
        <v>44.3</v>
      </c>
    </row>
    <row r="3430" customFormat="false" ht="15" hidden="false" customHeight="false" outlineLevel="0" collapsed="false">
      <c r="A3430" s="0" t="n">
        <f aca="false">A3429+1</f>
        <v>2428</v>
      </c>
      <c r="D3430" s="0" t="n">
        <v>61.1</v>
      </c>
      <c r="E3430" s="0" t="n">
        <v>50.3</v>
      </c>
      <c r="F3430" s="0" t="n">
        <v>61.7</v>
      </c>
      <c r="G3430" s="0" t="n">
        <v>50.6</v>
      </c>
      <c r="H3430" s="0" t="n">
        <v>42.6</v>
      </c>
      <c r="I3430" s="0" t="n">
        <v>45.3</v>
      </c>
      <c r="J3430" s="0" t="n">
        <v>44.3</v>
      </c>
      <c r="K3430" s="0" t="n">
        <v>44.3</v>
      </c>
    </row>
    <row r="3431" customFormat="false" ht="15" hidden="false" customHeight="false" outlineLevel="0" collapsed="false">
      <c r="A3431" s="0" t="n">
        <f aca="false">A3430+1</f>
        <v>2429</v>
      </c>
      <c r="D3431" s="0" t="n">
        <v>61.2</v>
      </c>
      <c r="E3431" s="0" t="n">
        <v>50.3</v>
      </c>
      <c r="F3431" s="0" t="n">
        <v>61.7</v>
      </c>
      <c r="G3431" s="0" t="n">
        <v>50.7</v>
      </c>
      <c r="H3431" s="0" t="n">
        <v>42.6</v>
      </c>
      <c r="I3431" s="0" t="n">
        <v>45.3</v>
      </c>
      <c r="J3431" s="0" t="n">
        <v>44.3</v>
      </c>
      <c r="K3431" s="0" t="n">
        <v>44.3</v>
      </c>
    </row>
    <row r="3432" customFormat="false" ht="15" hidden="false" customHeight="false" outlineLevel="0" collapsed="false">
      <c r="A3432" s="0" t="n">
        <f aca="false">A3431+1</f>
        <v>2430</v>
      </c>
      <c r="D3432" s="0" t="n">
        <v>61.1</v>
      </c>
      <c r="E3432" s="0" t="n">
        <v>50.3</v>
      </c>
      <c r="F3432" s="0" t="n">
        <v>61.7</v>
      </c>
      <c r="G3432" s="0" t="n">
        <v>50.6</v>
      </c>
      <c r="H3432" s="0" t="n">
        <v>42.6</v>
      </c>
      <c r="I3432" s="0" t="n">
        <v>45.3</v>
      </c>
      <c r="J3432" s="0" t="n">
        <v>44.3</v>
      </c>
      <c r="K3432" s="0" t="n">
        <v>44.3</v>
      </c>
    </row>
    <row r="3433" customFormat="false" ht="15" hidden="false" customHeight="false" outlineLevel="0" collapsed="false">
      <c r="A3433" s="0" t="n">
        <f aca="false">A3432+1</f>
        <v>2431</v>
      </c>
      <c r="D3433" s="0" t="n">
        <v>61.1</v>
      </c>
      <c r="E3433" s="0" t="n">
        <v>50.3</v>
      </c>
      <c r="F3433" s="0" t="n">
        <v>61.7</v>
      </c>
      <c r="G3433" s="0" t="n">
        <v>50.7</v>
      </c>
      <c r="H3433" s="0" t="n">
        <v>42.6</v>
      </c>
      <c r="I3433" s="0" t="n">
        <v>45.4</v>
      </c>
      <c r="J3433" s="0" t="n">
        <v>44.3</v>
      </c>
      <c r="K3433" s="0" t="n">
        <v>44.3</v>
      </c>
    </row>
    <row r="3434" customFormat="false" ht="15" hidden="false" customHeight="false" outlineLevel="0" collapsed="false">
      <c r="A3434" s="0" t="n">
        <f aca="false">A3433+1</f>
        <v>2432</v>
      </c>
      <c r="D3434" s="0" t="n">
        <v>61.1</v>
      </c>
      <c r="E3434" s="0" t="n">
        <v>50.3</v>
      </c>
      <c r="F3434" s="0" t="n">
        <v>61.6</v>
      </c>
      <c r="G3434" s="0" t="n">
        <v>50.7</v>
      </c>
      <c r="H3434" s="0" t="n">
        <v>42.6</v>
      </c>
      <c r="I3434" s="0" t="n">
        <v>45.4</v>
      </c>
      <c r="J3434" s="0" t="n">
        <v>44.3</v>
      </c>
      <c r="K3434" s="0" t="n">
        <v>44.3</v>
      </c>
    </row>
    <row r="3435" customFormat="false" ht="15" hidden="false" customHeight="false" outlineLevel="0" collapsed="false">
      <c r="A3435" s="0" t="n">
        <f aca="false">A3434+1</f>
        <v>2433</v>
      </c>
      <c r="D3435" s="0" t="n">
        <v>61.1</v>
      </c>
      <c r="E3435" s="0" t="n">
        <v>50.3</v>
      </c>
      <c r="F3435" s="0" t="n">
        <v>61.6</v>
      </c>
      <c r="G3435" s="0" t="n">
        <v>50.7</v>
      </c>
      <c r="H3435" s="0" t="n">
        <v>42.6</v>
      </c>
      <c r="I3435" s="0" t="n">
        <v>45.4</v>
      </c>
      <c r="J3435" s="0" t="n">
        <v>44.3</v>
      </c>
      <c r="K3435" s="0" t="n">
        <v>44.3</v>
      </c>
    </row>
    <row r="3436" customFormat="false" ht="15" hidden="false" customHeight="false" outlineLevel="0" collapsed="false">
      <c r="A3436" s="0" t="n">
        <f aca="false">A3435+1</f>
        <v>2434</v>
      </c>
      <c r="D3436" s="0" t="n">
        <v>61.1</v>
      </c>
      <c r="E3436" s="0" t="n">
        <v>50.3</v>
      </c>
      <c r="F3436" s="0" t="n">
        <v>61.6</v>
      </c>
      <c r="G3436" s="0" t="n">
        <v>50.7</v>
      </c>
      <c r="H3436" s="0" t="n">
        <v>42.6</v>
      </c>
      <c r="I3436" s="0" t="n">
        <v>45.4</v>
      </c>
      <c r="J3436" s="0" t="n">
        <v>44.3</v>
      </c>
      <c r="K3436" s="0" t="n">
        <v>44.3</v>
      </c>
    </row>
    <row r="3437" customFormat="false" ht="15" hidden="false" customHeight="false" outlineLevel="0" collapsed="false">
      <c r="A3437" s="0" t="n">
        <f aca="false">A3436+1</f>
        <v>2435</v>
      </c>
      <c r="D3437" s="0" t="n">
        <v>61.1</v>
      </c>
      <c r="E3437" s="0" t="n">
        <v>50.3</v>
      </c>
      <c r="F3437" s="0" t="n">
        <v>61.6</v>
      </c>
      <c r="G3437" s="0" t="n">
        <v>50.7</v>
      </c>
      <c r="H3437" s="0" t="n">
        <v>42.6</v>
      </c>
      <c r="I3437" s="0" t="n">
        <v>45.4</v>
      </c>
      <c r="J3437" s="0" t="n">
        <v>44.3</v>
      </c>
      <c r="K3437" s="0" t="n">
        <v>44.3</v>
      </c>
    </row>
    <row r="3438" customFormat="false" ht="15" hidden="false" customHeight="false" outlineLevel="0" collapsed="false">
      <c r="A3438" s="0" t="n">
        <f aca="false">A3437+1</f>
        <v>2436</v>
      </c>
      <c r="D3438" s="0" t="n">
        <v>61.1</v>
      </c>
      <c r="E3438" s="0" t="n">
        <v>50.3</v>
      </c>
      <c r="F3438" s="0" t="n">
        <v>61.7</v>
      </c>
      <c r="G3438" s="0" t="n">
        <v>50.7</v>
      </c>
      <c r="H3438" s="0" t="n">
        <v>42.6</v>
      </c>
      <c r="I3438" s="0" t="n">
        <v>45.3</v>
      </c>
      <c r="J3438" s="0" t="n">
        <v>44.3</v>
      </c>
      <c r="K3438" s="0" t="n">
        <v>44.3</v>
      </c>
    </row>
    <row r="3439" customFormat="false" ht="15" hidden="false" customHeight="false" outlineLevel="0" collapsed="false">
      <c r="A3439" s="0" t="n">
        <f aca="false">A3438+1</f>
        <v>2437</v>
      </c>
      <c r="D3439" s="0" t="n">
        <v>61.1</v>
      </c>
      <c r="E3439" s="0" t="n">
        <v>50.3</v>
      </c>
      <c r="F3439" s="0" t="n">
        <v>61.7</v>
      </c>
      <c r="G3439" s="0" t="n">
        <v>50.6</v>
      </c>
      <c r="H3439" s="0" t="n">
        <v>42.6</v>
      </c>
      <c r="I3439" s="0" t="n">
        <v>45.3</v>
      </c>
      <c r="J3439" s="0" t="n">
        <v>44.3</v>
      </c>
      <c r="K3439" s="0" t="n">
        <v>44.3</v>
      </c>
    </row>
    <row r="3440" customFormat="false" ht="15" hidden="false" customHeight="false" outlineLevel="0" collapsed="false">
      <c r="A3440" s="0" t="n">
        <f aca="false">A3439+1</f>
        <v>2438</v>
      </c>
      <c r="D3440" s="0" t="n">
        <v>61.1</v>
      </c>
      <c r="E3440" s="0" t="n">
        <v>50.3</v>
      </c>
      <c r="F3440" s="0" t="n">
        <v>61.7</v>
      </c>
      <c r="G3440" s="0" t="n">
        <v>50.6</v>
      </c>
      <c r="H3440" s="0" t="n">
        <v>42.6</v>
      </c>
      <c r="I3440" s="0" t="n">
        <v>45.4</v>
      </c>
      <c r="J3440" s="0" t="n">
        <v>44.3</v>
      </c>
      <c r="K3440" s="0" t="n">
        <v>44.3</v>
      </c>
    </row>
    <row r="3441" customFormat="false" ht="15" hidden="false" customHeight="false" outlineLevel="0" collapsed="false">
      <c r="A3441" s="0" t="n">
        <f aca="false">A3440+1</f>
        <v>2439</v>
      </c>
      <c r="D3441" s="0" t="n">
        <v>61.1</v>
      </c>
      <c r="E3441" s="0" t="n">
        <v>50.3</v>
      </c>
      <c r="F3441" s="0" t="n">
        <v>61.7</v>
      </c>
      <c r="G3441" s="0" t="n">
        <v>50.6</v>
      </c>
      <c r="H3441" s="0" t="n">
        <v>42.6</v>
      </c>
      <c r="I3441" s="0" t="n">
        <v>45.3</v>
      </c>
      <c r="J3441" s="0" t="n">
        <v>44.3</v>
      </c>
      <c r="K3441" s="0" t="n">
        <v>44.3</v>
      </c>
    </row>
    <row r="3442" customFormat="false" ht="15" hidden="false" customHeight="false" outlineLevel="0" collapsed="false">
      <c r="A3442" s="0" t="n">
        <f aca="false">A3441+1</f>
        <v>2440</v>
      </c>
      <c r="D3442" s="0" t="n">
        <v>61.1</v>
      </c>
      <c r="E3442" s="0" t="n">
        <v>50.3</v>
      </c>
      <c r="F3442" s="0" t="n">
        <v>61.6</v>
      </c>
      <c r="G3442" s="0" t="n">
        <v>50.6</v>
      </c>
      <c r="H3442" s="0" t="n">
        <v>42.6</v>
      </c>
      <c r="I3442" s="0" t="n">
        <v>45.3</v>
      </c>
      <c r="J3442" s="0" t="n">
        <v>44.3</v>
      </c>
      <c r="K3442" s="0" t="n">
        <v>44.3</v>
      </c>
    </row>
    <row r="3443" customFormat="false" ht="15" hidden="false" customHeight="false" outlineLevel="0" collapsed="false">
      <c r="A3443" s="0" t="n">
        <f aca="false">A3442+1</f>
        <v>2441</v>
      </c>
      <c r="D3443" s="0" t="n">
        <v>61.1</v>
      </c>
      <c r="E3443" s="0" t="n">
        <v>50.3</v>
      </c>
      <c r="F3443" s="0" t="n">
        <v>61.7</v>
      </c>
      <c r="G3443" s="0" t="n">
        <v>50.6</v>
      </c>
      <c r="H3443" s="0" t="n">
        <v>42.6</v>
      </c>
      <c r="I3443" s="0" t="n">
        <v>45.3</v>
      </c>
      <c r="J3443" s="0" t="n">
        <v>44.3</v>
      </c>
      <c r="K3443" s="0" t="n">
        <v>44.3</v>
      </c>
    </row>
    <row r="3444" customFormat="false" ht="15" hidden="false" customHeight="false" outlineLevel="0" collapsed="false">
      <c r="A3444" s="0" t="n">
        <f aca="false">A3443+1</f>
        <v>2442</v>
      </c>
      <c r="D3444" s="0" t="n">
        <v>61.1</v>
      </c>
      <c r="E3444" s="0" t="n">
        <v>50.3</v>
      </c>
      <c r="F3444" s="0" t="n">
        <v>61.7</v>
      </c>
      <c r="G3444" s="0" t="n">
        <v>50.6</v>
      </c>
      <c r="H3444" s="0" t="n">
        <v>42.6</v>
      </c>
      <c r="I3444" s="0" t="n">
        <v>45.3</v>
      </c>
      <c r="J3444" s="0" t="n">
        <v>44.3</v>
      </c>
      <c r="K3444" s="0" t="n">
        <v>44.3</v>
      </c>
    </row>
    <row r="3445" customFormat="false" ht="15" hidden="false" customHeight="false" outlineLevel="0" collapsed="false">
      <c r="A3445" s="0" t="n">
        <f aca="false">A3444+1</f>
        <v>2443</v>
      </c>
      <c r="D3445" s="0" t="n">
        <v>61.1</v>
      </c>
      <c r="E3445" s="0" t="n">
        <v>50.3</v>
      </c>
      <c r="F3445" s="0" t="n">
        <v>61.7</v>
      </c>
      <c r="G3445" s="0" t="n">
        <v>50.6</v>
      </c>
      <c r="H3445" s="0" t="n">
        <v>42.6</v>
      </c>
      <c r="I3445" s="0" t="n">
        <v>45.3</v>
      </c>
      <c r="J3445" s="0" t="n">
        <v>44.3</v>
      </c>
      <c r="K3445" s="0" t="n">
        <v>44.3</v>
      </c>
    </row>
    <row r="3446" customFormat="false" ht="15" hidden="false" customHeight="false" outlineLevel="0" collapsed="false">
      <c r="A3446" s="0" t="n">
        <f aca="false">A3445+1</f>
        <v>2444</v>
      </c>
      <c r="D3446" s="0" t="n">
        <v>61.1</v>
      </c>
      <c r="E3446" s="0" t="n">
        <v>50.3</v>
      </c>
      <c r="F3446" s="0" t="n">
        <v>61.7</v>
      </c>
      <c r="G3446" s="0" t="n">
        <v>50.6</v>
      </c>
      <c r="H3446" s="0" t="n">
        <v>42.6</v>
      </c>
      <c r="I3446" s="0" t="n">
        <v>45.3</v>
      </c>
      <c r="J3446" s="0" t="n">
        <v>44.3</v>
      </c>
      <c r="K3446" s="0" t="n">
        <v>44.3</v>
      </c>
    </row>
    <row r="3447" customFormat="false" ht="15" hidden="false" customHeight="false" outlineLevel="0" collapsed="false">
      <c r="A3447" s="0" t="n">
        <f aca="false">A3446+1</f>
        <v>2445</v>
      </c>
      <c r="D3447" s="0" t="n">
        <v>61.1</v>
      </c>
      <c r="E3447" s="0" t="n">
        <v>50.3</v>
      </c>
      <c r="F3447" s="0" t="n">
        <v>61.7</v>
      </c>
      <c r="G3447" s="0" t="n">
        <v>50.6</v>
      </c>
      <c r="H3447" s="0" t="n">
        <v>42.6</v>
      </c>
      <c r="I3447" s="0" t="n">
        <v>45.3</v>
      </c>
      <c r="J3447" s="0" t="n">
        <v>44.3</v>
      </c>
      <c r="K3447" s="0" t="n">
        <v>44.3</v>
      </c>
    </row>
    <row r="3448" customFormat="false" ht="15" hidden="false" customHeight="false" outlineLevel="0" collapsed="false">
      <c r="A3448" s="0" t="n">
        <f aca="false">A3447+1</f>
        <v>2446</v>
      </c>
      <c r="D3448" s="0" t="n">
        <v>61.1</v>
      </c>
      <c r="E3448" s="0" t="n">
        <v>50.3</v>
      </c>
      <c r="F3448" s="0" t="n">
        <v>61.7</v>
      </c>
      <c r="G3448" s="0" t="n">
        <v>50.6</v>
      </c>
      <c r="H3448" s="0" t="n">
        <v>42.6</v>
      </c>
      <c r="I3448" s="0" t="n">
        <v>45.3</v>
      </c>
      <c r="J3448" s="0" t="n">
        <v>44.3</v>
      </c>
      <c r="K3448" s="0" t="n">
        <v>44.3</v>
      </c>
    </row>
    <row r="3449" customFormat="false" ht="15" hidden="false" customHeight="false" outlineLevel="0" collapsed="false">
      <c r="A3449" s="0" t="n">
        <f aca="false">A3448+1</f>
        <v>2447</v>
      </c>
      <c r="D3449" s="0" t="n">
        <v>61.1</v>
      </c>
      <c r="E3449" s="0" t="n">
        <v>50.3</v>
      </c>
      <c r="F3449" s="0" t="n">
        <v>61.6</v>
      </c>
      <c r="G3449" s="0" t="n">
        <v>50.6</v>
      </c>
      <c r="H3449" s="0" t="n">
        <v>42.6</v>
      </c>
      <c r="I3449" s="0" t="n">
        <v>45.3</v>
      </c>
      <c r="J3449" s="0" t="n">
        <v>44.3</v>
      </c>
      <c r="K3449" s="0" t="n">
        <v>44.3</v>
      </c>
    </row>
    <row r="3450" customFormat="false" ht="15" hidden="false" customHeight="false" outlineLevel="0" collapsed="false">
      <c r="A3450" s="0" t="n">
        <f aca="false">A3449+1</f>
        <v>2448</v>
      </c>
      <c r="D3450" s="0" t="n">
        <v>61.1</v>
      </c>
      <c r="E3450" s="0" t="n">
        <v>50.3</v>
      </c>
      <c r="F3450" s="0" t="n">
        <v>61.6</v>
      </c>
      <c r="G3450" s="0" t="n">
        <v>50.6</v>
      </c>
      <c r="H3450" s="0" t="n">
        <v>42.6</v>
      </c>
      <c r="I3450" s="0" t="n">
        <v>45.3</v>
      </c>
      <c r="J3450" s="0" t="n">
        <v>44.3</v>
      </c>
      <c r="K3450" s="0" t="n">
        <v>44.3</v>
      </c>
    </row>
    <row r="3451" customFormat="false" ht="15" hidden="false" customHeight="false" outlineLevel="0" collapsed="false">
      <c r="A3451" s="0" t="n">
        <f aca="false">A3450+1</f>
        <v>2449</v>
      </c>
      <c r="D3451" s="0" t="n">
        <v>61.1</v>
      </c>
      <c r="E3451" s="0" t="n">
        <v>50.3</v>
      </c>
      <c r="F3451" s="0" t="n">
        <v>61.7</v>
      </c>
      <c r="G3451" s="0" t="n">
        <v>50.6</v>
      </c>
      <c r="H3451" s="0" t="n">
        <v>42.6</v>
      </c>
      <c r="I3451" s="0" t="n">
        <v>45.4</v>
      </c>
      <c r="J3451" s="0" t="n">
        <v>44.3</v>
      </c>
      <c r="K3451" s="0" t="n">
        <v>44.3</v>
      </c>
    </row>
    <row r="3452" customFormat="false" ht="15" hidden="false" customHeight="false" outlineLevel="0" collapsed="false">
      <c r="A3452" s="0" t="n">
        <f aca="false">A3451+1</f>
        <v>2450</v>
      </c>
      <c r="D3452" s="0" t="n">
        <v>61.1</v>
      </c>
      <c r="E3452" s="0" t="n">
        <v>50.3</v>
      </c>
      <c r="F3452" s="0" t="n">
        <v>61.6</v>
      </c>
      <c r="G3452" s="0" t="n">
        <v>50.6</v>
      </c>
      <c r="H3452" s="0" t="n">
        <v>42.6</v>
      </c>
      <c r="I3452" s="0" t="n">
        <v>45.3</v>
      </c>
      <c r="J3452" s="0" t="n">
        <v>44.3</v>
      </c>
      <c r="K3452" s="0" t="n">
        <v>44.3</v>
      </c>
    </row>
    <row r="3453" customFormat="false" ht="15" hidden="false" customHeight="false" outlineLevel="0" collapsed="false">
      <c r="A3453" s="0" t="n">
        <f aca="false">A3452+1</f>
        <v>2451</v>
      </c>
      <c r="D3453" s="0" t="n">
        <v>61.2</v>
      </c>
      <c r="E3453" s="0" t="n">
        <v>50.3</v>
      </c>
      <c r="F3453" s="0" t="n">
        <v>61.7</v>
      </c>
      <c r="G3453" s="0" t="n">
        <v>50.6</v>
      </c>
      <c r="H3453" s="0" t="n">
        <v>42.6</v>
      </c>
      <c r="I3453" s="0" t="n">
        <v>45.4</v>
      </c>
      <c r="J3453" s="0" t="n">
        <v>44.3</v>
      </c>
      <c r="K3453" s="0" t="n">
        <v>44.3</v>
      </c>
    </row>
    <row r="3454" customFormat="false" ht="15" hidden="false" customHeight="false" outlineLevel="0" collapsed="false">
      <c r="A3454" s="0" t="n">
        <f aca="false">A3453+1</f>
        <v>2452</v>
      </c>
      <c r="D3454" s="0" t="n">
        <v>61.1</v>
      </c>
      <c r="E3454" s="0" t="n">
        <v>50.3</v>
      </c>
      <c r="F3454" s="0" t="n">
        <v>61.7</v>
      </c>
      <c r="G3454" s="0" t="n">
        <v>50.6</v>
      </c>
      <c r="H3454" s="0" t="n">
        <v>42.6</v>
      </c>
      <c r="I3454" s="0" t="n">
        <v>45.3</v>
      </c>
      <c r="J3454" s="0" t="n">
        <v>44.3</v>
      </c>
      <c r="K3454" s="0" t="n">
        <v>44.3</v>
      </c>
    </row>
    <row r="3455" customFormat="false" ht="15" hidden="false" customHeight="false" outlineLevel="0" collapsed="false">
      <c r="A3455" s="0" t="n">
        <f aca="false">A3454+1</f>
        <v>2453</v>
      </c>
      <c r="D3455" s="0" t="n">
        <v>61.2</v>
      </c>
      <c r="E3455" s="0" t="n">
        <v>50.2</v>
      </c>
      <c r="F3455" s="0" t="n">
        <v>61.7</v>
      </c>
      <c r="G3455" s="0" t="n">
        <v>50.6</v>
      </c>
      <c r="H3455" s="0" t="n">
        <v>42.6</v>
      </c>
      <c r="I3455" s="0" t="n">
        <v>45.4</v>
      </c>
      <c r="J3455" s="0" t="n">
        <v>44.3</v>
      </c>
      <c r="K3455" s="0" t="n">
        <v>44.3</v>
      </c>
    </row>
    <row r="3456" customFormat="false" ht="15" hidden="false" customHeight="false" outlineLevel="0" collapsed="false">
      <c r="A3456" s="0" t="n">
        <f aca="false">A3455+1</f>
        <v>2454</v>
      </c>
      <c r="D3456" s="0" t="n">
        <v>61.1</v>
      </c>
      <c r="E3456" s="0" t="n">
        <v>50.3</v>
      </c>
      <c r="F3456" s="0" t="n">
        <v>61.7</v>
      </c>
      <c r="G3456" s="0" t="n">
        <v>50.6</v>
      </c>
      <c r="H3456" s="0" t="n">
        <v>42.6</v>
      </c>
      <c r="I3456" s="0" t="n">
        <v>45.3</v>
      </c>
      <c r="J3456" s="0" t="n">
        <v>44.3</v>
      </c>
      <c r="K3456" s="0" t="n">
        <v>44.3</v>
      </c>
    </row>
    <row r="3457" customFormat="false" ht="15" hidden="false" customHeight="false" outlineLevel="0" collapsed="false">
      <c r="A3457" s="0" t="n">
        <f aca="false">A3456+1</f>
        <v>2455</v>
      </c>
      <c r="D3457" s="0" t="n">
        <v>61.1</v>
      </c>
      <c r="E3457" s="0" t="n">
        <v>50.3</v>
      </c>
      <c r="F3457" s="0" t="n">
        <v>61.7</v>
      </c>
      <c r="G3457" s="0" t="n">
        <v>50.6</v>
      </c>
      <c r="H3457" s="0" t="n">
        <v>42.6</v>
      </c>
      <c r="I3457" s="0" t="n">
        <v>45.3</v>
      </c>
      <c r="J3457" s="0" t="n">
        <v>44.3</v>
      </c>
      <c r="K3457" s="0" t="n">
        <v>44.3</v>
      </c>
    </row>
    <row r="3458" customFormat="false" ht="15" hidden="false" customHeight="false" outlineLevel="0" collapsed="false">
      <c r="A3458" s="0" t="n">
        <f aca="false">A3457+1</f>
        <v>2456</v>
      </c>
      <c r="D3458" s="0" t="n">
        <v>61.1</v>
      </c>
      <c r="E3458" s="0" t="n">
        <v>50.3</v>
      </c>
      <c r="F3458" s="0" t="n">
        <v>61.7</v>
      </c>
      <c r="G3458" s="0" t="n">
        <v>50.6</v>
      </c>
      <c r="H3458" s="0" t="n">
        <v>42.6</v>
      </c>
      <c r="I3458" s="0" t="n">
        <v>45.3</v>
      </c>
      <c r="J3458" s="0" t="n">
        <v>44.3</v>
      </c>
      <c r="K3458" s="0" t="n">
        <v>44.3</v>
      </c>
    </row>
    <row r="3459" customFormat="false" ht="15" hidden="false" customHeight="false" outlineLevel="0" collapsed="false">
      <c r="A3459" s="0" t="n">
        <f aca="false">A3458+1</f>
        <v>2457</v>
      </c>
      <c r="D3459" s="0" t="n">
        <v>61.2</v>
      </c>
      <c r="E3459" s="0" t="n">
        <v>50.3</v>
      </c>
      <c r="F3459" s="0" t="n">
        <v>61.7</v>
      </c>
      <c r="G3459" s="0" t="n">
        <v>50.6</v>
      </c>
      <c r="H3459" s="0" t="n">
        <v>42.6</v>
      </c>
      <c r="I3459" s="0" t="n">
        <v>45.4</v>
      </c>
      <c r="J3459" s="0" t="n">
        <v>44.3</v>
      </c>
      <c r="K3459" s="0" t="n">
        <v>44.3</v>
      </c>
    </row>
    <row r="3460" customFormat="false" ht="15" hidden="false" customHeight="false" outlineLevel="0" collapsed="false">
      <c r="A3460" s="0" t="n">
        <f aca="false">A3459+1</f>
        <v>2458</v>
      </c>
      <c r="D3460" s="0" t="n">
        <v>61.1</v>
      </c>
      <c r="E3460" s="0" t="n">
        <v>50.3</v>
      </c>
      <c r="F3460" s="0" t="n">
        <v>61.7</v>
      </c>
      <c r="G3460" s="0" t="n">
        <v>50.6</v>
      </c>
      <c r="H3460" s="0" t="n">
        <v>42.6</v>
      </c>
      <c r="I3460" s="0" t="n">
        <v>45.3</v>
      </c>
      <c r="J3460" s="0" t="n">
        <v>44.3</v>
      </c>
      <c r="K3460" s="0" t="n">
        <v>44.3</v>
      </c>
    </row>
    <row r="3461" customFormat="false" ht="15" hidden="false" customHeight="false" outlineLevel="0" collapsed="false">
      <c r="A3461" s="0" t="n">
        <f aca="false">A3460+1</f>
        <v>2459</v>
      </c>
      <c r="D3461" s="0" t="n">
        <v>61.1</v>
      </c>
      <c r="E3461" s="0" t="n">
        <v>50.2</v>
      </c>
      <c r="F3461" s="0" t="n">
        <v>61.7</v>
      </c>
      <c r="G3461" s="0" t="n">
        <v>50.6</v>
      </c>
      <c r="H3461" s="0" t="n">
        <v>42.6</v>
      </c>
      <c r="I3461" s="0" t="n">
        <v>45.3</v>
      </c>
      <c r="J3461" s="0" t="n">
        <v>44.3</v>
      </c>
      <c r="K3461" s="0" t="n">
        <v>44.3</v>
      </c>
    </row>
    <row r="3462" customFormat="false" ht="15" hidden="false" customHeight="false" outlineLevel="0" collapsed="false">
      <c r="A3462" s="0" t="n">
        <f aca="false">A3461+1</f>
        <v>2460</v>
      </c>
      <c r="D3462" s="0" t="n">
        <v>61.1</v>
      </c>
      <c r="E3462" s="0" t="n">
        <v>50.2</v>
      </c>
      <c r="F3462" s="0" t="n">
        <v>61.7</v>
      </c>
      <c r="G3462" s="0" t="n">
        <v>50.6</v>
      </c>
      <c r="H3462" s="0" t="n">
        <v>42.6</v>
      </c>
      <c r="I3462" s="0" t="n">
        <v>45.3</v>
      </c>
      <c r="J3462" s="0" t="n">
        <v>44.3</v>
      </c>
      <c r="K3462" s="0" t="n">
        <v>44.3</v>
      </c>
    </row>
    <row r="3463" customFormat="false" ht="15" hidden="false" customHeight="false" outlineLevel="0" collapsed="false">
      <c r="A3463" s="0" t="n">
        <f aca="false">A3462+1</f>
        <v>2461</v>
      </c>
      <c r="D3463" s="0" t="n">
        <v>61.2</v>
      </c>
      <c r="E3463" s="0" t="n">
        <v>50.2</v>
      </c>
      <c r="F3463" s="0" t="n">
        <v>61.7</v>
      </c>
      <c r="G3463" s="0" t="n">
        <v>50.7</v>
      </c>
      <c r="H3463" s="0" t="n">
        <v>42.6</v>
      </c>
      <c r="I3463" s="0" t="n">
        <v>45.3</v>
      </c>
      <c r="J3463" s="0" t="n">
        <v>44.3</v>
      </c>
      <c r="K3463" s="0" t="n">
        <v>44.3</v>
      </c>
    </row>
    <row r="3464" customFormat="false" ht="15" hidden="false" customHeight="false" outlineLevel="0" collapsed="false">
      <c r="A3464" s="0" t="n">
        <f aca="false">A3463+1</f>
        <v>2462</v>
      </c>
      <c r="D3464" s="0" t="n">
        <v>61.1</v>
      </c>
      <c r="E3464" s="0" t="n">
        <v>50.2</v>
      </c>
      <c r="F3464" s="0" t="n">
        <v>61.7</v>
      </c>
      <c r="G3464" s="0" t="n">
        <v>50.6</v>
      </c>
      <c r="H3464" s="0" t="n">
        <v>42.6</v>
      </c>
      <c r="I3464" s="0" t="n">
        <v>45.3</v>
      </c>
      <c r="J3464" s="0" t="n">
        <v>44.3</v>
      </c>
      <c r="K3464" s="0" t="n">
        <v>44.3</v>
      </c>
    </row>
    <row r="3465" customFormat="false" ht="15" hidden="false" customHeight="false" outlineLevel="0" collapsed="false">
      <c r="A3465" s="0" t="n">
        <f aca="false">A3464+1</f>
        <v>2463</v>
      </c>
      <c r="D3465" s="0" t="n">
        <v>61.1</v>
      </c>
      <c r="E3465" s="0" t="n">
        <v>50.3</v>
      </c>
      <c r="F3465" s="0" t="n">
        <v>61.7</v>
      </c>
      <c r="G3465" s="0" t="n">
        <v>50.6</v>
      </c>
      <c r="H3465" s="0" t="n">
        <v>42.6</v>
      </c>
      <c r="I3465" s="0" t="n">
        <v>45.3</v>
      </c>
      <c r="J3465" s="0" t="n">
        <v>44.3</v>
      </c>
      <c r="K3465" s="0" t="n">
        <v>44.3</v>
      </c>
    </row>
    <row r="3466" customFormat="false" ht="15" hidden="false" customHeight="false" outlineLevel="0" collapsed="false">
      <c r="A3466" s="0" t="n">
        <f aca="false">A3465+1</f>
        <v>2464</v>
      </c>
      <c r="D3466" s="0" t="n">
        <v>61.1</v>
      </c>
      <c r="E3466" s="0" t="n">
        <v>50.2</v>
      </c>
      <c r="F3466" s="0" t="n">
        <v>61.7</v>
      </c>
      <c r="G3466" s="0" t="n">
        <v>50.6</v>
      </c>
      <c r="H3466" s="0" t="n">
        <v>42.6</v>
      </c>
      <c r="I3466" s="0" t="n">
        <v>45.4</v>
      </c>
      <c r="J3466" s="0" t="n">
        <v>44.3</v>
      </c>
      <c r="K3466" s="0" t="n">
        <v>44.3</v>
      </c>
    </row>
    <row r="3467" customFormat="false" ht="15" hidden="false" customHeight="false" outlineLevel="0" collapsed="false">
      <c r="A3467" s="0" t="n">
        <f aca="false">A3466+1</f>
        <v>2465</v>
      </c>
      <c r="D3467" s="0" t="n">
        <v>61.1</v>
      </c>
      <c r="E3467" s="0" t="n">
        <v>50.2</v>
      </c>
      <c r="F3467" s="0" t="n">
        <v>61.7</v>
      </c>
      <c r="G3467" s="0" t="n">
        <v>50.6</v>
      </c>
      <c r="H3467" s="0" t="n">
        <v>42.6</v>
      </c>
      <c r="I3467" s="0" t="n">
        <v>45.3</v>
      </c>
      <c r="J3467" s="0" t="n">
        <v>44.3</v>
      </c>
      <c r="K3467" s="0" t="n">
        <v>44.3</v>
      </c>
    </row>
    <row r="3468" customFormat="false" ht="15" hidden="false" customHeight="false" outlineLevel="0" collapsed="false">
      <c r="A3468" s="0" t="n">
        <f aca="false">A3467+1</f>
        <v>2466</v>
      </c>
      <c r="D3468" s="0" t="n">
        <v>61.1</v>
      </c>
      <c r="E3468" s="0" t="n">
        <v>50.2</v>
      </c>
      <c r="F3468" s="0" t="n">
        <v>61.7</v>
      </c>
      <c r="G3468" s="0" t="n">
        <v>50.6</v>
      </c>
      <c r="H3468" s="0" t="n">
        <v>42.6</v>
      </c>
      <c r="I3468" s="0" t="n">
        <v>45.4</v>
      </c>
      <c r="J3468" s="0" t="n">
        <v>44.3</v>
      </c>
      <c r="K3468" s="0" t="n">
        <v>44.3</v>
      </c>
    </row>
    <row r="3469" customFormat="false" ht="15" hidden="false" customHeight="false" outlineLevel="0" collapsed="false">
      <c r="A3469" s="0" t="n">
        <f aca="false">A3468+1</f>
        <v>2467</v>
      </c>
      <c r="D3469" s="0" t="n">
        <v>61.1</v>
      </c>
      <c r="E3469" s="0" t="n">
        <v>50.2</v>
      </c>
      <c r="F3469" s="0" t="n">
        <v>61.7</v>
      </c>
      <c r="G3469" s="0" t="n">
        <v>50.6</v>
      </c>
      <c r="H3469" s="0" t="n">
        <v>42.6</v>
      </c>
      <c r="I3469" s="0" t="n">
        <v>45.3</v>
      </c>
      <c r="J3469" s="0" t="n">
        <v>44.3</v>
      </c>
      <c r="K3469" s="0" t="n">
        <v>44.3</v>
      </c>
    </row>
    <row r="3470" customFormat="false" ht="15" hidden="false" customHeight="false" outlineLevel="0" collapsed="false">
      <c r="A3470" s="0" t="n">
        <f aca="false">A3469+1</f>
        <v>2468</v>
      </c>
      <c r="D3470" s="0" t="n">
        <v>61.1</v>
      </c>
      <c r="E3470" s="0" t="n">
        <v>50.2</v>
      </c>
      <c r="F3470" s="0" t="n">
        <v>61.7</v>
      </c>
      <c r="G3470" s="0" t="n">
        <v>50.6</v>
      </c>
      <c r="H3470" s="0" t="n">
        <v>42.6</v>
      </c>
      <c r="I3470" s="0" t="n">
        <v>45.3</v>
      </c>
      <c r="J3470" s="0" t="n">
        <v>44.3</v>
      </c>
      <c r="K3470" s="0" t="n">
        <v>44.3</v>
      </c>
    </row>
    <row r="3471" customFormat="false" ht="15" hidden="false" customHeight="false" outlineLevel="0" collapsed="false">
      <c r="A3471" s="0" t="n">
        <f aca="false">A3470+1</f>
        <v>2469</v>
      </c>
      <c r="D3471" s="0" t="n">
        <v>61.1</v>
      </c>
      <c r="E3471" s="0" t="n">
        <v>50.3</v>
      </c>
      <c r="F3471" s="0" t="n">
        <v>61.7</v>
      </c>
      <c r="G3471" s="0" t="n">
        <v>50.6</v>
      </c>
      <c r="H3471" s="0" t="n">
        <v>42.6</v>
      </c>
      <c r="I3471" s="0" t="n">
        <v>45.4</v>
      </c>
      <c r="J3471" s="0" t="n">
        <v>44.3</v>
      </c>
      <c r="K3471" s="0" t="n">
        <v>44.3</v>
      </c>
    </row>
    <row r="3472" customFormat="false" ht="15" hidden="false" customHeight="false" outlineLevel="0" collapsed="false">
      <c r="A3472" s="0" t="n">
        <f aca="false">A3471+1</f>
        <v>2470</v>
      </c>
      <c r="D3472" s="0" t="n">
        <v>61.1</v>
      </c>
      <c r="E3472" s="0" t="n">
        <v>50.2</v>
      </c>
      <c r="F3472" s="0" t="n">
        <v>61.6</v>
      </c>
      <c r="G3472" s="0" t="n">
        <v>50.7</v>
      </c>
      <c r="H3472" s="0" t="n">
        <v>42.6</v>
      </c>
      <c r="I3472" s="0" t="n">
        <v>45.4</v>
      </c>
      <c r="J3472" s="0" t="n">
        <v>44.3</v>
      </c>
      <c r="K3472" s="0" t="n">
        <v>44.3</v>
      </c>
    </row>
    <row r="3473" customFormat="false" ht="15" hidden="false" customHeight="false" outlineLevel="0" collapsed="false">
      <c r="A3473" s="0" t="n">
        <f aca="false">A3472+1</f>
        <v>2471</v>
      </c>
      <c r="D3473" s="0" t="n">
        <v>61.1</v>
      </c>
      <c r="E3473" s="0" t="n">
        <v>50.2</v>
      </c>
      <c r="F3473" s="0" t="n">
        <v>61.7</v>
      </c>
      <c r="G3473" s="0" t="n">
        <v>50.6</v>
      </c>
      <c r="H3473" s="0" t="n">
        <v>42.6</v>
      </c>
      <c r="I3473" s="0" t="n">
        <v>45.4</v>
      </c>
      <c r="J3473" s="0" t="n">
        <v>44.3</v>
      </c>
      <c r="K3473" s="0" t="n">
        <v>44.3</v>
      </c>
    </row>
    <row r="3474" customFormat="false" ht="15" hidden="false" customHeight="false" outlineLevel="0" collapsed="false">
      <c r="A3474" s="0" t="n">
        <f aca="false">A3473+1</f>
        <v>2472</v>
      </c>
      <c r="D3474" s="0" t="n">
        <v>61.1</v>
      </c>
      <c r="E3474" s="0" t="n">
        <v>50.2</v>
      </c>
      <c r="F3474" s="0" t="n">
        <v>61.7</v>
      </c>
      <c r="G3474" s="0" t="n">
        <v>50.6</v>
      </c>
      <c r="H3474" s="0" t="n">
        <v>42.6</v>
      </c>
      <c r="I3474" s="0" t="n">
        <v>45.3</v>
      </c>
      <c r="J3474" s="0" t="n">
        <v>44.3</v>
      </c>
      <c r="K3474" s="0" t="n">
        <v>44.3</v>
      </c>
    </row>
    <row r="3475" customFormat="false" ht="15" hidden="false" customHeight="false" outlineLevel="0" collapsed="false">
      <c r="A3475" s="0" t="n">
        <f aca="false">A3474+1</f>
        <v>2473</v>
      </c>
      <c r="D3475" s="0" t="n">
        <v>61.1</v>
      </c>
      <c r="E3475" s="0" t="n">
        <v>50.2</v>
      </c>
      <c r="F3475" s="0" t="n">
        <v>61.7</v>
      </c>
      <c r="G3475" s="0" t="n">
        <v>50.6</v>
      </c>
      <c r="H3475" s="0" t="n">
        <v>42.6</v>
      </c>
      <c r="I3475" s="0" t="n">
        <v>45.3</v>
      </c>
      <c r="J3475" s="0" t="n">
        <v>44.3</v>
      </c>
      <c r="K3475" s="0" t="n">
        <v>44.3</v>
      </c>
    </row>
    <row r="3476" customFormat="false" ht="15" hidden="false" customHeight="false" outlineLevel="0" collapsed="false">
      <c r="A3476" s="0" t="n">
        <f aca="false">A3475+1</f>
        <v>2474</v>
      </c>
      <c r="D3476" s="0" t="n">
        <v>61.1</v>
      </c>
      <c r="E3476" s="0" t="n">
        <v>50.2</v>
      </c>
      <c r="F3476" s="0" t="n">
        <v>61.7</v>
      </c>
      <c r="G3476" s="0" t="n">
        <v>50.6</v>
      </c>
      <c r="H3476" s="0" t="n">
        <v>42.6</v>
      </c>
      <c r="I3476" s="0" t="n">
        <v>45.3</v>
      </c>
      <c r="J3476" s="0" t="n">
        <v>44.3</v>
      </c>
      <c r="K3476" s="0" t="n">
        <v>44.3</v>
      </c>
    </row>
    <row r="3477" customFormat="false" ht="15" hidden="false" customHeight="false" outlineLevel="0" collapsed="false">
      <c r="A3477" s="0" t="n">
        <f aca="false">A3476+1</f>
        <v>2475</v>
      </c>
      <c r="D3477" s="0" t="n">
        <v>61.2</v>
      </c>
      <c r="E3477" s="0" t="n">
        <v>50.2</v>
      </c>
      <c r="F3477" s="0" t="n">
        <v>61.7</v>
      </c>
      <c r="G3477" s="0" t="n">
        <v>50.6</v>
      </c>
      <c r="H3477" s="0" t="n">
        <v>42.6</v>
      </c>
      <c r="I3477" s="0" t="n">
        <v>45.4</v>
      </c>
      <c r="J3477" s="0" t="n">
        <v>44.3</v>
      </c>
      <c r="K3477" s="0" t="n">
        <v>44.3</v>
      </c>
    </row>
    <row r="3478" customFormat="false" ht="15" hidden="false" customHeight="false" outlineLevel="0" collapsed="false">
      <c r="A3478" s="0" t="n">
        <f aca="false">A3477+1</f>
        <v>2476</v>
      </c>
      <c r="D3478" s="0" t="n">
        <v>61.2</v>
      </c>
      <c r="E3478" s="0" t="n">
        <v>50.2</v>
      </c>
      <c r="F3478" s="0" t="n">
        <v>61.7</v>
      </c>
      <c r="G3478" s="0" t="n">
        <v>50.6</v>
      </c>
      <c r="H3478" s="0" t="n">
        <v>42.6</v>
      </c>
      <c r="I3478" s="0" t="n">
        <v>45.4</v>
      </c>
      <c r="J3478" s="0" t="n">
        <v>44.3</v>
      </c>
      <c r="K3478" s="0" t="n">
        <v>44.3</v>
      </c>
    </row>
    <row r="3479" customFormat="false" ht="15" hidden="false" customHeight="false" outlineLevel="0" collapsed="false">
      <c r="A3479" s="0" t="n">
        <f aca="false">A3478+1</f>
        <v>2477</v>
      </c>
      <c r="D3479" s="0" t="n">
        <v>61.2</v>
      </c>
      <c r="E3479" s="0" t="n">
        <v>50.2</v>
      </c>
      <c r="F3479" s="0" t="n">
        <v>61.7</v>
      </c>
      <c r="G3479" s="0" t="n">
        <v>50.6</v>
      </c>
      <c r="H3479" s="0" t="n">
        <v>42.6</v>
      </c>
      <c r="I3479" s="0" t="n">
        <v>45.4</v>
      </c>
      <c r="J3479" s="0" t="n">
        <v>44.3</v>
      </c>
      <c r="K3479" s="0" t="n">
        <v>44.3</v>
      </c>
    </row>
    <row r="3480" customFormat="false" ht="15" hidden="false" customHeight="false" outlineLevel="0" collapsed="false">
      <c r="A3480" s="0" t="n">
        <f aca="false">A3479+1</f>
        <v>2478</v>
      </c>
      <c r="D3480" s="0" t="n">
        <v>61.1</v>
      </c>
      <c r="E3480" s="0" t="n">
        <v>50.2</v>
      </c>
      <c r="F3480" s="0" t="n">
        <v>61.7</v>
      </c>
      <c r="G3480" s="0" t="n">
        <v>50.6</v>
      </c>
      <c r="H3480" s="0" t="n">
        <v>42.6</v>
      </c>
      <c r="I3480" s="0" t="n">
        <v>45.3</v>
      </c>
      <c r="J3480" s="0" t="n">
        <v>44.3</v>
      </c>
      <c r="K3480" s="0" t="n">
        <v>44.3</v>
      </c>
    </row>
    <row r="3481" customFormat="false" ht="15" hidden="false" customHeight="false" outlineLevel="0" collapsed="false">
      <c r="A3481" s="0" t="n">
        <f aca="false">A3480+1</f>
        <v>2479</v>
      </c>
      <c r="D3481" s="0" t="n">
        <v>61.1</v>
      </c>
      <c r="E3481" s="0" t="n">
        <v>50.2</v>
      </c>
      <c r="F3481" s="0" t="n">
        <v>61.7</v>
      </c>
      <c r="G3481" s="0" t="n">
        <v>50.6</v>
      </c>
      <c r="H3481" s="0" t="n">
        <v>42.6</v>
      </c>
      <c r="I3481" s="0" t="n">
        <v>45.4</v>
      </c>
      <c r="J3481" s="0" t="n">
        <v>44.3</v>
      </c>
      <c r="K3481" s="0" t="n">
        <v>44.3</v>
      </c>
    </row>
    <row r="3482" customFormat="false" ht="15" hidden="false" customHeight="false" outlineLevel="0" collapsed="false">
      <c r="A3482" s="0" t="n">
        <f aca="false">A3481+1</f>
        <v>2480</v>
      </c>
      <c r="D3482" s="0" t="n">
        <v>61.2</v>
      </c>
      <c r="E3482" s="0" t="n">
        <v>50.2</v>
      </c>
      <c r="F3482" s="0" t="n">
        <v>61.7</v>
      </c>
      <c r="G3482" s="0" t="n">
        <v>50.6</v>
      </c>
      <c r="H3482" s="0" t="n">
        <v>42.6</v>
      </c>
      <c r="I3482" s="0" t="n">
        <v>45.3</v>
      </c>
      <c r="J3482" s="0" t="n">
        <v>44.3</v>
      </c>
      <c r="K3482" s="0" t="n">
        <v>44.3</v>
      </c>
    </row>
    <row r="3483" customFormat="false" ht="15" hidden="false" customHeight="false" outlineLevel="0" collapsed="false">
      <c r="A3483" s="0" t="n">
        <f aca="false">A3482+1</f>
        <v>2481</v>
      </c>
      <c r="D3483" s="0" t="n">
        <v>61.1</v>
      </c>
      <c r="E3483" s="0" t="n">
        <v>50.2</v>
      </c>
      <c r="F3483" s="0" t="n">
        <v>61.7</v>
      </c>
      <c r="G3483" s="0" t="n">
        <v>50.6</v>
      </c>
      <c r="H3483" s="0" t="n">
        <v>42.6</v>
      </c>
      <c r="I3483" s="0" t="n">
        <v>45.3</v>
      </c>
      <c r="J3483" s="0" t="n">
        <v>44.3</v>
      </c>
      <c r="K3483" s="0" t="n">
        <v>44.3</v>
      </c>
    </row>
    <row r="3484" customFormat="false" ht="15" hidden="false" customHeight="false" outlineLevel="0" collapsed="false">
      <c r="A3484" s="0" t="n">
        <f aca="false">A3483+1</f>
        <v>2482</v>
      </c>
      <c r="D3484" s="0" t="n">
        <v>61.1</v>
      </c>
      <c r="E3484" s="0" t="n">
        <v>50.2</v>
      </c>
      <c r="F3484" s="0" t="n">
        <v>61.7</v>
      </c>
      <c r="G3484" s="0" t="n">
        <v>50.6</v>
      </c>
      <c r="H3484" s="0" t="n">
        <v>42.6</v>
      </c>
      <c r="I3484" s="0" t="n">
        <v>45.3</v>
      </c>
      <c r="J3484" s="0" t="n">
        <v>44.3</v>
      </c>
      <c r="K3484" s="0" t="n">
        <v>44.3</v>
      </c>
    </row>
    <row r="3485" customFormat="false" ht="15" hidden="false" customHeight="false" outlineLevel="0" collapsed="false">
      <c r="A3485" s="0" t="n">
        <f aca="false">A3484+1</f>
        <v>2483</v>
      </c>
      <c r="D3485" s="0" t="n">
        <v>61.2</v>
      </c>
      <c r="E3485" s="0" t="n">
        <v>50.2</v>
      </c>
      <c r="F3485" s="0" t="n">
        <v>61.7</v>
      </c>
      <c r="G3485" s="0" t="n">
        <v>50.6</v>
      </c>
      <c r="H3485" s="0" t="n">
        <v>42.6</v>
      </c>
      <c r="I3485" s="0" t="n">
        <v>45.3</v>
      </c>
      <c r="J3485" s="0" t="n">
        <v>44.3</v>
      </c>
      <c r="K3485" s="0" t="n">
        <v>44.3</v>
      </c>
    </row>
    <row r="3486" customFormat="false" ht="15" hidden="false" customHeight="false" outlineLevel="0" collapsed="false">
      <c r="A3486" s="0" t="n">
        <f aca="false">A3485+1</f>
        <v>2484</v>
      </c>
      <c r="D3486" s="0" t="n">
        <v>61.2</v>
      </c>
      <c r="E3486" s="0" t="n">
        <v>50.2</v>
      </c>
      <c r="F3486" s="0" t="n">
        <v>61.7</v>
      </c>
      <c r="G3486" s="0" t="n">
        <v>50.6</v>
      </c>
      <c r="H3486" s="0" t="n">
        <v>42.6</v>
      </c>
      <c r="I3486" s="0" t="n">
        <v>45.3</v>
      </c>
      <c r="J3486" s="0" t="n">
        <v>44.3</v>
      </c>
      <c r="K3486" s="0" t="n">
        <v>44.3</v>
      </c>
    </row>
    <row r="3487" customFormat="false" ht="15" hidden="false" customHeight="false" outlineLevel="0" collapsed="false">
      <c r="A3487" s="0" t="n">
        <f aca="false">A3486+1</f>
        <v>2485</v>
      </c>
      <c r="D3487" s="0" t="n">
        <v>61.1</v>
      </c>
      <c r="E3487" s="0" t="n">
        <v>50.2</v>
      </c>
      <c r="F3487" s="0" t="n">
        <v>61.7</v>
      </c>
      <c r="G3487" s="0" t="n">
        <v>50.6</v>
      </c>
      <c r="H3487" s="0" t="n">
        <v>42.6</v>
      </c>
      <c r="I3487" s="0" t="n">
        <v>45.3</v>
      </c>
      <c r="J3487" s="0" t="n">
        <v>44.3</v>
      </c>
      <c r="K3487" s="0" t="n">
        <v>44.3</v>
      </c>
    </row>
    <row r="3488" customFormat="false" ht="15" hidden="false" customHeight="false" outlineLevel="0" collapsed="false">
      <c r="A3488" s="0" t="n">
        <f aca="false">A3487+1</f>
        <v>2486</v>
      </c>
      <c r="D3488" s="0" t="n">
        <v>61.2</v>
      </c>
      <c r="E3488" s="0" t="n">
        <v>50.2</v>
      </c>
      <c r="F3488" s="0" t="n">
        <v>61.7</v>
      </c>
      <c r="G3488" s="0" t="n">
        <v>50.6</v>
      </c>
      <c r="H3488" s="0" t="n">
        <v>42.6</v>
      </c>
      <c r="I3488" s="0" t="n">
        <v>45.3</v>
      </c>
      <c r="J3488" s="0" t="n">
        <v>44.3</v>
      </c>
      <c r="K3488" s="0" t="n">
        <v>44.3</v>
      </c>
    </row>
    <row r="3489" customFormat="false" ht="15" hidden="false" customHeight="false" outlineLevel="0" collapsed="false">
      <c r="A3489" s="0" t="n">
        <f aca="false">A3488+1</f>
        <v>2487</v>
      </c>
      <c r="D3489" s="0" t="n">
        <v>61.1</v>
      </c>
      <c r="E3489" s="0" t="n">
        <v>50.2</v>
      </c>
      <c r="F3489" s="0" t="n">
        <v>61.7</v>
      </c>
      <c r="G3489" s="0" t="n">
        <v>50.6</v>
      </c>
      <c r="H3489" s="0" t="n">
        <v>42.6</v>
      </c>
      <c r="I3489" s="0" t="n">
        <v>45.3</v>
      </c>
      <c r="J3489" s="0" t="n">
        <v>44.3</v>
      </c>
      <c r="K3489" s="0" t="n">
        <v>44.3</v>
      </c>
    </row>
    <row r="3490" customFormat="false" ht="15" hidden="false" customHeight="false" outlineLevel="0" collapsed="false">
      <c r="A3490" s="0" t="n">
        <f aca="false">A3489+1</f>
        <v>2488</v>
      </c>
      <c r="D3490" s="0" t="n">
        <v>61.2</v>
      </c>
      <c r="E3490" s="0" t="n">
        <v>50.2</v>
      </c>
      <c r="F3490" s="0" t="n">
        <v>61.7</v>
      </c>
      <c r="G3490" s="0" t="n">
        <v>50.6</v>
      </c>
      <c r="H3490" s="0" t="n">
        <v>42.6</v>
      </c>
      <c r="I3490" s="0" t="n">
        <v>45.3</v>
      </c>
      <c r="J3490" s="0" t="n">
        <v>44.3</v>
      </c>
      <c r="K3490" s="0" t="n">
        <v>44.3</v>
      </c>
    </row>
    <row r="3491" customFormat="false" ht="15" hidden="false" customHeight="false" outlineLevel="0" collapsed="false">
      <c r="A3491" s="0" t="n">
        <f aca="false">A3490+1</f>
        <v>2489</v>
      </c>
      <c r="D3491" s="0" t="n">
        <v>61.1</v>
      </c>
      <c r="E3491" s="0" t="n">
        <v>50.2</v>
      </c>
      <c r="F3491" s="0" t="n">
        <v>61.7</v>
      </c>
      <c r="G3491" s="0" t="n">
        <v>50.6</v>
      </c>
      <c r="H3491" s="0" t="n">
        <v>42.6</v>
      </c>
      <c r="I3491" s="0" t="n">
        <v>45.3</v>
      </c>
      <c r="J3491" s="0" t="n">
        <v>44.3</v>
      </c>
      <c r="K3491" s="0" t="n">
        <v>44.3</v>
      </c>
    </row>
    <row r="3492" customFormat="false" ht="15" hidden="false" customHeight="false" outlineLevel="0" collapsed="false">
      <c r="A3492" s="0" t="n">
        <f aca="false">A3491+1</f>
        <v>2490</v>
      </c>
      <c r="D3492" s="0" t="n">
        <v>61.1</v>
      </c>
      <c r="E3492" s="0" t="n">
        <v>50.2</v>
      </c>
      <c r="F3492" s="0" t="n">
        <v>61.7</v>
      </c>
      <c r="G3492" s="0" t="n">
        <v>50.6</v>
      </c>
      <c r="H3492" s="0" t="n">
        <v>42.6</v>
      </c>
      <c r="I3492" s="0" t="n">
        <v>45.3</v>
      </c>
      <c r="J3492" s="0" t="n">
        <v>44.3</v>
      </c>
      <c r="K3492" s="0" t="n">
        <v>44.3</v>
      </c>
    </row>
    <row r="3493" customFormat="false" ht="15" hidden="false" customHeight="false" outlineLevel="0" collapsed="false">
      <c r="A3493" s="0" t="n">
        <f aca="false">A3492+1</f>
        <v>2491</v>
      </c>
      <c r="D3493" s="0" t="n">
        <v>61.2</v>
      </c>
      <c r="E3493" s="0" t="n">
        <v>50.2</v>
      </c>
      <c r="F3493" s="0" t="n">
        <v>61.7</v>
      </c>
      <c r="G3493" s="0" t="n">
        <v>50.6</v>
      </c>
      <c r="H3493" s="0" t="n">
        <v>42.6</v>
      </c>
      <c r="I3493" s="0" t="n">
        <v>45.3</v>
      </c>
      <c r="J3493" s="0" t="n">
        <v>44.3</v>
      </c>
      <c r="K3493" s="0" t="n">
        <v>44.3</v>
      </c>
    </row>
    <row r="3494" customFormat="false" ht="15" hidden="false" customHeight="false" outlineLevel="0" collapsed="false">
      <c r="A3494" s="0" t="n">
        <f aca="false">A3493+1</f>
        <v>2492</v>
      </c>
      <c r="D3494" s="0" t="n">
        <v>61.2</v>
      </c>
      <c r="E3494" s="0" t="n">
        <v>50.2</v>
      </c>
      <c r="F3494" s="0" t="n">
        <v>61.7</v>
      </c>
      <c r="G3494" s="0" t="n">
        <v>50.6</v>
      </c>
      <c r="H3494" s="0" t="n">
        <v>42.6</v>
      </c>
      <c r="I3494" s="0" t="n">
        <v>45.3</v>
      </c>
      <c r="J3494" s="0" t="n">
        <v>44.3</v>
      </c>
      <c r="K3494" s="0" t="n">
        <v>44.3</v>
      </c>
    </row>
    <row r="3495" customFormat="false" ht="15" hidden="false" customHeight="false" outlineLevel="0" collapsed="false">
      <c r="A3495" s="0" t="n">
        <f aca="false">A3494+1</f>
        <v>2493</v>
      </c>
      <c r="D3495" s="0" t="n">
        <v>61.2</v>
      </c>
      <c r="E3495" s="0" t="n">
        <v>50.2</v>
      </c>
      <c r="F3495" s="0" t="n">
        <v>61.7</v>
      </c>
      <c r="G3495" s="0" t="n">
        <v>50.6</v>
      </c>
      <c r="H3495" s="0" t="n">
        <v>42.6</v>
      </c>
      <c r="I3495" s="0" t="n">
        <v>45.3</v>
      </c>
      <c r="J3495" s="0" t="n">
        <v>44.3</v>
      </c>
      <c r="K3495" s="0" t="n">
        <v>44.3</v>
      </c>
    </row>
    <row r="3496" customFormat="false" ht="15" hidden="false" customHeight="false" outlineLevel="0" collapsed="false">
      <c r="A3496" s="0" t="n">
        <f aca="false">A3495+1</f>
        <v>2494</v>
      </c>
      <c r="D3496" s="0" t="n">
        <v>61.2</v>
      </c>
      <c r="E3496" s="0" t="n">
        <v>50.2</v>
      </c>
      <c r="F3496" s="0" t="n">
        <v>61.7</v>
      </c>
      <c r="G3496" s="0" t="n">
        <v>50.6</v>
      </c>
      <c r="H3496" s="0" t="n">
        <v>42.6</v>
      </c>
      <c r="I3496" s="0" t="n">
        <v>45.3</v>
      </c>
      <c r="J3496" s="0" t="n">
        <v>44.3</v>
      </c>
      <c r="K3496" s="0" t="n">
        <v>44.3</v>
      </c>
    </row>
    <row r="3497" customFormat="false" ht="15" hidden="false" customHeight="false" outlineLevel="0" collapsed="false">
      <c r="A3497" s="0" t="n">
        <f aca="false">A3496+1</f>
        <v>2495</v>
      </c>
      <c r="D3497" s="0" t="n">
        <v>61.2</v>
      </c>
      <c r="E3497" s="0" t="n">
        <v>50.2</v>
      </c>
      <c r="F3497" s="0" t="n">
        <v>61.7</v>
      </c>
      <c r="G3497" s="0" t="n">
        <v>50.6</v>
      </c>
      <c r="H3497" s="0" t="n">
        <v>42.6</v>
      </c>
      <c r="I3497" s="0" t="n">
        <v>45.3</v>
      </c>
      <c r="J3497" s="0" t="n">
        <v>44.3</v>
      </c>
      <c r="K3497" s="0" t="n">
        <v>44.3</v>
      </c>
    </row>
    <row r="3498" customFormat="false" ht="15" hidden="false" customHeight="false" outlineLevel="0" collapsed="false">
      <c r="A3498" s="0" t="n">
        <f aca="false">A3497+1</f>
        <v>2496</v>
      </c>
      <c r="D3498" s="0" t="n">
        <v>61.2</v>
      </c>
      <c r="E3498" s="0" t="n">
        <v>50.2</v>
      </c>
      <c r="F3498" s="0" t="n">
        <v>61.7</v>
      </c>
      <c r="G3498" s="0" t="n">
        <v>50.6</v>
      </c>
      <c r="H3498" s="0" t="n">
        <v>42.6</v>
      </c>
      <c r="I3498" s="0" t="n">
        <v>45.3</v>
      </c>
      <c r="J3498" s="0" t="n">
        <v>44.3</v>
      </c>
      <c r="K3498" s="0" t="n">
        <v>44.3</v>
      </c>
    </row>
    <row r="3499" customFormat="false" ht="15" hidden="false" customHeight="false" outlineLevel="0" collapsed="false">
      <c r="A3499" s="0" t="n">
        <f aca="false">A3498+1</f>
        <v>2497</v>
      </c>
      <c r="D3499" s="0" t="n">
        <v>61.1</v>
      </c>
      <c r="E3499" s="0" t="n">
        <v>50.2</v>
      </c>
      <c r="F3499" s="0" t="n">
        <v>61.7</v>
      </c>
      <c r="G3499" s="0" t="n">
        <v>50.6</v>
      </c>
      <c r="H3499" s="0" t="n">
        <v>42.6</v>
      </c>
      <c r="I3499" s="0" t="n">
        <v>45.3</v>
      </c>
      <c r="J3499" s="0" t="n">
        <v>44.3</v>
      </c>
      <c r="K3499" s="0" t="n">
        <v>44.3</v>
      </c>
    </row>
    <row r="3500" customFormat="false" ht="15" hidden="false" customHeight="false" outlineLevel="0" collapsed="false">
      <c r="A3500" s="0" t="n">
        <f aca="false">A3499+1</f>
        <v>2498</v>
      </c>
      <c r="D3500" s="0" t="n">
        <v>61.1</v>
      </c>
      <c r="E3500" s="0" t="n">
        <v>50.2</v>
      </c>
      <c r="F3500" s="0" t="n">
        <v>61.7</v>
      </c>
      <c r="G3500" s="0" t="n">
        <v>50.6</v>
      </c>
      <c r="H3500" s="0" t="n">
        <v>42.6</v>
      </c>
      <c r="I3500" s="0" t="n">
        <v>45.3</v>
      </c>
      <c r="J3500" s="0" t="n">
        <v>44.3</v>
      </c>
      <c r="K3500" s="0" t="n">
        <v>44.3</v>
      </c>
    </row>
    <row r="3501" customFormat="false" ht="15" hidden="false" customHeight="false" outlineLevel="0" collapsed="false">
      <c r="A3501" s="0" t="n">
        <f aca="false">A3500+1</f>
        <v>2499</v>
      </c>
      <c r="D3501" s="0" t="n">
        <v>61.1</v>
      </c>
      <c r="E3501" s="0" t="n">
        <v>50.2</v>
      </c>
      <c r="F3501" s="0" t="n">
        <v>61.7</v>
      </c>
      <c r="G3501" s="0" t="n">
        <v>50.6</v>
      </c>
      <c r="H3501" s="0" t="n">
        <v>42.6</v>
      </c>
      <c r="I3501" s="0" t="n">
        <v>45.3</v>
      </c>
      <c r="J3501" s="0" t="n">
        <v>44.3</v>
      </c>
      <c r="K3501" s="0" t="n">
        <v>44.3</v>
      </c>
    </row>
    <row r="3502" customFormat="false" ht="15" hidden="false" customHeight="false" outlineLevel="0" collapsed="false">
      <c r="A3502" s="0" t="n">
        <f aca="false">A3501+1</f>
        <v>2500</v>
      </c>
      <c r="D3502" s="0" t="n">
        <v>61.1</v>
      </c>
      <c r="E3502" s="0" t="n">
        <v>50.2</v>
      </c>
      <c r="F3502" s="0" t="n">
        <v>61.7</v>
      </c>
      <c r="G3502" s="0" t="n">
        <v>50.6</v>
      </c>
      <c r="H3502" s="0" t="n">
        <v>42.6</v>
      </c>
      <c r="I3502" s="0" t="n">
        <v>45.3</v>
      </c>
      <c r="J3502" s="0" t="n">
        <v>44.3</v>
      </c>
      <c r="K3502" s="0" t="n">
        <v>44.3</v>
      </c>
    </row>
    <row r="3503" customFormat="false" ht="15" hidden="false" customHeight="false" outlineLevel="0" collapsed="false">
      <c r="A3503" s="0" t="n">
        <f aca="false">A3502+1</f>
        <v>2501</v>
      </c>
      <c r="D3503" s="0" t="n">
        <v>61.1</v>
      </c>
      <c r="E3503" s="0" t="n">
        <v>50.2</v>
      </c>
      <c r="F3503" s="0" t="n">
        <v>61.7</v>
      </c>
      <c r="G3503" s="0" t="n">
        <v>50.6</v>
      </c>
      <c r="H3503" s="0" t="n">
        <v>42.6</v>
      </c>
      <c r="I3503" s="0" t="n">
        <v>45.3</v>
      </c>
      <c r="J3503" s="0" t="n">
        <v>44.3</v>
      </c>
      <c r="K3503" s="0" t="n">
        <v>44.3</v>
      </c>
    </row>
    <row r="3504" customFormat="false" ht="15" hidden="false" customHeight="false" outlineLevel="0" collapsed="false">
      <c r="A3504" s="0" t="n">
        <f aca="false">A3503+1</f>
        <v>2502</v>
      </c>
      <c r="D3504" s="0" t="n">
        <v>61.2</v>
      </c>
      <c r="E3504" s="0" t="n">
        <v>50.2</v>
      </c>
      <c r="F3504" s="0" t="n">
        <v>61.7</v>
      </c>
      <c r="G3504" s="0" t="n">
        <v>50.6</v>
      </c>
      <c r="H3504" s="0" t="n">
        <v>42.6</v>
      </c>
      <c r="I3504" s="0" t="n">
        <v>45.3</v>
      </c>
      <c r="J3504" s="0" t="n">
        <v>44.3</v>
      </c>
      <c r="K3504" s="0" t="n">
        <v>44.3</v>
      </c>
    </row>
    <row r="3505" customFormat="false" ht="15" hidden="false" customHeight="false" outlineLevel="0" collapsed="false">
      <c r="A3505" s="0" t="n">
        <f aca="false">A3504+1</f>
        <v>2503</v>
      </c>
      <c r="D3505" s="0" t="n">
        <v>61.1</v>
      </c>
      <c r="E3505" s="0" t="n">
        <v>50.2</v>
      </c>
      <c r="F3505" s="0" t="n">
        <v>61.7</v>
      </c>
      <c r="G3505" s="0" t="n">
        <v>50.6</v>
      </c>
      <c r="H3505" s="0" t="n">
        <v>42.6</v>
      </c>
      <c r="I3505" s="0" t="n">
        <v>45.3</v>
      </c>
      <c r="J3505" s="0" t="n">
        <v>44.3</v>
      </c>
      <c r="K3505" s="0" t="n">
        <v>44.3</v>
      </c>
    </row>
    <row r="3506" customFormat="false" ht="15" hidden="false" customHeight="false" outlineLevel="0" collapsed="false">
      <c r="A3506" s="0" t="n">
        <f aca="false">A3505+1</f>
        <v>2504</v>
      </c>
      <c r="D3506" s="0" t="n">
        <v>61.1</v>
      </c>
      <c r="E3506" s="0" t="n">
        <v>50.2</v>
      </c>
      <c r="F3506" s="0" t="n">
        <v>61.7</v>
      </c>
      <c r="G3506" s="0" t="n">
        <v>50.6</v>
      </c>
      <c r="H3506" s="0" t="n">
        <v>42.6</v>
      </c>
      <c r="I3506" s="0" t="n">
        <v>45.3</v>
      </c>
      <c r="J3506" s="0" t="n">
        <v>44.3</v>
      </c>
      <c r="K3506" s="0" t="n">
        <v>44.3</v>
      </c>
    </row>
    <row r="3507" customFormat="false" ht="15" hidden="false" customHeight="false" outlineLevel="0" collapsed="false">
      <c r="A3507" s="0" t="n">
        <f aca="false">A3506+1</f>
        <v>2505</v>
      </c>
      <c r="D3507" s="0" t="n">
        <v>61.2</v>
      </c>
      <c r="E3507" s="0" t="n">
        <v>50.2</v>
      </c>
      <c r="F3507" s="0" t="n">
        <v>61.7</v>
      </c>
      <c r="G3507" s="0" t="n">
        <v>50.6</v>
      </c>
      <c r="H3507" s="0" t="n">
        <v>42.6</v>
      </c>
      <c r="I3507" s="0" t="n">
        <v>45.3</v>
      </c>
      <c r="J3507" s="0" t="n">
        <v>44.3</v>
      </c>
      <c r="K3507" s="0" t="n">
        <v>44.3</v>
      </c>
    </row>
    <row r="3508" customFormat="false" ht="15" hidden="false" customHeight="false" outlineLevel="0" collapsed="false">
      <c r="A3508" s="0" t="n">
        <f aca="false">A3507+1</f>
        <v>2506</v>
      </c>
      <c r="D3508" s="0" t="n">
        <v>61.1</v>
      </c>
      <c r="E3508" s="0" t="n">
        <v>50.2</v>
      </c>
      <c r="F3508" s="0" t="n">
        <v>61.7</v>
      </c>
      <c r="G3508" s="0" t="n">
        <v>50.6</v>
      </c>
      <c r="H3508" s="0" t="n">
        <v>42.6</v>
      </c>
      <c r="I3508" s="0" t="n">
        <v>45.3</v>
      </c>
      <c r="J3508" s="0" t="n">
        <v>44.3</v>
      </c>
      <c r="K3508" s="0" t="n">
        <v>44.3</v>
      </c>
    </row>
    <row r="3509" customFormat="false" ht="15" hidden="false" customHeight="false" outlineLevel="0" collapsed="false">
      <c r="A3509" s="0" t="n">
        <f aca="false">A3508+1</f>
        <v>2507</v>
      </c>
      <c r="D3509" s="0" t="n">
        <v>61.1</v>
      </c>
      <c r="E3509" s="0" t="n">
        <v>50.2</v>
      </c>
      <c r="F3509" s="0" t="n">
        <v>61.7</v>
      </c>
      <c r="G3509" s="0" t="n">
        <v>50.6</v>
      </c>
      <c r="H3509" s="0" t="n">
        <v>42.6</v>
      </c>
      <c r="I3509" s="0" t="n">
        <v>45.3</v>
      </c>
      <c r="J3509" s="0" t="n">
        <v>44.4</v>
      </c>
      <c r="K3509" s="0" t="n">
        <v>44.3</v>
      </c>
    </row>
    <row r="3510" customFormat="false" ht="15" hidden="false" customHeight="false" outlineLevel="0" collapsed="false">
      <c r="A3510" s="0" t="n">
        <f aca="false">A3509+1</f>
        <v>2508</v>
      </c>
      <c r="D3510" s="0" t="n">
        <v>61.1</v>
      </c>
      <c r="E3510" s="0" t="n">
        <v>50.2</v>
      </c>
      <c r="F3510" s="0" t="n">
        <v>61.7</v>
      </c>
      <c r="G3510" s="0" t="n">
        <v>50.6</v>
      </c>
      <c r="H3510" s="0" t="n">
        <v>42.6</v>
      </c>
      <c r="I3510" s="0" t="n">
        <v>45.3</v>
      </c>
      <c r="J3510" s="0" t="n">
        <v>44.3</v>
      </c>
      <c r="K3510" s="0" t="n">
        <v>44.3</v>
      </c>
    </row>
    <row r="3511" customFormat="false" ht="15" hidden="false" customHeight="false" outlineLevel="0" collapsed="false">
      <c r="A3511" s="0" t="n">
        <f aca="false">A3510+1</f>
        <v>2509</v>
      </c>
      <c r="D3511" s="0" t="n">
        <v>61.1</v>
      </c>
      <c r="E3511" s="0" t="n">
        <v>50.2</v>
      </c>
      <c r="F3511" s="0" t="n">
        <v>61.7</v>
      </c>
      <c r="G3511" s="0" t="n">
        <v>50.6</v>
      </c>
      <c r="H3511" s="0" t="n">
        <v>42.6</v>
      </c>
      <c r="I3511" s="0" t="n">
        <v>45.3</v>
      </c>
      <c r="J3511" s="0" t="n">
        <v>44.3</v>
      </c>
      <c r="K3511" s="0" t="n">
        <v>44.3</v>
      </c>
    </row>
    <row r="3512" customFormat="false" ht="15" hidden="false" customHeight="false" outlineLevel="0" collapsed="false">
      <c r="A3512" s="0" t="n">
        <f aca="false">A3511+1</f>
        <v>2510</v>
      </c>
      <c r="D3512" s="0" t="n">
        <v>61.2</v>
      </c>
      <c r="E3512" s="0" t="n">
        <v>50.2</v>
      </c>
      <c r="F3512" s="0" t="n">
        <v>61.7</v>
      </c>
      <c r="G3512" s="0" t="n">
        <v>50.6</v>
      </c>
      <c r="H3512" s="0" t="n">
        <v>42.6</v>
      </c>
      <c r="I3512" s="0" t="n">
        <v>45.3</v>
      </c>
      <c r="J3512" s="0" t="n">
        <v>44.3</v>
      </c>
      <c r="K3512" s="0" t="n">
        <v>44.3</v>
      </c>
    </row>
    <row r="3513" customFormat="false" ht="15" hidden="false" customHeight="false" outlineLevel="0" collapsed="false">
      <c r="A3513" s="0" t="n">
        <f aca="false">A3512+1</f>
        <v>2511</v>
      </c>
      <c r="D3513" s="0" t="n">
        <v>61.1</v>
      </c>
      <c r="E3513" s="0" t="n">
        <v>50.2</v>
      </c>
      <c r="F3513" s="0" t="n">
        <v>61.7</v>
      </c>
      <c r="G3513" s="0" t="n">
        <v>50.6</v>
      </c>
      <c r="H3513" s="0" t="n">
        <v>42.6</v>
      </c>
      <c r="I3513" s="0" t="n">
        <v>45.3</v>
      </c>
      <c r="J3513" s="0" t="n">
        <v>44.3</v>
      </c>
      <c r="K3513" s="0" t="n">
        <v>44.3</v>
      </c>
    </row>
    <row r="3514" customFormat="false" ht="15" hidden="false" customHeight="false" outlineLevel="0" collapsed="false">
      <c r="A3514" s="0" t="n">
        <f aca="false">A3513+1</f>
        <v>2512</v>
      </c>
      <c r="D3514" s="0" t="n">
        <v>61.2</v>
      </c>
      <c r="E3514" s="0" t="n">
        <v>50.2</v>
      </c>
      <c r="F3514" s="0" t="n">
        <v>61.7</v>
      </c>
      <c r="G3514" s="0" t="n">
        <v>50.6</v>
      </c>
      <c r="H3514" s="0" t="n">
        <v>42.6</v>
      </c>
      <c r="I3514" s="0" t="n">
        <v>45.3</v>
      </c>
      <c r="J3514" s="0" t="n">
        <v>44.3</v>
      </c>
      <c r="K3514" s="0" t="n">
        <v>44.3</v>
      </c>
    </row>
    <row r="3515" customFormat="false" ht="15" hidden="false" customHeight="false" outlineLevel="0" collapsed="false">
      <c r="A3515" s="0" t="n">
        <f aca="false">A3514+1</f>
        <v>2513</v>
      </c>
      <c r="D3515" s="0" t="n">
        <v>61.1</v>
      </c>
      <c r="E3515" s="0" t="n">
        <v>50.2</v>
      </c>
      <c r="F3515" s="0" t="n">
        <v>61.7</v>
      </c>
      <c r="G3515" s="0" t="n">
        <v>50.6</v>
      </c>
      <c r="H3515" s="0" t="n">
        <v>42.6</v>
      </c>
      <c r="I3515" s="0" t="n">
        <v>45.3</v>
      </c>
      <c r="J3515" s="0" t="n">
        <v>44.3</v>
      </c>
      <c r="K3515" s="0" t="n">
        <v>44.2</v>
      </c>
    </row>
    <row r="3516" customFormat="false" ht="15" hidden="false" customHeight="false" outlineLevel="0" collapsed="false">
      <c r="A3516" s="0" t="n">
        <f aca="false">A3515+1</f>
        <v>2514</v>
      </c>
      <c r="D3516" s="0" t="n">
        <v>61.2</v>
      </c>
      <c r="E3516" s="0" t="n">
        <v>50.2</v>
      </c>
      <c r="F3516" s="0" t="n">
        <v>61.7</v>
      </c>
      <c r="G3516" s="0" t="n">
        <v>50.6</v>
      </c>
      <c r="H3516" s="0" t="n">
        <v>42.6</v>
      </c>
      <c r="I3516" s="0" t="n">
        <v>45.3</v>
      </c>
      <c r="J3516" s="0" t="n">
        <v>44.3</v>
      </c>
      <c r="K3516" s="0" t="n">
        <v>44.2</v>
      </c>
    </row>
    <row r="3517" customFormat="false" ht="15" hidden="false" customHeight="false" outlineLevel="0" collapsed="false">
      <c r="A3517" s="0" t="n">
        <f aca="false">A3516+1</f>
        <v>2515</v>
      </c>
      <c r="D3517" s="0" t="n">
        <v>61.1</v>
      </c>
      <c r="E3517" s="0" t="n">
        <v>50.2</v>
      </c>
      <c r="F3517" s="0" t="n">
        <v>61.7</v>
      </c>
      <c r="G3517" s="0" t="n">
        <v>50.5</v>
      </c>
      <c r="H3517" s="0" t="n">
        <v>42.6</v>
      </c>
      <c r="I3517" s="0" t="n">
        <v>45.3</v>
      </c>
      <c r="J3517" s="0" t="n">
        <v>44.3</v>
      </c>
      <c r="K3517" s="0" t="n">
        <v>44.3</v>
      </c>
    </row>
    <row r="3518" customFormat="false" ht="15" hidden="false" customHeight="false" outlineLevel="0" collapsed="false">
      <c r="A3518" s="0" t="n">
        <f aca="false">A3517+1</f>
        <v>2516</v>
      </c>
      <c r="D3518" s="0" t="n">
        <v>61.2</v>
      </c>
      <c r="E3518" s="0" t="n">
        <v>50.2</v>
      </c>
      <c r="F3518" s="0" t="n">
        <v>61.7</v>
      </c>
      <c r="G3518" s="0" t="n">
        <v>50.6</v>
      </c>
      <c r="H3518" s="0" t="n">
        <v>42.6</v>
      </c>
      <c r="I3518" s="0" t="n">
        <v>45.3</v>
      </c>
      <c r="J3518" s="0" t="n">
        <v>44.3</v>
      </c>
      <c r="K3518" s="0" t="n">
        <v>44.2</v>
      </c>
    </row>
    <row r="3519" customFormat="false" ht="15" hidden="false" customHeight="false" outlineLevel="0" collapsed="false">
      <c r="A3519" s="0" t="n">
        <f aca="false">A3518+1</f>
        <v>2517</v>
      </c>
      <c r="D3519" s="0" t="n">
        <v>61.2</v>
      </c>
      <c r="E3519" s="0" t="n">
        <v>50.2</v>
      </c>
      <c r="F3519" s="0" t="n">
        <v>61.7</v>
      </c>
      <c r="G3519" s="0" t="n">
        <v>50.6</v>
      </c>
      <c r="H3519" s="0" t="n">
        <v>42.6</v>
      </c>
      <c r="I3519" s="0" t="n">
        <v>45.3</v>
      </c>
      <c r="J3519" s="0" t="n">
        <v>44.3</v>
      </c>
      <c r="K3519" s="0" t="n">
        <v>44.2</v>
      </c>
    </row>
    <row r="3520" customFormat="false" ht="15" hidden="false" customHeight="false" outlineLevel="0" collapsed="false">
      <c r="A3520" s="0" t="n">
        <f aca="false">A3519+1</f>
        <v>2518</v>
      </c>
      <c r="D3520" s="0" t="n">
        <v>61.1</v>
      </c>
      <c r="E3520" s="0" t="n">
        <v>50.2</v>
      </c>
      <c r="F3520" s="0" t="n">
        <v>61.7</v>
      </c>
      <c r="G3520" s="0" t="n">
        <v>50.6</v>
      </c>
      <c r="H3520" s="0" t="n">
        <v>42.6</v>
      </c>
      <c r="I3520" s="0" t="n">
        <v>45.3</v>
      </c>
      <c r="J3520" s="0" t="n">
        <v>44.4</v>
      </c>
      <c r="K3520" s="0" t="n">
        <v>44.3</v>
      </c>
    </row>
    <row r="3521" customFormat="false" ht="15" hidden="false" customHeight="false" outlineLevel="0" collapsed="false">
      <c r="A3521" s="0" t="n">
        <f aca="false">A3520+1</f>
        <v>2519</v>
      </c>
      <c r="D3521" s="0" t="n">
        <v>61.1</v>
      </c>
      <c r="E3521" s="0" t="n">
        <v>50.2</v>
      </c>
      <c r="F3521" s="0" t="n">
        <v>61.7</v>
      </c>
      <c r="G3521" s="0" t="n">
        <v>50.6</v>
      </c>
      <c r="H3521" s="0" t="n">
        <v>42.6</v>
      </c>
      <c r="I3521" s="0" t="n">
        <v>45.3</v>
      </c>
      <c r="J3521" s="0" t="n">
        <v>44.3</v>
      </c>
      <c r="K3521" s="0" t="n">
        <v>44.3</v>
      </c>
    </row>
    <row r="3522" customFormat="false" ht="15" hidden="false" customHeight="false" outlineLevel="0" collapsed="false">
      <c r="A3522" s="0" t="n">
        <f aca="false">A3521+1</f>
        <v>2520</v>
      </c>
      <c r="D3522" s="0" t="n">
        <v>61.1</v>
      </c>
      <c r="E3522" s="0" t="n">
        <v>50.2</v>
      </c>
      <c r="F3522" s="0" t="n">
        <v>61.7</v>
      </c>
      <c r="G3522" s="0" t="n">
        <v>50.6</v>
      </c>
      <c r="H3522" s="0" t="n">
        <v>42.6</v>
      </c>
      <c r="I3522" s="0" t="n">
        <v>45.3</v>
      </c>
      <c r="J3522" s="0" t="n">
        <v>44.3</v>
      </c>
      <c r="K3522" s="0" t="n">
        <v>44.3</v>
      </c>
    </row>
    <row r="3523" customFormat="false" ht="15" hidden="false" customHeight="false" outlineLevel="0" collapsed="false">
      <c r="A3523" s="0" t="n">
        <f aca="false">A3522+1</f>
        <v>2521</v>
      </c>
      <c r="D3523" s="0" t="n">
        <v>61.1</v>
      </c>
      <c r="E3523" s="0" t="n">
        <v>50.2</v>
      </c>
      <c r="F3523" s="0" t="n">
        <v>61.7</v>
      </c>
      <c r="G3523" s="0" t="n">
        <v>50.6</v>
      </c>
      <c r="H3523" s="0" t="n">
        <v>42.6</v>
      </c>
      <c r="I3523" s="0" t="n">
        <v>45.3</v>
      </c>
      <c r="J3523" s="0" t="n">
        <v>44.3</v>
      </c>
      <c r="K3523" s="0" t="n">
        <v>44.2</v>
      </c>
    </row>
    <row r="3524" customFormat="false" ht="15" hidden="false" customHeight="false" outlineLevel="0" collapsed="false">
      <c r="A3524" s="0" t="n">
        <f aca="false">A3523+1</f>
        <v>2522</v>
      </c>
      <c r="D3524" s="0" t="n">
        <v>61.1</v>
      </c>
      <c r="E3524" s="0" t="n">
        <v>50.2</v>
      </c>
      <c r="F3524" s="0" t="n">
        <v>61.7</v>
      </c>
      <c r="G3524" s="0" t="n">
        <v>50.6</v>
      </c>
      <c r="H3524" s="0" t="n">
        <v>42.6</v>
      </c>
      <c r="I3524" s="0" t="n">
        <v>45.3</v>
      </c>
      <c r="J3524" s="0" t="n">
        <v>44.3</v>
      </c>
      <c r="K3524" s="0" t="n">
        <v>44.2</v>
      </c>
    </row>
    <row r="3525" customFormat="false" ht="15" hidden="false" customHeight="false" outlineLevel="0" collapsed="false">
      <c r="A3525" s="0" t="n">
        <f aca="false">A3524+1</f>
        <v>2523</v>
      </c>
      <c r="D3525" s="0" t="n">
        <v>61.2</v>
      </c>
      <c r="E3525" s="0" t="n">
        <v>50.2</v>
      </c>
      <c r="F3525" s="0" t="n">
        <v>61.7</v>
      </c>
      <c r="G3525" s="0" t="n">
        <v>50.6</v>
      </c>
      <c r="H3525" s="0" t="n">
        <v>42.6</v>
      </c>
      <c r="I3525" s="0" t="n">
        <v>45.3</v>
      </c>
      <c r="J3525" s="0" t="n">
        <v>44.3</v>
      </c>
      <c r="K3525" s="0" t="n">
        <v>44.2</v>
      </c>
    </row>
    <row r="3526" customFormat="false" ht="15" hidden="false" customHeight="false" outlineLevel="0" collapsed="false">
      <c r="A3526" s="0" t="n">
        <f aca="false">A3525+1</f>
        <v>2524</v>
      </c>
      <c r="D3526" s="0" t="n">
        <v>61.2</v>
      </c>
      <c r="E3526" s="0" t="n">
        <v>50.2</v>
      </c>
      <c r="F3526" s="0" t="n">
        <v>61.7</v>
      </c>
      <c r="G3526" s="0" t="n">
        <v>50.6</v>
      </c>
      <c r="H3526" s="0" t="n">
        <v>42.6</v>
      </c>
      <c r="I3526" s="0" t="n">
        <v>45.3</v>
      </c>
      <c r="J3526" s="0" t="n">
        <v>44.3</v>
      </c>
      <c r="K3526" s="0" t="n">
        <v>44.3</v>
      </c>
    </row>
    <row r="3527" customFormat="false" ht="15" hidden="false" customHeight="false" outlineLevel="0" collapsed="false">
      <c r="A3527" s="0" t="n">
        <f aca="false">A3526+1</f>
        <v>2525</v>
      </c>
      <c r="D3527" s="0" t="n">
        <v>61.2</v>
      </c>
      <c r="E3527" s="0" t="n">
        <v>50.2</v>
      </c>
      <c r="F3527" s="0" t="n">
        <v>61.7</v>
      </c>
      <c r="G3527" s="0" t="n">
        <v>50.6</v>
      </c>
      <c r="H3527" s="0" t="n">
        <v>42.6</v>
      </c>
      <c r="I3527" s="0" t="n">
        <v>45.3</v>
      </c>
      <c r="J3527" s="0" t="n">
        <v>44.4</v>
      </c>
      <c r="K3527" s="0" t="n">
        <v>44.3</v>
      </c>
    </row>
    <row r="3528" customFormat="false" ht="15" hidden="false" customHeight="false" outlineLevel="0" collapsed="false">
      <c r="A3528" s="0" t="n">
        <f aca="false">A3527+1</f>
        <v>2526</v>
      </c>
      <c r="D3528" s="0" t="n">
        <v>61.1</v>
      </c>
      <c r="E3528" s="0" t="n">
        <v>50.2</v>
      </c>
      <c r="F3528" s="0" t="n">
        <v>61.7</v>
      </c>
      <c r="G3528" s="0" t="n">
        <v>50.6</v>
      </c>
      <c r="H3528" s="0" t="n">
        <v>42.6</v>
      </c>
      <c r="I3528" s="0" t="n">
        <v>45.3</v>
      </c>
      <c r="J3528" s="0" t="n">
        <v>44.4</v>
      </c>
      <c r="K3528" s="0" t="n">
        <v>44.2</v>
      </c>
    </row>
    <row r="3529" customFormat="false" ht="15" hidden="false" customHeight="false" outlineLevel="0" collapsed="false">
      <c r="A3529" s="0" t="n">
        <f aca="false">A3528+1</f>
        <v>2527</v>
      </c>
      <c r="D3529" s="0" t="n">
        <v>61.2</v>
      </c>
      <c r="E3529" s="0" t="n">
        <v>50.2</v>
      </c>
      <c r="F3529" s="0" t="n">
        <v>61.7</v>
      </c>
      <c r="G3529" s="0" t="n">
        <v>50.6</v>
      </c>
      <c r="H3529" s="0" t="n">
        <v>42.6</v>
      </c>
      <c r="I3529" s="0" t="n">
        <v>45.3</v>
      </c>
      <c r="J3529" s="0" t="n">
        <v>44.4</v>
      </c>
      <c r="K3529" s="0" t="n">
        <v>44.2</v>
      </c>
    </row>
    <row r="3530" customFormat="false" ht="15" hidden="false" customHeight="false" outlineLevel="0" collapsed="false">
      <c r="A3530" s="0" t="n">
        <f aca="false">A3529+1</f>
        <v>2528</v>
      </c>
      <c r="D3530" s="0" t="n">
        <v>61.1</v>
      </c>
      <c r="E3530" s="0" t="n">
        <v>50.2</v>
      </c>
      <c r="F3530" s="0" t="n">
        <v>61.7</v>
      </c>
      <c r="G3530" s="0" t="n">
        <v>50.6</v>
      </c>
      <c r="H3530" s="0" t="n">
        <v>42.6</v>
      </c>
      <c r="I3530" s="0" t="n">
        <v>45.3</v>
      </c>
      <c r="J3530" s="0" t="n">
        <v>44.4</v>
      </c>
      <c r="K3530" s="0" t="n">
        <v>44.3</v>
      </c>
    </row>
    <row r="3531" customFormat="false" ht="15" hidden="false" customHeight="false" outlineLevel="0" collapsed="false">
      <c r="A3531" s="0" t="n">
        <f aca="false">A3530+1</f>
        <v>2529</v>
      </c>
      <c r="D3531" s="0" t="n">
        <v>61.1</v>
      </c>
      <c r="E3531" s="0" t="n">
        <v>50.2</v>
      </c>
      <c r="F3531" s="0" t="n">
        <v>61.7</v>
      </c>
      <c r="G3531" s="0" t="n">
        <v>50.6</v>
      </c>
      <c r="H3531" s="0" t="n">
        <v>42.5</v>
      </c>
      <c r="I3531" s="0" t="n">
        <v>45.3</v>
      </c>
      <c r="J3531" s="0" t="n">
        <v>44.4</v>
      </c>
      <c r="K3531" s="0" t="n">
        <v>44.3</v>
      </c>
    </row>
    <row r="3532" customFormat="false" ht="15" hidden="false" customHeight="false" outlineLevel="0" collapsed="false">
      <c r="A3532" s="0" t="n">
        <f aca="false">A3531+1</f>
        <v>2530</v>
      </c>
      <c r="D3532" s="0" t="n">
        <v>61.1</v>
      </c>
      <c r="E3532" s="0" t="n">
        <v>50.2</v>
      </c>
      <c r="F3532" s="0" t="n">
        <v>61.7</v>
      </c>
      <c r="G3532" s="0" t="n">
        <v>50.6</v>
      </c>
      <c r="H3532" s="0" t="n">
        <v>42.5</v>
      </c>
      <c r="I3532" s="0" t="n">
        <v>45.3</v>
      </c>
      <c r="J3532" s="0" t="n">
        <v>44.4</v>
      </c>
      <c r="K3532" s="0" t="n">
        <v>44.3</v>
      </c>
    </row>
    <row r="3533" customFormat="false" ht="15" hidden="false" customHeight="false" outlineLevel="0" collapsed="false">
      <c r="A3533" s="0" t="n">
        <f aca="false">A3532+1</f>
        <v>2531</v>
      </c>
      <c r="D3533" s="0" t="n">
        <v>61.1</v>
      </c>
      <c r="E3533" s="0" t="n">
        <v>50.2</v>
      </c>
      <c r="F3533" s="0" t="n">
        <v>61.7</v>
      </c>
      <c r="G3533" s="0" t="n">
        <v>50.6</v>
      </c>
      <c r="H3533" s="0" t="n">
        <v>42.6</v>
      </c>
      <c r="I3533" s="0" t="n">
        <v>45.3</v>
      </c>
      <c r="J3533" s="0" t="n">
        <v>44.4</v>
      </c>
      <c r="K3533" s="0" t="n">
        <v>44.3</v>
      </c>
    </row>
    <row r="3534" customFormat="false" ht="15" hidden="false" customHeight="false" outlineLevel="0" collapsed="false">
      <c r="A3534" s="0" t="n">
        <f aca="false">A3533+1</f>
        <v>2532</v>
      </c>
      <c r="D3534" s="0" t="n">
        <v>61.2</v>
      </c>
      <c r="E3534" s="0" t="n">
        <v>50.2</v>
      </c>
      <c r="F3534" s="0" t="n">
        <v>61.7</v>
      </c>
      <c r="G3534" s="0" t="n">
        <v>50.7</v>
      </c>
      <c r="H3534" s="0" t="n">
        <v>42.6</v>
      </c>
      <c r="I3534" s="0" t="n">
        <v>45.3</v>
      </c>
      <c r="J3534" s="0" t="n">
        <v>44.4</v>
      </c>
      <c r="K3534" s="0" t="n">
        <v>44.2</v>
      </c>
    </row>
    <row r="3535" customFormat="false" ht="15" hidden="false" customHeight="false" outlineLevel="0" collapsed="false">
      <c r="A3535" s="0" t="n">
        <f aca="false">A3534+1</f>
        <v>2533</v>
      </c>
      <c r="D3535" s="0" t="n">
        <v>61.1</v>
      </c>
      <c r="E3535" s="0" t="n">
        <v>50.2</v>
      </c>
      <c r="F3535" s="0" t="n">
        <v>61.7</v>
      </c>
      <c r="G3535" s="0" t="n">
        <v>50.6</v>
      </c>
      <c r="H3535" s="0" t="n">
        <v>42.6</v>
      </c>
      <c r="I3535" s="0" t="n">
        <v>45.3</v>
      </c>
      <c r="J3535" s="0" t="n">
        <v>44.4</v>
      </c>
      <c r="K3535" s="0" t="n">
        <v>44.3</v>
      </c>
    </row>
    <row r="3536" customFormat="false" ht="15" hidden="false" customHeight="false" outlineLevel="0" collapsed="false">
      <c r="A3536" s="0" t="n">
        <f aca="false">A3535+1</f>
        <v>2534</v>
      </c>
      <c r="D3536" s="0" t="n">
        <v>61.1</v>
      </c>
      <c r="E3536" s="0" t="n">
        <v>50.2</v>
      </c>
      <c r="F3536" s="0" t="n">
        <v>61.7</v>
      </c>
      <c r="G3536" s="0" t="n">
        <v>50.6</v>
      </c>
      <c r="H3536" s="0" t="n">
        <v>42.6</v>
      </c>
      <c r="I3536" s="0" t="n">
        <v>45.3</v>
      </c>
      <c r="J3536" s="0" t="n">
        <v>44.3</v>
      </c>
      <c r="K3536" s="0" t="n">
        <v>44.2</v>
      </c>
    </row>
    <row r="3537" customFormat="false" ht="15" hidden="false" customHeight="false" outlineLevel="0" collapsed="false">
      <c r="A3537" s="0" t="n">
        <f aca="false">A3536+1</f>
        <v>2535</v>
      </c>
      <c r="D3537" s="0" t="n">
        <v>61.1</v>
      </c>
      <c r="E3537" s="0" t="n">
        <v>50.2</v>
      </c>
      <c r="F3537" s="0" t="n">
        <v>61.7</v>
      </c>
      <c r="G3537" s="0" t="n">
        <v>50.6</v>
      </c>
      <c r="H3537" s="0" t="n">
        <v>42.6</v>
      </c>
      <c r="I3537" s="0" t="n">
        <v>45.2</v>
      </c>
      <c r="J3537" s="0" t="n">
        <v>44.4</v>
      </c>
      <c r="K3537" s="0" t="n">
        <v>44.2</v>
      </c>
    </row>
    <row r="3538" customFormat="false" ht="15" hidden="false" customHeight="false" outlineLevel="0" collapsed="false">
      <c r="A3538" s="0" t="n">
        <f aca="false">A3537+1</f>
        <v>2536</v>
      </c>
      <c r="D3538" s="0" t="n">
        <v>61.2</v>
      </c>
      <c r="E3538" s="0" t="n">
        <v>50.2</v>
      </c>
      <c r="F3538" s="0" t="n">
        <v>61.7</v>
      </c>
      <c r="G3538" s="0" t="n">
        <v>50.6</v>
      </c>
      <c r="H3538" s="0" t="n">
        <v>42.6</v>
      </c>
      <c r="I3538" s="0" t="n">
        <v>45.3</v>
      </c>
      <c r="J3538" s="0" t="n">
        <v>44.4</v>
      </c>
      <c r="K3538" s="0" t="n">
        <v>44.3</v>
      </c>
    </row>
    <row r="3539" customFormat="false" ht="15" hidden="false" customHeight="false" outlineLevel="0" collapsed="false">
      <c r="A3539" s="0" t="n">
        <f aca="false">A3538+1</f>
        <v>2537</v>
      </c>
      <c r="D3539" s="0" t="n">
        <v>61.2</v>
      </c>
      <c r="E3539" s="0" t="n">
        <v>50.2</v>
      </c>
      <c r="F3539" s="0" t="n">
        <v>61.7</v>
      </c>
      <c r="G3539" s="0" t="n">
        <v>50.6</v>
      </c>
      <c r="H3539" s="0" t="n">
        <v>42.6</v>
      </c>
      <c r="I3539" s="0" t="n">
        <v>45.3</v>
      </c>
      <c r="J3539" s="0" t="n">
        <v>44.4</v>
      </c>
      <c r="K3539" s="0" t="n">
        <v>44.2</v>
      </c>
    </row>
    <row r="3540" customFormat="false" ht="15" hidden="false" customHeight="false" outlineLevel="0" collapsed="false">
      <c r="A3540" s="0" t="n">
        <f aca="false">A3539+1</f>
        <v>2538</v>
      </c>
      <c r="D3540" s="0" t="n">
        <v>61.2</v>
      </c>
      <c r="E3540" s="0" t="n">
        <v>50.2</v>
      </c>
      <c r="F3540" s="0" t="n">
        <v>61.7</v>
      </c>
      <c r="G3540" s="0" t="n">
        <v>50.6</v>
      </c>
      <c r="H3540" s="0" t="n">
        <v>42.6</v>
      </c>
      <c r="I3540" s="0" t="n">
        <v>45.3</v>
      </c>
      <c r="J3540" s="0" t="n">
        <v>44.4</v>
      </c>
      <c r="K3540" s="0" t="n">
        <v>44.2</v>
      </c>
    </row>
    <row r="3541" customFormat="false" ht="15" hidden="false" customHeight="false" outlineLevel="0" collapsed="false">
      <c r="A3541" s="0" t="n">
        <f aca="false">A3540+1</f>
        <v>2539</v>
      </c>
      <c r="D3541" s="0" t="n">
        <v>61.2</v>
      </c>
      <c r="E3541" s="0" t="n">
        <v>50.2</v>
      </c>
      <c r="F3541" s="0" t="n">
        <v>61.7</v>
      </c>
      <c r="G3541" s="0" t="n">
        <v>50.6</v>
      </c>
      <c r="H3541" s="0" t="n">
        <v>42.6</v>
      </c>
      <c r="I3541" s="0" t="n">
        <v>45.3</v>
      </c>
      <c r="J3541" s="0" t="n">
        <v>44.3</v>
      </c>
      <c r="K3541" s="0" t="n">
        <v>44.2</v>
      </c>
    </row>
    <row r="3542" customFormat="false" ht="15" hidden="false" customHeight="false" outlineLevel="0" collapsed="false">
      <c r="A3542" s="0" t="n">
        <f aca="false">A3541+1</f>
        <v>2540</v>
      </c>
      <c r="D3542" s="0" t="n">
        <v>61.1</v>
      </c>
      <c r="E3542" s="0" t="n">
        <v>50.2</v>
      </c>
      <c r="F3542" s="0" t="n">
        <v>61.7</v>
      </c>
      <c r="G3542" s="0" t="n">
        <v>50.6</v>
      </c>
      <c r="H3542" s="0" t="n">
        <v>42.6</v>
      </c>
      <c r="I3542" s="0" t="n">
        <v>45.2</v>
      </c>
      <c r="J3542" s="0" t="n">
        <v>44.4</v>
      </c>
      <c r="K3542" s="0" t="n">
        <v>44.2</v>
      </c>
    </row>
    <row r="3543" customFormat="false" ht="15" hidden="false" customHeight="false" outlineLevel="0" collapsed="false">
      <c r="A3543" s="0" t="n">
        <f aca="false">A3542+1</f>
        <v>2541</v>
      </c>
      <c r="D3543" s="0" t="n">
        <v>61.1</v>
      </c>
      <c r="E3543" s="0" t="n">
        <v>50.2</v>
      </c>
      <c r="F3543" s="0" t="n">
        <v>61.7</v>
      </c>
      <c r="G3543" s="0" t="n">
        <v>50.6</v>
      </c>
      <c r="H3543" s="0" t="n">
        <v>42.6</v>
      </c>
      <c r="I3543" s="0" t="n">
        <v>45.2</v>
      </c>
      <c r="J3543" s="0" t="n">
        <v>44.3</v>
      </c>
      <c r="K3543" s="0" t="n">
        <v>44.3</v>
      </c>
    </row>
    <row r="3544" customFormat="false" ht="15" hidden="false" customHeight="false" outlineLevel="0" collapsed="false">
      <c r="A3544" s="0" t="n">
        <f aca="false">A3543+1</f>
        <v>2542</v>
      </c>
      <c r="D3544" s="0" t="n">
        <v>61.2</v>
      </c>
      <c r="E3544" s="0" t="n">
        <v>50.2</v>
      </c>
      <c r="F3544" s="0" t="n">
        <v>61.7</v>
      </c>
      <c r="G3544" s="0" t="n">
        <v>50.6</v>
      </c>
      <c r="H3544" s="0" t="n">
        <v>42.6</v>
      </c>
      <c r="I3544" s="0" t="n">
        <v>45.3</v>
      </c>
      <c r="J3544" s="0" t="n">
        <v>44.4</v>
      </c>
      <c r="K3544" s="0" t="n">
        <v>44.2</v>
      </c>
    </row>
    <row r="3545" customFormat="false" ht="15" hidden="false" customHeight="false" outlineLevel="0" collapsed="false">
      <c r="A3545" s="0" t="n">
        <f aca="false">A3544+1</f>
        <v>2543</v>
      </c>
      <c r="D3545" s="0" t="n">
        <v>61.1</v>
      </c>
      <c r="E3545" s="0" t="n">
        <v>50.2</v>
      </c>
      <c r="F3545" s="0" t="n">
        <v>61.7</v>
      </c>
      <c r="G3545" s="0" t="n">
        <v>50.6</v>
      </c>
      <c r="H3545" s="0" t="n">
        <v>42.6</v>
      </c>
      <c r="I3545" s="0" t="n">
        <v>45.3</v>
      </c>
      <c r="J3545" s="0" t="n">
        <v>44.3</v>
      </c>
      <c r="K3545" s="0" t="n">
        <v>44.2</v>
      </c>
    </row>
    <row r="3546" customFormat="false" ht="15" hidden="false" customHeight="false" outlineLevel="0" collapsed="false">
      <c r="A3546" s="0" t="n">
        <f aca="false">A3545+1</f>
        <v>2544</v>
      </c>
      <c r="D3546" s="0" t="n">
        <v>61.1</v>
      </c>
      <c r="E3546" s="0" t="n">
        <v>50.2</v>
      </c>
      <c r="F3546" s="0" t="n">
        <v>61.7</v>
      </c>
      <c r="G3546" s="0" t="n">
        <v>50.6</v>
      </c>
      <c r="H3546" s="0" t="n">
        <v>42.6</v>
      </c>
      <c r="I3546" s="0" t="n">
        <v>45.3</v>
      </c>
      <c r="J3546" s="0" t="n">
        <v>44.4</v>
      </c>
      <c r="K3546" s="0" t="n">
        <v>44.2</v>
      </c>
    </row>
    <row r="3547" customFormat="false" ht="15" hidden="false" customHeight="false" outlineLevel="0" collapsed="false">
      <c r="A3547" s="0" t="n">
        <f aca="false">A3546+1</f>
        <v>2545</v>
      </c>
      <c r="D3547" s="0" t="n">
        <v>61.1</v>
      </c>
      <c r="E3547" s="0" t="n">
        <v>50.2</v>
      </c>
      <c r="F3547" s="0" t="n">
        <v>61.7</v>
      </c>
      <c r="G3547" s="0" t="n">
        <v>50.6</v>
      </c>
      <c r="H3547" s="0" t="n">
        <v>42.6</v>
      </c>
      <c r="I3547" s="0" t="n">
        <v>45.2</v>
      </c>
      <c r="J3547" s="0" t="n">
        <v>44.4</v>
      </c>
      <c r="K3547" s="0" t="n">
        <v>44.2</v>
      </c>
    </row>
    <row r="3548" customFormat="false" ht="15" hidden="false" customHeight="false" outlineLevel="0" collapsed="false">
      <c r="A3548" s="0" t="n">
        <f aca="false">A3547+1</f>
        <v>2546</v>
      </c>
      <c r="D3548" s="0" t="n">
        <v>61.1</v>
      </c>
      <c r="E3548" s="0" t="n">
        <v>50.2</v>
      </c>
      <c r="F3548" s="0" t="n">
        <v>61.7</v>
      </c>
      <c r="G3548" s="0" t="n">
        <v>50.6</v>
      </c>
      <c r="H3548" s="0" t="n">
        <v>42.6</v>
      </c>
      <c r="I3548" s="0" t="n">
        <v>45.2</v>
      </c>
      <c r="J3548" s="0" t="n">
        <v>44.4</v>
      </c>
      <c r="K3548" s="0" t="n">
        <v>44.2</v>
      </c>
    </row>
    <row r="3549" customFormat="false" ht="15" hidden="false" customHeight="false" outlineLevel="0" collapsed="false">
      <c r="A3549" s="0" t="n">
        <f aca="false">A3548+1</f>
        <v>2547</v>
      </c>
      <c r="D3549" s="0" t="n">
        <v>61.1</v>
      </c>
      <c r="E3549" s="0" t="n">
        <v>50.2</v>
      </c>
      <c r="F3549" s="0" t="n">
        <v>61.7</v>
      </c>
      <c r="G3549" s="0" t="n">
        <v>50.6</v>
      </c>
      <c r="H3549" s="0" t="n">
        <v>42.6</v>
      </c>
      <c r="I3549" s="0" t="n">
        <v>45.2</v>
      </c>
      <c r="J3549" s="0" t="n">
        <v>44.4</v>
      </c>
      <c r="K3549" s="0" t="n">
        <v>44.2</v>
      </c>
    </row>
    <row r="3550" customFormat="false" ht="15" hidden="false" customHeight="false" outlineLevel="0" collapsed="false">
      <c r="A3550" s="0" t="n">
        <f aca="false">A3549+1</f>
        <v>2548</v>
      </c>
      <c r="D3550" s="0" t="n">
        <v>61.1</v>
      </c>
      <c r="E3550" s="0" t="n">
        <v>50.2</v>
      </c>
      <c r="F3550" s="0" t="n">
        <v>61.7</v>
      </c>
      <c r="G3550" s="0" t="n">
        <v>50.6</v>
      </c>
      <c r="H3550" s="0" t="n">
        <v>42.6</v>
      </c>
      <c r="I3550" s="0" t="n">
        <v>45.2</v>
      </c>
      <c r="J3550" s="0" t="n">
        <v>44.4</v>
      </c>
      <c r="K3550" s="0" t="n">
        <v>44.2</v>
      </c>
    </row>
    <row r="3551" customFormat="false" ht="15" hidden="false" customHeight="false" outlineLevel="0" collapsed="false">
      <c r="A3551" s="0" t="n">
        <f aca="false">A3550+1</f>
        <v>2549</v>
      </c>
      <c r="D3551" s="0" t="n">
        <v>61.2</v>
      </c>
      <c r="E3551" s="0" t="n">
        <v>50.2</v>
      </c>
      <c r="F3551" s="0" t="n">
        <v>61.7</v>
      </c>
      <c r="G3551" s="0" t="n">
        <v>50.6</v>
      </c>
      <c r="H3551" s="0" t="n">
        <v>42.6</v>
      </c>
      <c r="I3551" s="0" t="n">
        <v>45.2</v>
      </c>
      <c r="J3551" s="0" t="n">
        <v>44.4</v>
      </c>
      <c r="K3551" s="0" t="n">
        <v>44.2</v>
      </c>
    </row>
    <row r="3552" customFormat="false" ht="15" hidden="false" customHeight="false" outlineLevel="0" collapsed="false">
      <c r="A3552" s="0" t="n">
        <f aca="false">A3551+1</f>
        <v>2550</v>
      </c>
      <c r="D3552" s="0" t="n">
        <v>61.1</v>
      </c>
      <c r="E3552" s="0" t="n">
        <v>50.2</v>
      </c>
      <c r="F3552" s="0" t="n">
        <v>61.7</v>
      </c>
      <c r="G3552" s="0" t="n">
        <v>50.6</v>
      </c>
      <c r="H3552" s="0" t="n">
        <v>42.6</v>
      </c>
      <c r="I3552" s="0" t="n">
        <v>45.2</v>
      </c>
      <c r="J3552" s="0" t="n">
        <v>44.4</v>
      </c>
      <c r="K3552" s="0" t="n">
        <v>44.2</v>
      </c>
    </row>
    <row r="3553" customFormat="false" ht="15" hidden="false" customHeight="false" outlineLevel="0" collapsed="false">
      <c r="A3553" s="0" t="n">
        <f aca="false">A3552+1</f>
        <v>2551</v>
      </c>
      <c r="D3553" s="0" t="n">
        <v>61.2</v>
      </c>
      <c r="E3553" s="0" t="n">
        <v>50.2</v>
      </c>
      <c r="F3553" s="0" t="n">
        <v>61.7</v>
      </c>
      <c r="G3553" s="0" t="n">
        <v>50.6</v>
      </c>
      <c r="H3553" s="0" t="n">
        <v>42.6</v>
      </c>
      <c r="I3553" s="0" t="n">
        <v>45.2</v>
      </c>
      <c r="J3553" s="0" t="n">
        <v>44.4</v>
      </c>
      <c r="K3553" s="0" t="n">
        <v>44.2</v>
      </c>
    </row>
    <row r="3554" customFormat="false" ht="15" hidden="false" customHeight="false" outlineLevel="0" collapsed="false">
      <c r="A3554" s="0" t="n">
        <f aca="false">A3553+1</f>
        <v>2552</v>
      </c>
      <c r="D3554" s="0" t="n">
        <v>61.2</v>
      </c>
      <c r="E3554" s="0" t="n">
        <v>50.2</v>
      </c>
      <c r="F3554" s="0" t="n">
        <v>61.7</v>
      </c>
      <c r="G3554" s="0" t="n">
        <v>50.6</v>
      </c>
      <c r="H3554" s="0" t="n">
        <v>42.6</v>
      </c>
      <c r="I3554" s="0" t="n">
        <v>45.2</v>
      </c>
      <c r="J3554" s="0" t="n">
        <v>44.4</v>
      </c>
      <c r="K3554" s="0" t="n">
        <v>44.2</v>
      </c>
    </row>
    <row r="3555" customFormat="false" ht="15" hidden="false" customHeight="false" outlineLevel="0" collapsed="false">
      <c r="A3555" s="0" t="n">
        <f aca="false">A3554+1</f>
        <v>2553</v>
      </c>
      <c r="D3555" s="0" t="n">
        <v>61.1</v>
      </c>
      <c r="E3555" s="0" t="n">
        <v>50.2</v>
      </c>
      <c r="F3555" s="0" t="n">
        <v>61.7</v>
      </c>
      <c r="G3555" s="0" t="n">
        <v>50.6</v>
      </c>
      <c r="H3555" s="0" t="n">
        <v>42.6</v>
      </c>
      <c r="I3555" s="0" t="n">
        <v>45.2</v>
      </c>
      <c r="J3555" s="0" t="n">
        <v>44.4</v>
      </c>
      <c r="K3555" s="0" t="n">
        <v>44.2</v>
      </c>
    </row>
    <row r="3556" customFormat="false" ht="15" hidden="false" customHeight="false" outlineLevel="0" collapsed="false">
      <c r="A3556" s="0" t="n">
        <f aca="false">A3555+1</f>
        <v>2554</v>
      </c>
      <c r="D3556" s="0" t="n">
        <v>61.2</v>
      </c>
      <c r="E3556" s="0" t="n">
        <v>50.2</v>
      </c>
      <c r="F3556" s="0" t="n">
        <v>61.7</v>
      </c>
      <c r="G3556" s="0" t="n">
        <v>50.6</v>
      </c>
      <c r="H3556" s="0" t="n">
        <v>42.6</v>
      </c>
      <c r="I3556" s="0" t="n">
        <v>45.2</v>
      </c>
      <c r="J3556" s="0" t="n">
        <v>44.4</v>
      </c>
      <c r="K3556" s="0" t="n">
        <v>44.2</v>
      </c>
    </row>
    <row r="3557" customFormat="false" ht="15" hidden="false" customHeight="false" outlineLevel="0" collapsed="false">
      <c r="A3557" s="0" t="n">
        <f aca="false">A3556+1</f>
        <v>2555</v>
      </c>
      <c r="D3557" s="0" t="n">
        <v>61.1</v>
      </c>
      <c r="E3557" s="0" t="n">
        <v>50.2</v>
      </c>
      <c r="F3557" s="0" t="n">
        <v>61.7</v>
      </c>
      <c r="G3557" s="0" t="n">
        <v>50.7</v>
      </c>
      <c r="H3557" s="0" t="n">
        <v>42.6</v>
      </c>
      <c r="I3557" s="0" t="n">
        <v>45.2</v>
      </c>
      <c r="J3557" s="0" t="n">
        <v>44.4</v>
      </c>
      <c r="K3557" s="0" t="n">
        <v>44.2</v>
      </c>
    </row>
    <row r="3558" customFormat="false" ht="15" hidden="false" customHeight="false" outlineLevel="0" collapsed="false">
      <c r="A3558" s="0" t="n">
        <f aca="false">A3557+1</f>
        <v>2556</v>
      </c>
      <c r="D3558" s="0" t="n">
        <v>61.1</v>
      </c>
      <c r="E3558" s="0" t="n">
        <v>50.2</v>
      </c>
      <c r="F3558" s="0" t="n">
        <v>61.7</v>
      </c>
      <c r="G3558" s="0" t="n">
        <v>50.6</v>
      </c>
      <c r="H3558" s="0" t="n">
        <v>42.6</v>
      </c>
      <c r="I3558" s="0" t="n">
        <v>45.2</v>
      </c>
      <c r="J3558" s="0" t="n">
        <v>44.4</v>
      </c>
      <c r="K3558" s="0" t="n">
        <v>44.2</v>
      </c>
    </row>
    <row r="3559" customFormat="false" ht="15" hidden="false" customHeight="false" outlineLevel="0" collapsed="false">
      <c r="A3559" s="0" t="n">
        <f aca="false">A3558+1</f>
        <v>2557</v>
      </c>
      <c r="D3559" s="0" t="n">
        <v>61.1</v>
      </c>
      <c r="E3559" s="0" t="n">
        <v>50.2</v>
      </c>
      <c r="F3559" s="0" t="n">
        <v>61.7</v>
      </c>
      <c r="G3559" s="0" t="n">
        <v>50.6</v>
      </c>
      <c r="H3559" s="0" t="n">
        <v>42.6</v>
      </c>
      <c r="I3559" s="0" t="n">
        <v>45.2</v>
      </c>
      <c r="J3559" s="0" t="n">
        <v>44.4</v>
      </c>
      <c r="K3559" s="0" t="n">
        <v>44.2</v>
      </c>
    </row>
    <row r="3560" customFormat="false" ht="15" hidden="false" customHeight="false" outlineLevel="0" collapsed="false">
      <c r="A3560" s="0" t="n">
        <f aca="false">A3559+1</f>
        <v>2558</v>
      </c>
      <c r="D3560" s="0" t="n">
        <v>61.1</v>
      </c>
      <c r="E3560" s="0" t="n">
        <v>50.2</v>
      </c>
      <c r="F3560" s="0" t="n">
        <v>61.7</v>
      </c>
      <c r="G3560" s="0" t="n">
        <v>50.7</v>
      </c>
      <c r="H3560" s="0" t="n">
        <v>42.6</v>
      </c>
      <c r="I3560" s="0" t="n">
        <v>45.2</v>
      </c>
      <c r="J3560" s="0" t="n">
        <v>44.4</v>
      </c>
      <c r="K3560" s="0" t="n">
        <v>44.2</v>
      </c>
    </row>
    <row r="3561" customFormat="false" ht="15" hidden="false" customHeight="false" outlineLevel="0" collapsed="false">
      <c r="A3561" s="0" t="n">
        <f aca="false">A3560+1</f>
        <v>2559</v>
      </c>
      <c r="D3561" s="0" t="n">
        <v>61.1</v>
      </c>
      <c r="E3561" s="0" t="n">
        <v>50.2</v>
      </c>
      <c r="F3561" s="0" t="n">
        <v>61.7</v>
      </c>
      <c r="G3561" s="0" t="n">
        <v>50.7</v>
      </c>
      <c r="H3561" s="0" t="n">
        <v>42.6</v>
      </c>
      <c r="I3561" s="0" t="n">
        <v>45.2</v>
      </c>
      <c r="J3561" s="0" t="n">
        <v>44.4</v>
      </c>
      <c r="K3561" s="0" t="n">
        <v>44.2</v>
      </c>
    </row>
    <row r="3562" customFormat="false" ht="15" hidden="false" customHeight="false" outlineLevel="0" collapsed="false">
      <c r="A3562" s="0" t="n">
        <f aca="false">A3561+1</f>
        <v>2560</v>
      </c>
      <c r="D3562" s="0" t="n">
        <v>61.1</v>
      </c>
      <c r="E3562" s="0" t="n">
        <v>50.2</v>
      </c>
      <c r="F3562" s="0" t="n">
        <v>61.7</v>
      </c>
      <c r="G3562" s="0" t="n">
        <v>50.7</v>
      </c>
      <c r="H3562" s="0" t="n">
        <v>42.6</v>
      </c>
      <c r="I3562" s="0" t="n">
        <v>45.2</v>
      </c>
      <c r="J3562" s="0" t="n">
        <v>44.4</v>
      </c>
      <c r="K3562" s="0" t="n">
        <v>44.2</v>
      </c>
    </row>
    <row r="3563" customFormat="false" ht="15" hidden="false" customHeight="false" outlineLevel="0" collapsed="false">
      <c r="A3563" s="0" t="n">
        <f aca="false">A3562+1</f>
        <v>2561</v>
      </c>
      <c r="D3563" s="0" t="n">
        <v>61.1</v>
      </c>
      <c r="E3563" s="0" t="n">
        <v>50.2</v>
      </c>
      <c r="F3563" s="0" t="n">
        <v>61.7</v>
      </c>
      <c r="G3563" s="0" t="n">
        <v>50.7</v>
      </c>
      <c r="H3563" s="0" t="n">
        <v>42.6</v>
      </c>
      <c r="I3563" s="0" t="n">
        <v>45.2</v>
      </c>
      <c r="J3563" s="0" t="n">
        <v>44.4</v>
      </c>
      <c r="K3563" s="0" t="n">
        <v>44.2</v>
      </c>
    </row>
    <row r="3564" customFormat="false" ht="15" hidden="false" customHeight="false" outlineLevel="0" collapsed="false">
      <c r="A3564" s="0" t="n">
        <f aca="false">A3563+1</f>
        <v>2562</v>
      </c>
      <c r="D3564" s="0" t="n">
        <v>61.1</v>
      </c>
      <c r="E3564" s="0" t="n">
        <v>50.2</v>
      </c>
      <c r="F3564" s="0" t="n">
        <v>61.7</v>
      </c>
      <c r="G3564" s="0" t="n">
        <v>50.6</v>
      </c>
      <c r="H3564" s="0" t="n">
        <v>42.6</v>
      </c>
      <c r="I3564" s="0" t="n">
        <v>45.2</v>
      </c>
      <c r="J3564" s="0" t="n">
        <v>44.4</v>
      </c>
      <c r="K3564" s="0" t="n">
        <v>44.2</v>
      </c>
    </row>
    <row r="3565" customFormat="false" ht="15" hidden="false" customHeight="false" outlineLevel="0" collapsed="false">
      <c r="A3565" s="0" t="n">
        <f aca="false">A3564+1</f>
        <v>2563</v>
      </c>
      <c r="D3565" s="0" t="n">
        <v>61.1</v>
      </c>
      <c r="E3565" s="0" t="n">
        <v>50.2</v>
      </c>
      <c r="F3565" s="0" t="n">
        <v>61.7</v>
      </c>
      <c r="G3565" s="0" t="n">
        <v>50.7</v>
      </c>
      <c r="H3565" s="0" t="n">
        <v>42.6</v>
      </c>
      <c r="I3565" s="0" t="n">
        <v>45.2</v>
      </c>
      <c r="J3565" s="0" t="n">
        <v>44.4</v>
      </c>
      <c r="K3565" s="0" t="n">
        <v>44.2</v>
      </c>
    </row>
    <row r="3566" customFormat="false" ht="15" hidden="false" customHeight="false" outlineLevel="0" collapsed="false">
      <c r="A3566" s="0" t="n">
        <f aca="false">A3565+1</f>
        <v>2564</v>
      </c>
      <c r="D3566" s="0" t="n">
        <v>61.1</v>
      </c>
      <c r="E3566" s="0" t="n">
        <v>50.2</v>
      </c>
      <c r="F3566" s="0" t="n">
        <v>61.7</v>
      </c>
      <c r="G3566" s="0" t="n">
        <v>50.7</v>
      </c>
      <c r="H3566" s="0" t="n">
        <v>42.6</v>
      </c>
      <c r="I3566" s="0" t="n">
        <v>45.2</v>
      </c>
      <c r="J3566" s="0" t="n">
        <v>44.4</v>
      </c>
      <c r="K3566" s="0" t="n">
        <v>44.2</v>
      </c>
    </row>
    <row r="3567" customFormat="false" ht="15" hidden="false" customHeight="false" outlineLevel="0" collapsed="false">
      <c r="A3567" s="0" t="n">
        <f aca="false">A3566+1</f>
        <v>2565</v>
      </c>
      <c r="D3567" s="0" t="n">
        <v>61.2</v>
      </c>
      <c r="E3567" s="0" t="n">
        <v>50.2</v>
      </c>
      <c r="F3567" s="0" t="n">
        <v>61.7</v>
      </c>
      <c r="G3567" s="0" t="n">
        <v>50.7</v>
      </c>
      <c r="H3567" s="0" t="n">
        <v>42.6</v>
      </c>
      <c r="I3567" s="0" t="n">
        <v>45.2</v>
      </c>
      <c r="J3567" s="0" t="n">
        <v>44.4</v>
      </c>
      <c r="K3567" s="0" t="n">
        <v>44.2</v>
      </c>
    </row>
    <row r="3568" customFormat="false" ht="15" hidden="false" customHeight="false" outlineLevel="0" collapsed="false">
      <c r="A3568" s="0" t="n">
        <f aca="false">A3567+1</f>
        <v>2566</v>
      </c>
      <c r="D3568" s="0" t="n">
        <v>61.1</v>
      </c>
      <c r="E3568" s="0" t="n">
        <v>50.2</v>
      </c>
      <c r="F3568" s="0" t="n">
        <v>61.7</v>
      </c>
      <c r="G3568" s="0" t="n">
        <v>50.7</v>
      </c>
      <c r="H3568" s="0" t="n">
        <v>42.6</v>
      </c>
      <c r="I3568" s="0" t="n">
        <v>45.2</v>
      </c>
      <c r="J3568" s="0" t="n">
        <v>44.4</v>
      </c>
      <c r="K3568" s="0" t="n">
        <v>44.2</v>
      </c>
    </row>
    <row r="3569" customFormat="false" ht="15" hidden="false" customHeight="false" outlineLevel="0" collapsed="false">
      <c r="A3569" s="0" t="n">
        <f aca="false">A3568+1</f>
        <v>2567</v>
      </c>
      <c r="D3569" s="0" t="n">
        <v>61.1</v>
      </c>
      <c r="E3569" s="0" t="n">
        <v>50.2</v>
      </c>
      <c r="F3569" s="0" t="n">
        <v>61.7</v>
      </c>
      <c r="G3569" s="0" t="n">
        <v>50.7</v>
      </c>
      <c r="H3569" s="0" t="n">
        <v>42.6</v>
      </c>
      <c r="I3569" s="0" t="n">
        <v>45.2</v>
      </c>
      <c r="J3569" s="0" t="n">
        <v>44.4</v>
      </c>
      <c r="K3569" s="0" t="n">
        <v>44.2</v>
      </c>
    </row>
    <row r="3570" customFormat="false" ht="15" hidden="false" customHeight="false" outlineLevel="0" collapsed="false">
      <c r="A3570" s="0" t="n">
        <f aca="false">A3569+1</f>
        <v>2568</v>
      </c>
      <c r="D3570" s="0" t="n">
        <v>61.1</v>
      </c>
      <c r="E3570" s="0" t="n">
        <v>50.2</v>
      </c>
      <c r="F3570" s="0" t="n">
        <v>61.7</v>
      </c>
      <c r="G3570" s="0" t="n">
        <v>50.7</v>
      </c>
      <c r="H3570" s="0" t="n">
        <v>42.6</v>
      </c>
      <c r="I3570" s="0" t="n">
        <v>45.2</v>
      </c>
      <c r="J3570" s="0" t="n">
        <v>44.4</v>
      </c>
      <c r="K3570" s="0" t="n">
        <v>44.2</v>
      </c>
    </row>
    <row r="3571" customFormat="false" ht="15" hidden="false" customHeight="false" outlineLevel="0" collapsed="false">
      <c r="A3571" s="0" t="n">
        <f aca="false">A3570+1</f>
        <v>2569</v>
      </c>
      <c r="D3571" s="0" t="n">
        <v>61.1</v>
      </c>
      <c r="E3571" s="0" t="n">
        <v>50.1</v>
      </c>
      <c r="F3571" s="0" t="n">
        <v>61.7</v>
      </c>
      <c r="G3571" s="0" t="n">
        <v>50.7</v>
      </c>
      <c r="H3571" s="0" t="n">
        <v>42.6</v>
      </c>
      <c r="I3571" s="0" t="n">
        <v>45.2</v>
      </c>
      <c r="J3571" s="0" t="n">
        <v>44.4</v>
      </c>
      <c r="K3571" s="0" t="n">
        <v>44.2</v>
      </c>
    </row>
    <row r="3572" customFormat="false" ht="15" hidden="false" customHeight="false" outlineLevel="0" collapsed="false">
      <c r="A3572" s="0" t="n">
        <f aca="false">A3571+1</f>
        <v>2570</v>
      </c>
      <c r="D3572" s="0" t="n">
        <v>61.1</v>
      </c>
      <c r="E3572" s="0" t="n">
        <v>50.2</v>
      </c>
      <c r="F3572" s="0" t="n">
        <v>61.7</v>
      </c>
      <c r="G3572" s="0" t="n">
        <v>50.7</v>
      </c>
      <c r="H3572" s="0" t="n">
        <v>42.6</v>
      </c>
      <c r="I3572" s="0" t="n">
        <v>45.2</v>
      </c>
      <c r="J3572" s="0" t="n">
        <v>44.4</v>
      </c>
      <c r="K3572" s="0" t="n">
        <v>44.2</v>
      </c>
    </row>
    <row r="3573" customFormat="false" ht="15" hidden="false" customHeight="false" outlineLevel="0" collapsed="false">
      <c r="A3573" s="0" t="n">
        <f aca="false">A3572+1</f>
        <v>2571</v>
      </c>
      <c r="D3573" s="0" t="n">
        <v>61.1</v>
      </c>
      <c r="E3573" s="0" t="n">
        <v>50.2</v>
      </c>
      <c r="F3573" s="0" t="n">
        <v>61.7</v>
      </c>
      <c r="G3573" s="0" t="n">
        <v>50.7</v>
      </c>
      <c r="H3573" s="0" t="n">
        <v>42.6</v>
      </c>
      <c r="I3573" s="0" t="n">
        <v>45.2</v>
      </c>
      <c r="J3573" s="0" t="n">
        <v>44.4</v>
      </c>
      <c r="K3573" s="0" t="n">
        <v>44.2</v>
      </c>
    </row>
    <row r="3574" customFormat="false" ht="15" hidden="false" customHeight="false" outlineLevel="0" collapsed="false">
      <c r="A3574" s="0" t="n">
        <f aca="false">A3573+1</f>
        <v>2572</v>
      </c>
      <c r="D3574" s="0" t="n">
        <v>61.1</v>
      </c>
      <c r="E3574" s="0" t="n">
        <v>50.2</v>
      </c>
      <c r="F3574" s="0" t="n">
        <v>61.7</v>
      </c>
      <c r="G3574" s="0" t="n">
        <v>50.7</v>
      </c>
      <c r="H3574" s="0" t="n">
        <v>42.6</v>
      </c>
      <c r="I3574" s="0" t="n">
        <v>45.2</v>
      </c>
      <c r="J3574" s="0" t="n">
        <v>44.4</v>
      </c>
      <c r="K3574" s="0" t="n">
        <v>44.2</v>
      </c>
    </row>
    <row r="3575" customFormat="false" ht="15" hidden="false" customHeight="false" outlineLevel="0" collapsed="false">
      <c r="A3575" s="0" t="n">
        <f aca="false">A3574+1</f>
        <v>2573</v>
      </c>
      <c r="D3575" s="0" t="n">
        <v>61.1</v>
      </c>
      <c r="E3575" s="0" t="n">
        <v>50.1</v>
      </c>
      <c r="F3575" s="0" t="n">
        <v>61.7</v>
      </c>
      <c r="G3575" s="0" t="n">
        <v>50.7</v>
      </c>
      <c r="H3575" s="0" t="n">
        <v>42.6</v>
      </c>
      <c r="I3575" s="0" t="n">
        <v>45.2</v>
      </c>
      <c r="J3575" s="0" t="n">
        <v>44.4</v>
      </c>
      <c r="K3575" s="0" t="n">
        <v>44.2</v>
      </c>
    </row>
    <row r="3576" customFormat="false" ht="15" hidden="false" customHeight="false" outlineLevel="0" collapsed="false">
      <c r="A3576" s="0" t="n">
        <f aca="false">A3575+1</f>
        <v>2574</v>
      </c>
      <c r="D3576" s="0" t="n">
        <v>61.1</v>
      </c>
      <c r="E3576" s="0" t="n">
        <v>50.2</v>
      </c>
      <c r="F3576" s="0" t="n">
        <v>61.7</v>
      </c>
      <c r="G3576" s="0" t="n">
        <v>50.7</v>
      </c>
      <c r="H3576" s="0" t="n">
        <v>42.6</v>
      </c>
      <c r="I3576" s="0" t="n">
        <v>45.2</v>
      </c>
      <c r="J3576" s="0" t="n">
        <v>44.4</v>
      </c>
      <c r="K3576" s="0" t="n">
        <v>44.2</v>
      </c>
    </row>
    <row r="3577" customFormat="false" ht="15" hidden="false" customHeight="false" outlineLevel="0" collapsed="false">
      <c r="A3577" s="0" t="n">
        <f aca="false">A3576+1</f>
        <v>2575</v>
      </c>
      <c r="D3577" s="0" t="n">
        <v>61.1</v>
      </c>
      <c r="E3577" s="0" t="n">
        <v>50.2</v>
      </c>
      <c r="F3577" s="0" t="n">
        <v>61.7</v>
      </c>
      <c r="G3577" s="0" t="n">
        <v>50.7</v>
      </c>
      <c r="H3577" s="0" t="n">
        <v>42.6</v>
      </c>
      <c r="I3577" s="0" t="n">
        <v>45.2</v>
      </c>
      <c r="J3577" s="0" t="n">
        <v>44.4</v>
      </c>
      <c r="K3577" s="0" t="n">
        <v>44.2</v>
      </c>
    </row>
    <row r="3578" customFormat="false" ht="15" hidden="false" customHeight="false" outlineLevel="0" collapsed="false">
      <c r="A3578" s="0" t="n">
        <f aca="false">A3577+1</f>
        <v>2576</v>
      </c>
      <c r="D3578" s="0" t="n">
        <v>61.1</v>
      </c>
      <c r="E3578" s="0" t="n">
        <v>50.2</v>
      </c>
      <c r="F3578" s="0" t="n">
        <v>61.7</v>
      </c>
      <c r="G3578" s="0" t="n">
        <v>50.7</v>
      </c>
      <c r="H3578" s="0" t="n">
        <v>42.6</v>
      </c>
      <c r="I3578" s="0" t="n">
        <v>45.2</v>
      </c>
      <c r="J3578" s="0" t="n">
        <v>44.4</v>
      </c>
      <c r="K3578" s="0" t="n">
        <v>44.2</v>
      </c>
    </row>
    <row r="3579" customFormat="false" ht="15" hidden="false" customHeight="false" outlineLevel="0" collapsed="false">
      <c r="A3579" s="0" t="n">
        <f aca="false">A3578+1</f>
        <v>2577</v>
      </c>
      <c r="D3579" s="0" t="n">
        <v>61.1</v>
      </c>
      <c r="E3579" s="0" t="n">
        <v>50.2</v>
      </c>
      <c r="F3579" s="0" t="n">
        <v>61.7</v>
      </c>
      <c r="G3579" s="0" t="n">
        <v>50.8</v>
      </c>
      <c r="H3579" s="0" t="n">
        <v>42.6</v>
      </c>
      <c r="I3579" s="0" t="n">
        <v>45.2</v>
      </c>
      <c r="J3579" s="0" t="n">
        <v>44.4</v>
      </c>
      <c r="K3579" s="0" t="n">
        <v>44.2</v>
      </c>
    </row>
    <row r="3580" customFormat="false" ht="15" hidden="false" customHeight="false" outlineLevel="0" collapsed="false">
      <c r="A3580" s="0" t="n">
        <f aca="false">A3579+1</f>
        <v>2578</v>
      </c>
      <c r="D3580" s="0" t="n">
        <v>61.1</v>
      </c>
      <c r="E3580" s="0" t="n">
        <v>50.1</v>
      </c>
      <c r="F3580" s="0" t="n">
        <v>61.7</v>
      </c>
      <c r="G3580" s="0" t="n">
        <v>50.7</v>
      </c>
      <c r="H3580" s="0" t="n">
        <v>42.6</v>
      </c>
      <c r="I3580" s="0" t="n">
        <v>45.2</v>
      </c>
      <c r="J3580" s="0" t="n">
        <v>44.4</v>
      </c>
      <c r="K3580" s="0" t="n">
        <v>44.2</v>
      </c>
    </row>
    <row r="3581" customFormat="false" ht="15" hidden="false" customHeight="false" outlineLevel="0" collapsed="false">
      <c r="A3581" s="0" t="n">
        <f aca="false">A3580+1</f>
        <v>2579</v>
      </c>
      <c r="D3581" s="0" t="n">
        <v>61.1</v>
      </c>
      <c r="E3581" s="0" t="n">
        <v>50.2</v>
      </c>
      <c r="F3581" s="0" t="n">
        <v>61.7</v>
      </c>
      <c r="G3581" s="0" t="n">
        <v>50.7</v>
      </c>
      <c r="H3581" s="0" t="n">
        <v>42.6</v>
      </c>
      <c r="I3581" s="0" t="n">
        <v>45.2</v>
      </c>
      <c r="J3581" s="0" t="n">
        <v>44.4</v>
      </c>
      <c r="K3581" s="0" t="n">
        <v>44.2</v>
      </c>
    </row>
    <row r="3582" customFormat="false" ht="15" hidden="false" customHeight="false" outlineLevel="0" collapsed="false">
      <c r="A3582" s="0" t="n">
        <f aca="false">A3581+1</f>
        <v>2580</v>
      </c>
      <c r="D3582" s="0" t="n">
        <v>61.2</v>
      </c>
      <c r="E3582" s="0" t="n">
        <v>50.1</v>
      </c>
      <c r="F3582" s="0" t="n">
        <v>61.7</v>
      </c>
      <c r="G3582" s="0" t="n">
        <v>50.7</v>
      </c>
      <c r="H3582" s="0" t="n">
        <v>42.6</v>
      </c>
      <c r="I3582" s="0" t="n">
        <v>45.2</v>
      </c>
      <c r="J3582" s="0" t="n">
        <v>44.4</v>
      </c>
      <c r="K3582" s="0" t="n">
        <v>44.2</v>
      </c>
    </row>
    <row r="3583" customFormat="false" ht="15" hidden="false" customHeight="false" outlineLevel="0" collapsed="false">
      <c r="A3583" s="0" t="n">
        <f aca="false">A3582+1</f>
        <v>2581</v>
      </c>
      <c r="D3583" s="0" t="n">
        <v>61.1</v>
      </c>
      <c r="E3583" s="0" t="n">
        <v>50.2</v>
      </c>
      <c r="F3583" s="0" t="n">
        <v>61.7</v>
      </c>
      <c r="G3583" s="0" t="n">
        <v>50.7</v>
      </c>
      <c r="H3583" s="0" t="n">
        <v>42.6</v>
      </c>
      <c r="I3583" s="0" t="n">
        <v>45.2</v>
      </c>
      <c r="J3583" s="0" t="n">
        <v>44.4</v>
      </c>
      <c r="K3583" s="0" t="n">
        <v>44.2</v>
      </c>
    </row>
    <row r="3584" customFormat="false" ht="15" hidden="false" customHeight="false" outlineLevel="0" collapsed="false">
      <c r="A3584" s="0" t="n">
        <f aca="false">A3583+1</f>
        <v>2582</v>
      </c>
      <c r="D3584" s="0" t="n">
        <v>61.1</v>
      </c>
      <c r="E3584" s="0" t="n">
        <v>50.2</v>
      </c>
      <c r="F3584" s="0" t="n">
        <v>61.8</v>
      </c>
      <c r="G3584" s="0" t="n">
        <v>50.7</v>
      </c>
      <c r="H3584" s="0" t="n">
        <v>42.6</v>
      </c>
      <c r="I3584" s="0" t="n">
        <v>45.2</v>
      </c>
      <c r="J3584" s="0" t="n">
        <v>44.4</v>
      </c>
      <c r="K3584" s="0" t="n">
        <v>44.2</v>
      </c>
    </row>
    <row r="3585" customFormat="false" ht="15" hidden="false" customHeight="false" outlineLevel="0" collapsed="false">
      <c r="A3585" s="0" t="n">
        <f aca="false">A3584+1</f>
        <v>2583</v>
      </c>
      <c r="D3585" s="0" t="n">
        <v>61.1</v>
      </c>
      <c r="E3585" s="0" t="n">
        <v>50.2</v>
      </c>
      <c r="F3585" s="0" t="n">
        <v>61.7</v>
      </c>
      <c r="G3585" s="0" t="n">
        <v>50.8</v>
      </c>
      <c r="H3585" s="0" t="n">
        <v>42.6</v>
      </c>
      <c r="I3585" s="0" t="n">
        <v>45.2</v>
      </c>
      <c r="J3585" s="0" t="n">
        <v>44.4</v>
      </c>
      <c r="K3585" s="0" t="n">
        <v>44.2</v>
      </c>
    </row>
    <row r="3586" customFormat="false" ht="15" hidden="false" customHeight="false" outlineLevel="0" collapsed="false">
      <c r="A3586" s="0" t="n">
        <f aca="false">A3585+1</f>
        <v>2584</v>
      </c>
      <c r="D3586" s="0" t="n">
        <v>61.2</v>
      </c>
      <c r="E3586" s="0" t="n">
        <v>50.1</v>
      </c>
      <c r="F3586" s="0" t="n">
        <v>61.7</v>
      </c>
      <c r="G3586" s="0" t="n">
        <v>50.7</v>
      </c>
      <c r="H3586" s="0" t="n">
        <v>42.6</v>
      </c>
      <c r="I3586" s="0" t="n">
        <v>45.2</v>
      </c>
      <c r="J3586" s="0" t="n">
        <v>44.4</v>
      </c>
      <c r="K3586" s="0" t="n">
        <v>44.2</v>
      </c>
    </row>
    <row r="3587" customFormat="false" ht="15" hidden="false" customHeight="false" outlineLevel="0" collapsed="false">
      <c r="A3587" s="0" t="n">
        <f aca="false">A3586+1</f>
        <v>2585</v>
      </c>
      <c r="D3587" s="0" t="n">
        <v>61.1</v>
      </c>
      <c r="E3587" s="0" t="n">
        <v>50.1</v>
      </c>
      <c r="F3587" s="0" t="n">
        <v>61.7</v>
      </c>
      <c r="G3587" s="0" t="n">
        <v>50.7</v>
      </c>
      <c r="H3587" s="0" t="n">
        <v>42.6</v>
      </c>
      <c r="I3587" s="0" t="n">
        <v>45.2</v>
      </c>
      <c r="J3587" s="0" t="n">
        <v>44.4</v>
      </c>
      <c r="K3587" s="0" t="n">
        <v>44.2</v>
      </c>
    </row>
    <row r="3588" customFormat="false" ht="15" hidden="false" customHeight="false" outlineLevel="0" collapsed="false">
      <c r="A3588" s="0" t="n">
        <f aca="false">A3587+1</f>
        <v>2586</v>
      </c>
      <c r="D3588" s="0" t="n">
        <v>61.1</v>
      </c>
      <c r="E3588" s="0" t="n">
        <v>50.1</v>
      </c>
      <c r="F3588" s="0" t="n">
        <v>61.7</v>
      </c>
      <c r="G3588" s="0" t="n">
        <v>50.7</v>
      </c>
      <c r="H3588" s="0" t="n">
        <v>42.6</v>
      </c>
      <c r="I3588" s="0" t="n">
        <v>45.2</v>
      </c>
      <c r="J3588" s="0" t="n">
        <v>44.4</v>
      </c>
      <c r="K3588" s="0" t="n">
        <v>44.2</v>
      </c>
    </row>
    <row r="3589" customFormat="false" ht="15" hidden="false" customHeight="false" outlineLevel="0" collapsed="false">
      <c r="A3589" s="0" t="n">
        <f aca="false">A3588+1</f>
        <v>2587</v>
      </c>
      <c r="D3589" s="0" t="n">
        <v>61.1</v>
      </c>
      <c r="E3589" s="0" t="n">
        <v>50.2</v>
      </c>
      <c r="F3589" s="0" t="n">
        <v>61.7</v>
      </c>
      <c r="G3589" s="0" t="n">
        <v>50.7</v>
      </c>
      <c r="H3589" s="0" t="n">
        <v>42.6</v>
      </c>
      <c r="I3589" s="0" t="n">
        <v>45.2</v>
      </c>
      <c r="J3589" s="0" t="n">
        <v>44.4</v>
      </c>
      <c r="K3589" s="0" t="n">
        <v>44.2</v>
      </c>
    </row>
    <row r="3590" customFormat="false" ht="15" hidden="false" customHeight="false" outlineLevel="0" collapsed="false">
      <c r="A3590" s="0" t="n">
        <f aca="false">A3589+1</f>
        <v>2588</v>
      </c>
      <c r="D3590" s="0" t="n">
        <v>61.1</v>
      </c>
      <c r="E3590" s="0" t="n">
        <v>50.1</v>
      </c>
      <c r="F3590" s="0" t="n">
        <v>61.7</v>
      </c>
      <c r="G3590" s="0" t="n">
        <v>50.8</v>
      </c>
      <c r="H3590" s="0" t="n">
        <v>42.6</v>
      </c>
      <c r="I3590" s="0" t="n">
        <v>45.2</v>
      </c>
      <c r="J3590" s="0" t="n">
        <v>44.4</v>
      </c>
      <c r="K3590" s="0" t="n">
        <v>44.2</v>
      </c>
    </row>
    <row r="3591" customFormat="false" ht="15" hidden="false" customHeight="false" outlineLevel="0" collapsed="false">
      <c r="A3591" s="0" t="n">
        <f aca="false">A3590+1</f>
        <v>2589</v>
      </c>
      <c r="D3591" s="0" t="n">
        <v>61.1</v>
      </c>
      <c r="E3591" s="0" t="n">
        <v>50.1</v>
      </c>
      <c r="F3591" s="0" t="n">
        <v>61.7</v>
      </c>
      <c r="G3591" s="0" t="n">
        <v>50.7</v>
      </c>
      <c r="H3591" s="0" t="n">
        <v>42.6</v>
      </c>
      <c r="I3591" s="0" t="n">
        <v>45.2</v>
      </c>
      <c r="J3591" s="0" t="n">
        <v>44.4</v>
      </c>
      <c r="K3591" s="0" t="n">
        <v>44.2</v>
      </c>
    </row>
    <row r="3592" customFormat="false" ht="15" hidden="false" customHeight="false" outlineLevel="0" collapsed="false">
      <c r="A3592" s="0" t="n">
        <f aca="false">A3591+1</f>
        <v>2590</v>
      </c>
      <c r="D3592" s="0" t="n">
        <v>61.2</v>
      </c>
      <c r="E3592" s="0" t="n">
        <v>50.2</v>
      </c>
      <c r="F3592" s="0" t="n">
        <v>61.7</v>
      </c>
      <c r="G3592" s="0" t="n">
        <v>50.7</v>
      </c>
      <c r="H3592" s="0" t="n">
        <v>42.6</v>
      </c>
      <c r="I3592" s="0" t="n">
        <v>45.2</v>
      </c>
      <c r="J3592" s="0" t="n">
        <v>44.4</v>
      </c>
      <c r="K3592" s="0" t="n">
        <v>44.2</v>
      </c>
    </row>
    <row r="3593" customFormat="false" ht="15" hidden="false" customHeight="false" outlineLevel="0" collapsed="false">
      <c r="A3593" s="0" t="n">
        <f aca="false">A3592+1</f>
        <v>2591</v>
      </c>
      <c r="D3593" s="0" t="n">
        <v>61.1</v>
      </c>
      <c r="E3593" s="0" t="n">
        <v>50.1</v>
      </c>
      <c r="F3593" s="0" t="n">
        <v>61.7</v>
      </c>
      <c r="G3593" s="0" t="n">
        <v>50.7</v>
      </c>
      <c r="H3593" s="0" t="n">
        <v>42.6</v>
      </c>
      <c r="I3593" s="0" t="n">
        <v>45.2</v>
      </c>
      <c r="J3593" s="0" t="n">
        <v>44.4</v>
      </c>
      <c r="K3593" s="0" t="n">
        <v>44.2</v>
      </c>
    </row>
    <row r="3594" customFormat="false" ht="15" hidden="false" customHeight="false" outlineLevel="0" collapsed="false">
      <c r="A3594" s="0" t="n">
        <f aca="false">A3593+1</f>
        <v>2592</v>
      </c>
      <c r="D3594" s="0" t="n">
        <v>61.1</v>
      </c>
      <c r="E3594" s="0" t="n">
        <v>50.1</v>
      </c>
      <c r="F3594" s="0" t="n">
        <v>61.7</v>
      </c>
      <c r="G3594" s="0" t="n">
        <v>50.7</v>
      </c>
      <c r="H3594" s="0" t="n">
        <v>42.6</v>
      </c>
      <c r="I3594" s="0" t="n">
        <v>45.2</v>
      </c>
      <c r="J3594" s="0" t="n">
        <v>44.4</v>
      </c>
      <c r="K3594" s="0" t="n">
        <v>44.2</v>
      </c>
    </row>
    <row r="3595" customFormat="false" ht="15" hidden="false" customHeight="false" outlineLevel="0" collapsed="false">
      <c r="A3595" s="0" t="n">
        <f aca="false">A3594+1</f>
        <v>2593</v>
      </c>
      <c r="D3595" s="0" t="n">
        <v>61.1</v>
      </c>
      <c r="E3595" s="0" t="n">
        <v>50.1</v>
      </c>
      <c r="F3595" s="0" t="n">
        <v>61.7</v>
      </c>
      <c r="G3595" s="0" t="n">
        <v>50.7</v>
      </c>
      <c r="H3595" s="0" t="n">
        <v>42.6</v>
      </c>
      <c r="I3595" s="0" t="n">
        <v>45.3</v>
      </c>
      <c r="J3595" s="0" t="n">
        <v>44.4</v>
      </c>
      <c r="K3595" s="0" t="n">
        <v>44.2</v>
      </c>
    </row>
    <row r="3596" customFormat="false" ht="15" hidden="false" customHeight="false" outlineLevel="0" collapsed="false">
      <c r="A3596" s="0" t="n">
        <f aca="false">A3595+1</f>
        <v>2594</v>
      </c>
      <c r="D3596" s="0" t="n">
        <v>61.1</v>
      </c>
      <c r="E3596" s="0" t="n">
        <v>50.1</v>
      </c>
      <c r="F3596" s="0" t="n">
        <v>61.7</v>
      </c>
      <c r="G3596" s="0" t="n">
        <v>50.7</v>
      </c>
      <c r="H3596" s="0" t="n">
        <v>42.6</v>
      </c>
      <c r="I3596" s="0" t="n">
        <v>45.2</v>
      </c>
      <c r="J3596" s="0" t="n">
        <v>44.4</v>
      </c>
      <c r="K3596" s="0" t="n">
        <v>44.2</v>
      </c>
    </row>
    <row r="3597" customFormat="false" ht="15" hidden="false" customHeight="false" outlineLevel="0" collapsed="false">
      <c r="A3597" s="0" t="n">
        <f aca="false">A3596+1</f>
        <v>2595</v>
      </c>
      <c r="D3597" s="0" t="n">
        <v>61.1</v>
      </c>
      <c r="E3597" s="0" t="n">
        <v>50.1</v>
      </c>
      <c r="F3597" s="0" t="n">
        <v>61.7</v>
      </c>
      <c r="G3597" s="0" t="n">
        <v>50.7</v>
      </c>
      <c r="H3597" s="0" t="n">
        <v>42.6</v>
      </c>
      <c r="I3597" s="0" t="n">
        <v>45.2</v>
      </c>
      <c r="J3597" s="0" t="n">
        <v>44.4</v>
      </c>
      <c r="K3597" s="0" t="n">
        <v>44.2</v>
      </c>
    </row>
    <row r="3598" customFormat="false" ht="15" hidden="false" customHeight="false" outlineLevel="0" collapsed="false">
      <c r="A3598" s="0" t="n">
        <f aca="false">A3597+1</f>
        <v>2596</v>
      </c>
      <c r="D3598" s="0" t="n">
        <v>61.1</v>
      </c>
      <c r="E3598" s="0" t="n">
        <v>50.1</v>
      </c>
      <c r="F3598" s="0" t="n">
        <v>61.7</v>
      </c>
      <c r="G3598" s="0" t="n">
        <v>50.7</v>
      </c>
      <c r="H3598" s="0" t="n">
        <v>42.6</v>
      </c>
      <c r="I3598" s="0" t="n">
        <v>45.2</v>
      </c>
      <c r="J3598" s="0" t="n">
        <v>44.4</v>
      </c>
      <c r="K3598" s="0" t="n">
        <v>44.2</v>
      </c>
    </row>
    <row r="3599" customFormat="false" ht="15" hidden="false" customHeight="false" outlineLevel="0" collapsed="false">
      <c r="A3599" s="0" t="n">
        <f aca="false">A3598+1</f>
        <v>2597</v>
      </c>
      <c r="D3599" s="0" t="n">
        <v>61.1</v>
      </c>
      <c r="E3599" s="0" t="n">
        <v>50.1</v>
      </c>
      <c r="F3599" s="0" t="n">
        <v>61.7</v>
      </c>
      <c r="G3599" s="0" t="n">
        <v>50.7</v>
      </c>
      <c r="H3599" s="0" t="n">
        <v>42.6</v>
      </c>
      <c r="I3599" s="0" t="n">
        <v>45.2</v>
      </c>
      <c r="J3599" s="0" t="n">
        <v>44.4</v>
      </c>
      <c r="K3599" s="0" t="n">
        <v>44.2</v>
      </c>
    </row>
    <row r="3600" customFormat="false" ht="15" hidden="false" customHeight="false" outlineLevel="0" collapsed="false">
      <c r="A3600" s="0" t="n">
        <f aca="false">A3599+1</f>
        <v>2598</v>
      </c>
      <c r="D3600" s="0" t="n">
        <v>61.2</v>
      </c>
      <c r="E3600" s="0" t="n">
        <v>50.1</v>
      </c>
      <c r="F3600" s="0" t="n">
        <v>61.7</v>
      </c>
      <c r="G3600" s="0" t="n">
        <v>50.7</v>
      </c>
      <c r="H3600" s="0" t="n">
        <v>42.6</v>
      </c>
      <c r="I3600" s="0" t="n">
        <v>45.2</v>
      </c>
      <c r="J3600" s="0" t="n">
        <v>44.4</v>
      </c>
      <c r="K3600" s="0" t="n">
        <v>44.2</v>
      </c>
    </row>
    <row r="3601" customFormat="false" ht="15" hidden="false" customHeight="false" outlineLevel="0" collapsed="false">
      <c r="A3601" s="0" t="n">
        <f aca="false">A3600+1</f>
        <v>2599</v>
      </c>
      <c r="D3601" s="0" t="n">
        <v>61.2</v>
      </c>
      <c r="E3601" s="0" t="n">
        <v>50.1</v>
      </c>
      <c r="F3601" s="0" t="n">
        <v>61.7</v>
      </c>
      <c r="G3601" s="0" t="n">
        <v>50.7</v>
      </c>
      <c r="H3601" s="0" t="n">
        <v>42.6</v>
      </c>
      <c r="I3601" s="0" t="n">
        <v>45.2</v>
      </c>
      <c r="J3601" s="0" t="n">
        <v>44.4</v>
      </c>
      <c r="K3601" s="0" t="n">
        <v>44.2</v>
      </c>
    </row>
    <row r="3602" customFormat="false" ht="15" hidden="false" customHeight="false" outlineLevel="0" collapsed="false">
      <c r="A3602" s="0" t="n">
        <f aca="false">A3601+1</f>
        <v>2600</v>
      </c>
      <c r="D3602" s="0" t="n">
        <v>61.2</v>
      </c>
      <c r="E3602" s="0" t="n">
        <v>50.1</v>
      </c>
      <c r="F3602" s="0" t="n">
        <v>61.7</v>
      </c>
      <c r="G3602" s="0" t="n">
        <v>50.7</v>
      </c>
      <c r="H3602" s="0" t="n">
        <v>42.6</v>
      </c>
      <c r="I3602" s="0" t="n">
        <v>45.2</v>
      </c>
      <c r="J3602" s="0" t="n">
        <v>44.4</v>
      </c>
      <c r="K3602" s="0" t="n">
        <v>44.2</v>
      </c>
    </row>
    <row r="3603" customFormat="false" ht="15" hidden="false" customHeight="false" outlineLevel="0" collapsed="false">
      <c r="A3603" s="0" t="n">
        <f aca="false">A3602+1</f>
        <v>2601</v>
      </c>
      <c r="D3603" s="0" t="n">
        <v>61.1</v>
      </c>
      <c r="E3603" s="0" t="n">
        <v>50.1</v>
      </c>
      <c r="F3603" s="0" t="n">
        <v>61.7</v>
      </c>
      <c r="G3603" s="0" t="n">
        <v>50.7</v>
      </c>
      <c r="H3603" s="0" t="n">
        <v>42.6</v>
      </c>
      <c r="I3603" s="0" t="n">
        <v>45.2</v>
      </c>
      <c r="J3603" s="0" t="n">
        <v>44.4</v>
      </c>
      <c r="K3603" s="0" t="n">
        <v>44.2</v>
      </c>
    </row>
    <row r="3604" customFormat="false" ht="15" hidden="false" customHeight="false" outlineLevel="0" collapsed="false">
      <c r="A3604" s="0" t="n">
        <f aca="false">A3603+1</f>
        <v>2602</v>
      </c>
      <c r="D3604" s="0" t="n">
        <v>61.1</v>
      </c>
      <c r="E3604" s="0" t="n">
        <v>50.1</v>
      </c>
      <c r="F3604" s="0" t="n">
        <v>61.7</v>
      </c>
      <c r="G3604" s="0" t="n">
        <v>50.7</v>
      </c>
      <c r="H3604" s="0" t="n">
        <v>42.6</v>
      </c>
      <c r="I3604" s="0" t="n">
        <v>45.2</v>
      </c>
      <c r="J3604" s="0" t="n">
        <v>44.4</v>
      </c>
      <c r="K3604" s="0" t="n">
        <v>44.2</v>
      </c>
    </row>
    <row r="3605" customFormat="false" ht="15" hidden="false" customHeight="false" outlineLevel="0" collapsed="false">
      <c r="A3605" s="0" t="n">
        <f aca="false">A3604+1</f>
        <v>2603</v>
      </c>
      <c r="D3605" s="0" t="n">
        <v>61.1</v>
      </c>
      <c r="E3605" s="0" t="n">
        <v>50.2</v>
      </c>
      <c r="F3605" s="0" t="n">
        <v>61.7</v>
      </c>
      <c r="G3605" s="0" t="n">
        <v>50.7</v>
      </c>
      <c r="H3605" s="0" t="n">
        <v>42.6</v>
      </c>
      <c r="I3605" s="0" t="n">
        <v>45.2</v>
      </c>
      <c r="J3605" s="0" t="n">
        <v>44.4</v>
      </c>
      <c r="K3605" s="0" t="n">
        <v>44.2</v>
      </c>
    </row>
    <row r="3606" customFormat="false" ht="15" hidden="false" customHeight="false" outlineLevel="0" collapsed="false">
      <c r="A3606" s="0" t="n">
        <f aca="false">A3605+1</f>
        <v>2604</v>
      </c>
      <c r="D3606" s="0" t="n">
        <v>61.1</v>
      </c>
      <c r="E3606" s="0" t="n">
        <v>50.1</v>
      </c>
      <c r="F3606" s="0" t="n">
        <v>61.7</v>
      </c>
      <c r="G3606" s="0" t="n">
        <v>50.7</v>
      </c>
      <c r="H3606" s="0" t="n">
        <v>42.6</v>
      </c>
      <c r="I3606" s="0" t="n">
        <v>45.2</v>
      </c>
      <c r="J3606" s="0" t="n">
        <v>44.4</v>
      </c>
      <c r="K3606" s="0" t="n">
        <v>44.2</v>
      </c>
    </row>
    <row r="3607" customFormat="false" ht="15" hidden="false" customHeight="false" outlineLevel="0" collapsed="false">
      <c r="A3607" s="0" t="n">
        <f aca="false">A3606+1</f>
        <v>2605</v>
      </c>
      <c r="D3607" s="0" t="n">
        <v>61.1</v>
      </c>
      <c r="E3607" s="0" t="n">
        <v>50.2</v>
      </c>
      <c r="F3607" s="0" t="n">
        <v>61.8</v>
      </c>
      <c r="G3607" s="0" t="n">
        <v>50.7</v>
      </c>
      <c r="H3607" s="0" t="n">
        <v>42.6</v>
      </c>
      <c r="I3607" s="0" t="n">
        <v>45.2</v>
      </c>
      <c r="J3607" s="0" t="n">
        <v>44.4</v>
      </c>
      <c r="K3607" s="0" t="n">
        <v>44.2</v>
      </c>
    </row>
    <row r="3608" customFormat="false" ht="15" hidden="false" customHeight="false" outlineLevel="0" collapsed="false">
      <c r="A3608" s="0" t="n">
        <f aca="false">A3607+1</f>
        <v>2606</v>
      </c>
      <c r="D3608" s="0" t="n">
        <v>61.1</v>
      </c>
      <c r="E3608" s="0" t="n">
        <v>50.2</v>
      </c>
      <c r="F3608" s="0" t="n">
        <v>61.7</v>
      </c>
      <c r="G3608" s="0" t="n">
        <v>50.7</v>
      </c>
      <c r="H3608" s="0" t="n">
        <v>42.6</v>
      </c>
      <c r="I3608" s="0" t="n">
        <v>45.2</v>
      </c>
      <c r="J3608" s="0" t="n">
        <v>44.4</v>
      </c>
      <c r="K3608" s="0" t="n">
        <v>44.2</v>
      </c>
    </row>
    <row r="3609" customFormat="false" ht="15" hidden="false" customHeight="false" outlineLevel="0" collapsed="false">
      <c r="A3609" s="0" t="n">
        <f aca="false">A3608+1</f>
        <v>2607</v>
      </c>
      <c r="D3609" s="0" t="n">
        <v>61.1</v>
      </c>
      <c r="E3609" s="0" t="n">
        <v>50.1</v>
      </c>
      <c r="F3609" s="0" t="n">
        <v>61.7</v>
      </c>
      <c r="G3609" s="0" t="n">
        <v>50.7</v>
      </c>
      <c r="H3609" s="0" t="n">
        <v>42.6</v>
      </c>
      <c r="I3609" s="0" t="n">
        <v>45.2</v>
      </c>
      <c r="J3609" s="0" t="n">
        <v>44.4</v>
      </c>
      <c r="K3609" s="0" t="n">
        <v>44.2</v>
      </c>
    </row>
    <row r="3610" customFormat="false" ht="15" hidden="false" customHeight="false" outlineLevel="0" collapsed="false">
      <c r="A3610" s="0" t="n">
        <f aca="false">A3609+1</f>
        <v>2608</v>
      </c>
      <c r="D3610" s="0" t="n">
        <v>61.2</v>
      </c>
      <c r="E3610" s="0" t="n">
        <v>50.1</v>
      </c>
      <c r="F3610" s="0" t="n">
        <v>61.7</v>
      </c>
      <c r="G3610" s="0" t="n">
        <v>50.7</v>
      </c>
      <c r="H3610" s="0" t="n">
        <v>42.6</v>
      </c>
      <c r="I3610" s="0" t="n">
        <v>45.2</v>
      </c>
      <c r="J3610" s="0" t="n">
        <v>44.4</v>
      </c>
      <c r="K3610" s="0" t="n">
        <v>44.2</v>
      </c>
    </row>
    <row r="3611" customFormat="false" ht="15" hidden="false" customHeight="false" outlineLevel="0" collapsed="false">
      <c r="A3611" s="0" t="n">
        <f aca="false">A3610+1</f>
        <v>2609</v>
      </c>
      <c r="D3611" s="0" t="n">
        <v>61.1</v>
      </c>
      <c r="E3611" s="0" t="n">
        <v>50.1</v>
      </c>
      <c r="F3611" s="0" t="n">
        <v>61.8</v>
      </c>
      <c r="G3611" s="0" t="n">
        <v>50.7</v>
      </c>
      <c r="H3611" s="0" t="n">
        <v>42.6</v>
      </c>
      <c r="I3611" s="0" t="n">
        <v>45.2</v>
      </c>
      <c r="J3611" s="0" t="n">
        <v>44.4</v>
      </c>
      <c r="K3611" s="0" t="n">
        <v>44.2</v>
      </c>
    </row>
    <row r="3612" customFormat="false" ht="15" hidden="false" customHeight="false" outlineLevel="0" collapsed="false">
      <c r="A3612" s="0" t="n">
        <f aca="false">A3611+1</f>
        <v>2610</v>
      </c>
      <c r="D3612" s="0" t="n">
        <v>61.1</v>
      </c>
      <c r="E3612" s="0" t="n">
        <v>50.1</v>
      </c>
      <c r="F3612" s="0" t="n">
        <v>61.8</v>
      </c>
      <c r="G3612" s="0" t="n">
        <v>50.7</v>
      </c>
      <c r="H3612" s="0" t="n">
        <v>42.6</v>
      </c>
      <c r="I3612" s="0" t="n">
        <v>45.3</v>
      </c>
      <c r="J3612" s="0" t="n">
        <v>44.4</v>
      </c>
      <c r="K3612" s="0" t="n">
        <v>44.2</v>
      </c>
    </row>
    <row r="3613" customFormat="false" ht="15" hidden="false" customHeight="false" outlineLevel="0" collapsed="false">
      <c r="A3613" s="0" t="n">
        <f aca="false">A3612+1</f>
        <v>2611</v>
      </c>
      <c r="D3613" s="0" t="n">
        <v>61.1</v>
      </c>
      <c r="E3613" s="0" t="n">
        <v>50.1</v>
      </c>
      <c r="F3613" s="0" t="n">
        <v>61.8</v>
      </c>
      <c r="G3613" s="0" t="n">
        <v>50.7</v>
      </c>
      <c r="H3613" s="0" t="n">
        <v>42.6</v>
      </c>
      <c r="I3613" s="0" t="n">
        <v>45.2</v>
      </c>
      <c r="J3613" s="0" t="n">
        <v>44.4</v>
      </c>
      <c r="K3613" s="0" t="n">
        <v>44.2</v>
      </c>
    </row>
    <row r="3614" customFormat="false" ht="15" hidden="false" customHeight="false" outlineLevel="0" collapsed="false">
      <c r="A3614" s="0" t="n">
        <f aca="false">A3613+1</f>
        <v>2612</v>
      </c>
      <c r="D3614" s="0" t="n">
        <v>61.2</v>
      </c>
      <c r="E3614" s="0" t="n">
        <v>50.1</v>
      </c>
      <c r="F3614" s="0" t="n">
        <v>61.8</v>
      </c>
      <c r="G3614" s="0" t="n">
        <v>50.7</v>
      </c>
      <c r="H3614" s="0" t="n">
        <v>42.6</v>
      </c>
      <c r="I3614" s="0" t="n">
        <v>45.2</v>
      </c>
      <c r="J3614" s="0" t="n">
        <v>44.4</v>
      </c>
      <c r="K3614" s="0" t="n">
        <v>44.2</v>
      </c>
    </row>
    <row r="3615" customFormat="false" ht="15" hidden="false" customHeight="false" outlineLevel="0" collapsed="false">
      <c r="A3615" s="0" t="n">
        <f aca="false">A3614+1</f>
        <v>2613</v>
      </c>
      <c r="D3615" s="0" t="n">
        <v>61.1</v>
      </c>
      <c r="E3615" s="0" t="n">
        <v>50.2</v>
      </c>
      <c r="F3615" s="0" t="n">
        <v>61.7</v>
      </c>
      <c r="G3615" s="0" t="n">
        <v>50.7</v>
      </c>
      <c r="H3615" s="0" t="n">
        <v>42.6</v>
      </c>
      <c r="I3615" s="0" t="n">
        <v>45.2</v>
      </c>
      <c r="J3615" s="0" t="n">
        <v>44.4</v>
      </c>
      <c r="K3615" s="0" t="n">
        <v>44.2</v>
      </c>
    </row>
    <row r="3616" customFormat="false" ht="15" hidden="false" customHeight="false" outlineLevel="0" collapsed="false">
      <c r="A3616" s="0" t="n">
        <f aca="false">A3615+1</f>
        <v>2614</v>
      </c>
      <c r="D3616" s="0" t="n">
        <v>61.1</v>
      </c>
      <c r="E3616" s="0" t="n">
        <v>50.1</v>
      </c>
      <c r="F3616" s="0" t="n">
        <v>61.7</v>
      </c>
      <c r="G3616" s="0" t="n">
        <v>50.7</v>
      </c>
      <c r="H3616" s="0" t="n">
        <v>42.6</v>
      </c>
      <c r="I3616" s="0" t="n">
        <v>45.3</v>
      </c>
      <c r="J3616" s="0" t="n">
        <v>44.4</v>
      </c>
      <c r="K3616" s="0" t="n">
        <v>44.2</v>
      </c>
    </row>
    <row r="3617" customFormat="false" ht="15" hidden="false" customHeight="false" outlineLevel="0" collapsed="false">
      <c r="A3617" s="0" t="n">
        <f aca="false">A3616+1</f>
        <v>2615</v>
      </c>
      <c r="D3617" s="0" t="n">
        <v>61.1</v>
      </c>
      <c r="E3617" s="0" t="n">
        <v>50.1</v>
      </c>
      <c r="F3617" s="0" t="n">
        <v>61.7</v>
      </c>
      <c r="G3617" s="0" t="n">
        <v>50.7</v>
      </c>
      <c r="H3617" s="0" t="n">
        <v>42.6</v>
      </c>
      <c r="I3617" s="0" t="n">
        <v>45.2</v>
      </c>
      <c r="J3617" s="0" t="n">
        <v>44.4</v>
      </c>
      <c r="K3617" s="0" t="n">
        <v>44.2</v>
      </c>
    </row>
    <row r="3618" customFormat="false" ht="15" hidden="false" customHeight="false" outlineLevel="0" collapsed="false">
      <c r="A3618" s="0" t="n">
        <f aca="false">A3617+1</f>
        <v>2616</v>
      </c>
      <c r="D3618" s="0" t="n">
        <v>61.1</v>
      </c>
      <c r="E3618" s="0" t="n">
        <v>50.2</v>
      </c>
      <c r="F3618" s="0" t="n">
        <v>61.7</v>
      </c>
      <c r="G3618" s="0" t="n">
        <v>50.7</v>
      </c>
      <c r="H3618" s="0" t="n">
        <v>42.6</v>
      </c>
      <c r="I3618" s="0" t="n">
        <v>45.2</v>
      </c>
      <c r="J3618" s="0" t="n">
        <v>44.4</v>
      </c>
      <c r="K3618" s="0" t="n">
        <v>44.2</v>
      </c>
    </row>
    <row r="3619" customFormat="false" ht="15" hidden="false" customHeight="false" outlineLevel="0" collapsed="false">
      <c r="A3619" s="0" t="n">
        <f aca="false">A3618+1</f>
        <v>2617</v>
      </c>
      <c r="D3619" s="0" t="n">
        <v>61.1</v>
      </c>
      <c r="E3619" s="0" t="n">
        <v>50.2</v>
      </c>
      <c r="F3619" s="0" t="n">
        <v>61.7</v>
      </c>
      <c r="G3619" s="0" t="n">
        <v>50.7</v>
      </c>
      <c r="H3619" s="0" t="n">
        <v>42.6</v>
      </c>
      <c r="I3619" s="0" t="n">
        <v>45.2</v>
      </c>
      <c r="J3619" s="0" t="n">
        <v>44.4</v>
      </c>
      <c r="K3619" s="0" t="n">
        <v>44.2</v>
      </c>
    </row>
    <row r="3620" customFormat="false" ht="15" hidden="false" customHeight="false" outlineLevel="0" collapsed="false">
      <c r="A3620" s="0" t="n">
        <f aca="false">A3619+1</f>
        <v>2618</v>
      </c>
      <c r="D3620" s="0" t="n">
        <v>61.1</v>
      </c>
      <c r="E3620" s="0" t="n">
        <v>50.1</v>
      </c>
      <c r="F3620" s="0" t="n">
        <v>61.7</v>
      </c>
      <c r="G3620" s="0" t="n">
        <v>50.7</v>
      </c>
      <c r="H3620" s="0" t="n">
        <v>42.6</v>
      </c>
      <c r="I3620" s="0" t="n">
        <v>45.2</v>
      </c>
      <c r="J3620" s="0" t="n">
        <v>44.4</v>
      </c>
      <c r="K3620" s="0" t="n">
        <v>44.2</v>
      </c>
    </row>
    <row r="3621" customFormat="false" ht="15" hidden="false" customHeight="false" outlineLevel="0" collapsed="false">
      <c r="A3621" s="0" t="n">
        <f aca="false">A3620+1</f>
        <v>2619</v>
      </c>
      <c r="D3621" s="0" t="n">
        <v>61.1</v>
      </c>
      <c r="E3621" s="0" t="n">
        <v>50.1</v>
      </c>
      <c r="F3621" s="0" t="n">
        <v>61.7</v>
      </c>
      <c r="G3621" s="0" t="n">
        <v>50.7</v>
      </c>
      <c r="H3621" s="0" t="n">
        <v>42.6</v>
      </c>
      <c r="I3621" s="0" t="n">
        <v>45.2</v>
      </c>
      <c r="J3621" s="0" t="n">
        <v>44.4</v>
      </c>
      <c r="K3621" s="0" t="n">
        <v>44.2</v>
      </c>
    </row>
    <row r="3622" customFormat="false" ht="15" hidden="false" customHeight="false" outlineLevel="0" collapsed="false">
      <c r="A3622" s="0" t="n">
        <f aca="false">A3621+1</f>
        <v>2620</v>
      </c>
      <c r="D3622" s="0" t="n">
        <v>61.1</v>
      </c>
      <c r="E3622" s="0" t="n">
        <v>50.1</v>
      </c>
      <c r="F3622" s="0" t="n">
        <v>61.7</v>
      </c>
      <c r="G3622" s="0" t="n">
        <v>50.7</v>
      </c>
      <c r="H3622" s="0" t="n">
        <v>42.6</v>
      </c>
      <c r="I3622" s="0" t="n">
        <v>45.2</v>
      </c>
      <c r="J3622" s="0" t="n">
        <v>44.4</v>
      </c>
      <c r="K3622" s="0" t="n">
        <v>44.2</v>
      </c>
    </row>
    <row r="3623" customFormat="false" ht="15" hidden="false" customHeight="false" outlineLevel="0" collapsed="false">
      <c r="A3623" s="0" t="n">
        <f aca="false">A3622+1</f>
        <v>2621</v>
      </c>
      <c r="D3623" s="0" t="n">
        <v>61.1</v>
      </c>
      <c r="E3623" s="0" t="n">
        <v>50.1</v>
      </c>
      <c r="F3623" s="0" t="n">
        <v>61.8</v>
      </c>
      <c r="G3623" s="0" t="n">
        <v>50.7</v>
      </c>
      <c r="H3623" s="0" t="n">
        <v>42.6</v>
      </c>
      <c r="I3623" s="0" t="n">
        <v>45.2</v>
      </c>
      <c r="J3623" s="0" t="n">
        <v>44.4</v>
      </c>
      <c r="K3623" s="0" t="n">
        <v>44.2</v>
      </c>
    </row>
    <row r="3624" customFormat="false" ht="15" hidden="false" customHeight="false" outlineLevel="0" collapsed="false">
      <c r="A3624" s="0" t="n">
        <f aca="false">A3623+1</f>
        <v>2622</v>
      </c>
      <c r="D3624" s="0" t="n">
        <v>61.1</v>
      </c>
      <c r="E3624" s="0" t="n">
        <v>50.1</v>
      </c>
      <c r="F3624" s="0" t="n">
        <v>61.7</v>
      </c>
      <c r="G3624" s="0" t="n">
        <v>50.7</v>
      </c>
      <c r="H3624" s="0" t="n">
        <v>42.6</v>
      </c>
      <c r="I3624" s="0" t="n">
        <v>45.2</v>
      </c>
      <c r="J3624" s="0" t="n">
        <v>44.5</v>
      </c>
      <c r="K3624" s="0" t="n">
        <v>44.2</v>
      </c>
    </row>
    <row r="3625" customFormat="false" ht="15" hidden="false" customHeight="false" outlineLevel="0" collapsed="false">
      <c r="A3625" s="0" t="n">
        <f aca="false">A3624+1</f>
        <v>2623</v>
      </c>
      <c r="D3625" s="0" t="n">
        <v>61.1</v>
      </c>
      <c r="E3625" s="0" t="n">
        <v>50.1</v>
      </c>
      <c r="F3625" s="0" t="n">
        <v>61.7</v>
      </c>
      <c r="G3625" s="0" t="n">
        <v>50.7</v>
      </c>
      <c r="H3625" s="0" t="n">
        <v>42.6</v>
      </c>
      <c r="I3625" s="0" t="n">
        <v>45.2</v>
      </c>
      <c r="J3625" s="0" t="n">
        <v>44.4</v>
      </c>
      <c r="K3625" s="0" t="n">
        <v>44.2</v>
      </c>
    </row>
    <row r="3626" customFormat="false" ht="15" hidden="false" customHeight="false" outlineLevel="0" collapsed="false">
      <c r="A3626" s="0" t="n">
        <f aca="false">A3625+1</f>
        <v>2624</v>
      </c>
      <c r="D3626" s="0" t="n">
        <v>61.1</v>
      </c>
      <c r="E3626" s="0" t="n">
        <v>50.2</v>
      </c>
      <c r="F3626" s="0" t="n">
        <v>61.7</v>
      </c>
      <c r="G3626" s="0" t="n">
        <v>50.7</v>
      </c>
      <c r="H3626" s="0" t="n">
        <v>42.6</v>
      </c>
      <c r="I3626" s="0" t="n">
        <v>45.2</v>
      </c>
      <c r="J3626" s="0" t="n">
        <v>44.4</v>
      </c>
      <c r="K3626" s="0" t="n">
        <v>44.2</v>
      </c>
    </row>
    <row r="3627" customFormat="false" ht="15" hidden="false" customHeight="false" outlineLevel="0" collapsed="false">
      <c r="A3627" s="0" t="n">
        <f aca="false">A3626+1</f>
        <v>2625</v>
      </c>
      <c r="D3627" s="0" t="n">
        <v>61.1</v>
      </c>
      <c r="E3627" s="0" t="n">
        <v>50.2</v>
      </c>
      <c r="F3627" s="0" t="n">
        <v>61.7</v>
      </c>
      <c r="G3627" s="0" t="n">
        <v>50.6</v>
      </c>
      <c r="H3627" s="0" t="n">
        <v>42.6</v>
      </c>
      <c r="I3627" s="0" t="n">
        <v>45.2</v>
      </c>
      <c r="J3627" s="0" t="n">
        <v>44.4</v>
      </c>
      <c r="K3627" s="0" t="n">
        <v>44.2</v>
      </c>
    </row>
    <row r="3628" customFormat="false" ht="15" hidden="false" customHeight="false" outlineLevel="0" collapsed="false">
      <c r="A3628" s="0" t="n">
        <f aca="false">A3627+1</f>
        <v>2626</v>
      </c>
      <c r="D3628" s="0" t="n">
        <v>61.1</v>
      </c>
      <c r="E3628" s="0" t="n">
        <v>50.1</v>
      </c>
      <c r="F3628" s="0" t="n">
        <v>61.7</v>
      </c>
      <c r="G3628" s="0" t="n">
        <v>50.7</v>
      </c>
      <c r="H3628" s="0" t="n">
        <v>42.6</v>
      </c>
      <c r="I3628" s="0" t="n">
        <v>45.2</v>
      </c>
      <c r="J3628" s="0" t="n">
        <v>44.4</v>
      </c>
      <c r="K3628" s="0" t="n">
        <v>44.2</v>
      </c>
    </row>
    <row r="3629" customFormat="false" ht="15" hidden="false" customHeight="false" outlineLevel="0" collapsed="false">
      <c r="A3629" s="0" t="n">
        <f aca="false">A3628+1</f>
        <v>2627</v>
      </c>
      <c r="D3629" s="0" t="n">
        <v>61.1</v>
      </c>
      <c r="E3629" s="0" t="n">
        <v>50.1</v>
      </c>
      <c r="F3629" s="0" t="n">
        <v>61.8</v>
      </c>
      <c r="G3629" s="0" t="n">
        <v>50.7</v>
      </c>
      <c r="H3629" s="0" t="n">
        <v>42.6</v>
      </c>
      <c r="I3629" s="0" t="n">
        <v>45.2</v>
      </c>
      <c r="J3629" s="0" t="n">
        <v>44.4</v>
      </c>
      <c r="K3629" s="0" t="n">
        <v>44.2</v>
      </c>
    </row>
    <row r="3630" customFormat="false" ht="15" hidden="false" customHeight="false" outlineLevel="0" collapsed="false">
      <c r="A3630" s="0" t="n">
        <f aca="false">A3629+1</f>
        <v>2628</v>
      </c>
      <c r="D3630" s="0" t="n">
        <v>61.1</v>
      </c>
      <c r="E3630" s="0" t="n">
        <v>50.1</v>
      </c>
      <c r="F3630" s="0" t="n">
        <v>61.7</v>
      </c>
      <c r="G3630" s="0" t="n">
        <v>50.7</v>
      </c>
      <c r="H3630" s="0" t="n">
        <v>42.6</v>
      </c>
      <c r="I3630" s="0" t="n">
        <v>45.3</v>
      </c>
      <c r="J3630" s="0" t="n">
        <v>44.5</v>
      </c>
      <c r="K3630" s="0" t="n">
        <v>44.2</v>
      </c>
    </row>
    <row r="3631" customFormat="false" ht="15" hidden="false" customHeight="false" outlineLevel="0" collapsed="false">
      <c r="A3631" s="0" t="n">
        <f aca="false">A3630+1</f>
        <v>2629</v>
      </c>
      <c r="D3631" s="0" t="n">
        <v>61.1</v>
      </c>
      <c r="E3631" s="0" t="n">
        <v>50.1</v>
      </c>
      <c r="F3631" s="0" t="n">
        <v>61.7</v>
      </c>
      <c r="G3631" s="0" t="n">
        <v>50.7</v>
      </c>
      <c r="H3631" s="0" t="n">
        <v>42.6</v>
      </c>
      <c r="I3631" s="0" t="n">
        <v>45.3</v>
      </c>
      <c r="J3631" s="0" t="n">
        <v>44.4</v>
      </c>
      <c r="K3631" s="0" t="n">
        <v>44.2</v>
      </c>
    </row>
    <row r="3632" customFormat="false" ht="15" hidden="false" customHeight="false" outlineLevel="0" collapsed="false">
      <c r="A3632" s="0" t="n">
        <f aca="false">A3631+1</f>
        <v>2630</v>
      </c>
      <c r="D3632" s="0" t="n">
        <v>61.2</v>
      </c>
      <c r="E3632" s="0" t="n">
        <v>50.2</v>
      </c>
      <c r="F3632" s="0" t="n">
        <v>61.8</v>
      </c>
      <c r="G3632" s="0" t="n">
        <v>50.6</v>
      </c>
      <c r="H3632" s="0" t="n">
        <v>42.6</v>
      </c>
      <c r="I3632" s="0" t="n">
        <v>45.2</v>
      </c>
      <c r="J3632" s="0" t="n">
        <v>44.5</v>
      </c>
      <c r="K3632" s="0" t="n">
        <v>44.2</v>
      </c>
    </row>
    <row r="3633" customFormat="false" ht="15" hidden="false" customHeight="false" outlineLevel="0" collapsed="false">
      <c r="A3633" s="0" t="n">
        <f aca="false">A3632+1</f>
        <v>2631</v>
      </c>
      <c r="D3633" s="0" t="n">
        <v>61.1</v>
      </c>
      <c r="E3633" s="0" t="n">
        <v>50.1</v>
      </c>
      <c r="F3633" s="0" t="n">
        <v>61.8</v>
      </c>
      <c r="G3633" s="0" t="n">
        <v>50.7</v>
      </c>
      <c r="H3633" s="0" t="n">
        <v>42.6</v>
      </c>
      <c r="I3633" s="0" t="n">
        <v>45.2</v>
      </c>
      <c r="J3633" s="0" t="n">
        <v>44.4</v>
      </c>
      <c r="K3633" s="0" t="n">
        <v>44.1</v>
      </c>
    </row>
    <row r="3634" customFormat="false" ht="15" hidden="false" customHeight="false" outlineLevel="0" collapsed="false">
      <c r="A3634" s="0" t="n">
        <f aca="false">A3633+1</f>
        <v>2632</v>
      </c>
      <c r="D3634" s="0" t="n">
        <v>61.1</v>
      </c>
      <c r="E3634" s="0" t="n">
        <v>50.2</v>
      </c>
      <c r="F3634" s="0" t="n">
        <v>61.7</v>
      </c>
      <c r="G3634" s="0" t="n">
        <v>50.7</v>
      </c>
      <c r="H3634" s="0" t="n">
        <v>42.6</v>
      </c>
      <c r="I3634" s="0" t="n">
        <v>45.2</v>
      </c>
      <c r="J3634" s="0" t="n">
        <v>44.4</v>
      </c>
      <c r="K3634" s="0" t="n">
        <v>44.2</v>
      </c>
    </row>
    <row r="3635" customFormat="false" ht="15" hidden="false" customHeight="false" outlineLevel="0" collapsed="false">
      <c r="A3635" s="0" t="n">
        <f aca="false">A3634+1</f>
        <v>2633</v>
      </c>
      <c r="D3635" s="0" t="n">
        <v>61.1</v>
      </c>
      <c r="E3635" s="0" t="n">
        <v>50.1</v>
      </c>
      <c r="F3635" s="0" t="n">
        <v>61.7</v>
      </c>
      <c r="G3635" s="0" t="n">
        <v>50.7</v>
      </c>
      <c r="H3635" s="0" t="n">
        <v>42.6</v>
      </c>
      <c r="I3635" s="0" t="n">
        <v>45.2</v>
      </c>
      <c r="J3635" s="0" t="n">
        <v>44.5</v>
      </c>
      <c r="K3635" s="0" t="n">
        <v>44.2</v>
      </c>
    </row>
    <row r="3636" customFormat="false" ht="15" hidden="false" customHeight="false" outlineLevel="0" collapsed="false">
      <c r="A3636" s="0" t="n">
        <f aca="false">A3635+1</f>
        <v>2634</v>
      </c>
      <c r="D3636" s="0" t="n">
        <v>61.1</v>
      </c>
      <c r="E3636" s="0" t="n">
        <v>50.2</v>
      </c>
      <c r="F3636" s="0" t="n">
        <v>61.7</v>
      </c>
      <c r="G3636" s="0" t="n">
        <v>50.6</v>
      </c>
      <c r="H3636" s="0" t="n">
        <v>42.6</v>
      </c>
      <c r="I3636" s="0" t="n">
        <v>45.2</v>
      </c>
      <c r="J3636" s="0" t="n">
        <v>44.5</v>
      </c>
      <c r="K3636" s="0" t="n">
        <v>44.2</v>
      </c>
    </row>
    <row r="3637" customFormat="false" ht="15" hidden="false" customHeight="false" outlineLevel="0" collapsed="false">
      <c r="A3637" s="0" t="n">
        <f aca="false">A3636+1</f>
        <v>2635</v>
      </c>
      <c r="D3637" s="0" t="n">
        <v>61.1</v>
      </c>
      <c r="E3637" s="0" t="n">
        <v>50.1</v>
      </c>
      <c r="F3637" s="0" t="n">
        <v>61.7</v>
      </c>
      <c r="G3637" s="0" t="n">
        <v>50.6</v>
      </c>
      <c r="H3637" s="0" t="n">
        <v>42.6</v>
      </c>
      <c r="I3637" s="0" t="n">
        <v>45.2</v>
      </c>
      <c r="J3637" s="0" t="n">
        <v>44.5</v>
      </c>
      <c r="K3637" s="0" t="n">
        <v>44.2</v>
      </c>
    </row>
    <row r="3638" customFormat="false" ht="15" hidden="false" customHeight="false" outlineLevel="0" collapsed="false">
      <c r="A3638" s="0" t="n">
        <f aca="false">A3637+1</f>
        <v>2636</v>
      </c>
      <c r="D3638" s="0" t="n">
        <v>61.1</v>
      </c>
      <c r="E3638" s="0" t="n">
        <v>50.2</v>
      </c>
      <c r="F3638" s="0" t="n">
        <v>61.7</v>
      </c>
      <c r="G3638" s="0" t="n">
        <v>50.6</v>
      </c>
      <c r="H3638" s="0" t="n">
        <v>42.6</v>
      </c>
      <c r="I3638" s="0" t="n">
        <v>45.2</v>
      </c>
      <c r="J3638" s="0" t="n">
        <v>44.4</v>
      </c>
      <c r="K3638" s="0" t="n">
        <v>44.2</v>
      </c>
    </row>
    <row r="3639" customFormat="false" ht="15" hidden="false" customHeight="false" outlineLevel="0" collapsed="false">
      <c r="A3639" s="0" t="n">
        <f aca="false">A3638+1</f>
        <v>2637</v>
      </c>
      <c r="D3639" s="0" t="n">
        <v>61.1</v>
      </c>
      <c r="E3639" s="0" t="n">
        <v>50.2</v>
      </c>
      <c r="F3639" s="0" t="n">
        <v>61.7</v>
      </c>
      <c r="G3639" s="0" t="n">
        <v>50.6</v>
      </c>
      <c r="H3639" s="0" t="n">
        <v>42.6</v>
      </c>
      <c r="I3639" s="0" t="n">
        <v>45.2</v>
      </c>
      <c r="J3639" s="0" t="n">
        <v>44.5</v>
      </c>
      <c r="K3639" s="0" t="n">
        <v>44.2</v>
      </c>
    </row>
    <row r="3640" customFormat="false" ht="15" hidden="false" customHeight="false" outlineLevel="0" collapsed="false">
      <c r="A3640" s="0" t="n">
        <f aca="false">A3639+1</f>
        <v>2638</v>
      </c>
      <c r="D3640" s="0" t="n">
        <v>61.1</v>
      </c>
      <c r="E3640" s="0" t="n">
        <v>50.2</v>
      </c>
      <c r="F3640" s="0" t="n">
        <v>61.7</v>
      </c>
      <c r="G3640" s="0" t="n">
        <v>50.7</v>
      </c>
      <c r="H3640" s="0" t="n">
        <v>42.6</v>
      </c>
      <c r="I3640" s="0" t="n">
        <v>45.2</v>
      </c>
      <c r="J3640" s="0" t="n">
        <v>44.5</v>
      </c>
      <c r="K3640" s="0" t="n">
        <v>44.2</v>
      </c>
    </row>
    <row r="3641" customFormat="false" ht="15" hidden="false" customHeight="false" outlineLevel="0" collapsed="false">
      <c r="A3641" s="0" t="n">
        <f aca="false">A3640+1</f>
        <v>2639</v>
      </c>
      <c r="D3641" s="0" t="n">
        <v>61.1</v>
      </c>
      <c r="E3641" s="0" t="n">
        <v>50.2</v>
      </c>
      <c r="F3641" s="0" t="n">
        <v>61.7</v>
      </c>
      <c r="G3641" s="0" t="n">
        <v>50.7</v>
      </c>
      <c r="H3641" s="0" t="n">
        <v>42.6</v>
      </c>
      <c r="I3641" s="0" t="n">
        <v>45.2</v>
      </c>
      <c r="J3641" s="0" t="n">
        <v>44.4</v>
      </c>
      <c r="K3641" s="0" t="n">
        <v>44.2</v>
      </c>
    </row>
    <row r="3642" customFormat="false" ht="15" hidden="false" customHeight="false" outlineLevel="0" collapsed="false">
      <c r="A3642" s="0" t="n">
        <f aca="false">A3641+1</f>
        <v>2640</v>
      </c>
      <c r="D3642" s="0" t="n">
        <v>61.1</v>
      </c>
      <c r="E3642" s="0" t="n">
        <v>50.1</v>
      </c>
      <c r="F3642" s="0" t="n">
        <v>61.7</v>
      </c>
      <c r="G3642" s="0" t="n">
        <v>50.7</v>
      </c>
      <c r="H3642" s="0" t="n">
        <v>42.6</v>
      </c>
      <c r="I3642" s="0" t="n">
        <v>45.2</v>
      </c>
      <c r="J3642" s="0" t="n">
        <v>44.4</v>
      </c>
      <c r="K3642" s="0" t="n">
        <v>44.2</v>
      </c>
    </row>
    <row r="3643" customFormat="false" ht="15" hidden="false" customHeight="false" outlineLevel="0" collapsed="false">
      <c r="A3643" s="0" t="n">
        <f aca="false">A3642+1</f>
        <v>2641</v>
      </c>
      <c r="D3643" s="0" t="n">
        <v>61.2</v>
      </c>
      <c r="E3643" s="0" t="n">
        <v>50.2</v>
      </c>
      <c r="F3643" s="0" t="n">
        <v>61.7</v>
      </c>
      <c r="G3643" s="0" t="n">
        <v>50.7</v>
      </c>
      <c r="H3643" s="0" t="n">
        <v>42.6</v>
      </c>
      <c r="I3643" s="0" t="n">
        <v>45.3</v>
      </c>
      <c r="J3643" s="0" t="n">
        <v>44.5</v>
      </c>
      <c r="K3643" s="0" t="n">
        <v>44.2</v>
      </c>
    </row>
    <row r="3644" customFormat="false" ht="15" hidden="false" customHeight="false" outlineLevel="0" collapsed="false">
      <c r="A3644" s="0" t="n">
        <f aca="false">A3643+1</f>
        <v>2642</v>
      </c>
      <c r="D3644" s="0" t="n">
        <v>61.1</v>
      </c>
      <c r="E3644" s="0" t="n">
        <v>50.2</v>
      </c>
      <c r="F3644" s="0" t="n">
        <v>61.7</v>
      </c>
      <c r="G3644" s="0" t="n">
        <v>50.7</v>
      </c>
      <c r="H3644" s="0" t="n">
        <v>42.6</v>
      </c>
      <c r="I3644" s="0" t="n">
        <v>45.3</v>
      </c>
      <c r="J3644" s="0" t="n">
        <v>44.5</v>
      </c>
      <c r="K3644" s="0" t="n">
        <v>44.2</v>
      </c>
    </row>
    <row r="3645" customFormat="false" ht="15" hidden="false" customHeight="false" outlineLevel="0" collapsed="false">
      <c r="A3645" s="0" t="n">
        <f aca="false">A3644+1</f>
        <v>2643</v>
      </c>
      <c r="D3645" s="0" t="n">
        <v>61.1</v>
      </c>
      <c r="E3645" s="0" t="n">
        <v>50.2</v>
      </c>
      <c r="F3645" s="0" t="n">
        <v>61.8</v>
      </c>
      <c r="G3645" s="0" t="n">
        <v>50.7</v>
      </c>
      <c r="H3645" s="0" t="n">
        <v>42.6</v>
      </c>
      <c r="I3645" s="0" t="n">
        <v>45.2</v>
      </c>
      <c r="J3645" s="0" t="n">
        <v>44.4</v>
      </c>
      <c r="K3645" s="0" t="n">
        <v>44.2</v>
      </c>
    </row>
    <row r="3646" customFormat="false" ht="15" hidden="false" customHeight="false" outlineLevel="0" collapsed="false">
      <c r="A3646" s="0" t="n">
        <f aca="false">A3645+1</f>
        <v>2644</v>
      </c>
      <c r="D3646" s="0" t="n">
        <v>61.1</v>
      </c>
      <c r="E3646" s="0" t="n">
        <v>50.2</v>
      </c>
      <c r="F3646" s="0" t="n">
        <v>61.8</v>
      </c>
      <c r="G3646" s="0" t="n">
        <v>50.7</v>
      </c>
      <c r="H3646" s="0" t="n">
        <v>42.6</v>
      </c>
      <c r="I3646" s="0" t="n">
        <v>45.2</v>
      </c>
      <c r="J3646" s="0" t="n">
        <v>44.4</v>
      </c>
      <c r="K3646" s="0" t="n">
        <v>44.2</v>
      </c>
    </row>
    <row r="3647" customFormat="false" ht="15" hidden="false" customHeight="false" outlineLevel="0" collapsed="false">
      <c r="A3647" s="0" t="n">
        <f aca="false">A3646+1</f>
        <v>2645</v>
      </c>
      <c r="D3647" s="0" t="n">
        <v>61.1</v>
      </c>
      <c r="E3647" s="0" t="n">
        <v>50.2</v>
      </c>
      <c r="F3647" s="0" t="n">
        <v>61.7</v>
      </c>
      <c r="G3647" s="0" t="n">
        <v>50.7</v>
      </c>
      <c r="H3647" s="0" t="n">
        <v>42.6</v>
      </c>
      <c r="I3647" s="0" t="n">
        <v>45.2</v>
      </c>
      <c r="J3647" s="0" t="n">
        <v>44.5</v>
      </c>
      <c r="K3647" s="0" t="n">
        <v>44.2</v>
      </c>
    </row>
    <row r="3648" customFormat="false" ht="15" hidden="false" customHeight="false" outlineLevel="0" collapsed="false">
      <c r="A3648" s="0" t="n">
        <f aca="false">A3647+1</f>
        <v>2646</v>
      </c>
      <c r="D3648" s="0" t="n">
        <v>61.1</v>
      </c>
      <c r="E3648" s="0" t="n">
        <v>50.2</v>
      </c>
      <c r="F3648" s="0" t="n">
        <v>61.8</v>
      </c>
      <c r="G3648" s="0" t="n">
        <v>50.7</v>
      </c>
      <c r="H3648" s="0" t="n">
        <v>42.6</v>
      </c>
      <c r="I3648" s="0" t="n">
        <v>45.2</v>
      </c>
      <c r="J3648" s="0" t="n">
        <v>44.4</v>
      </c>
      <c r="K3648" s="0" t="n">
        <v>44.2</v>
      </c>
    </row>
    <row r="3649" customFormat="false" ht="15" hidden="false" customHeight="false" outlineLevel="0" collapsed="false">
      <c r="A3649" s="0" t="n">
        <f aca="false">A3648+1</f>
        <v>2647</v>
      </c>
      <c r="D3649" s="0" t="n">
        <v>61.1</v>
      </c>
      <c r="E3649" s="0" t="n">
        <v>50.2</v>
      </c>
      <c r="F3649" s="0" t="n">
        <v>61.7</v>
      </c>
      <c r="G3649" s="0" t="n">
        <v>50.7</v>
      </c>
      <c r="H3649" s="0" t="n">
        <v>42.6</v>
      </c>
      <c r="I3649" s="0" t="n">
        <v>45.2</v>
      </c>
      <c r="J3649" s="0" t="n">
        <v>44.5</v>
      </c>
      <c r="K3649" s="0" t="n">
        <v>44.2</v>
      </c>
    </row>
    <row r="3650" customFormat="false" ht="15" hidden="false" customHeight="false" outlineLevel="0" collapsed="false">
      <c r="A3650" s="0" t="n">
        <f aca="false">A3649+1</f>
        <v>2648</v>
      </c>
      <c r="D3650" s="0" t="n">
        <v>61.1</v>
      </c>
      <c r="E3650" s="0" t="n">
        <v>50.2</v>
      </c>
      <c r="F3650" s="0" t="n">
        <v>61.8</v>
      </c>
      <c r="G3650" s="0" t="n">
        <v>50.7</v>
      </c>
      <c r="H3650" s="0" t="n">
        <v>42.6</v>
      </c>
      <c r="I3650" s="0" t="n">
        <v>45.3</v>
      </c>
      <c r="J3650" s="0" t="n">
        <v>44.5</v>
      </c>
      <c r="K3650" s="0" t="n">
        <v>44.2</v>
      </c>
    </row>
    <row r="3651" customFormat="false" ht="15" hidden="false" customHeight="false" outlineLevel="0" collapsed="false">
      <c r="A3651" s="0" t="n">
        <f aca="false">A3650+1</f>
        <v>2649</v>
      </c>
      <c r="D3651" s="0" t="n">
        <v>61.1</v>
      </c>
      <c r="E3651" s="0" t="n">
        <v>50.2</v>
      </c>
      <c r="F3651" s="0" t="n">
        <v>61.7</v>
      </c>
      <c r="G3651" s="0" t="n">
        <v>50.7</v>
      </c>
      <c r="H3651" s="0" t="n">
        <v>42.6</v>
      </c>
      <c r="I3651" s="0" t="n">
        <v>45.2</v>
      </c>
      <c r="J3651" s="0" t="n">
        <v>44.5</v>
      </c>
      <c r="K3651" s="0" t="n">
        <v>44.2</v>
      </c>
    </row>
    <row r="3652" customFormat="false" ht="15" hidden="false" customHeight="false" outlineLevel="0" collapsed="false">
      <c r="A3652" s="0" t="n">
        <f aca="false">A3651+1</f>
        <v>2650</v>
      </c>
      <c r="D3652" s="0" t="n">
        <v>61.2</v>
      </c>
      <c r="E3652" s="0" t="n">
        <v>50.2</v>
      </c>
      <c r="F3652" s="0" t="n">
        <v>61.8</v>
      </c>
      <c r="G3652" s="0" t="n">
        <v>50.7</v>
      </c>
      <c r="H3652" s="0" t="n">
        <v>42.6</v>
      </c>
      <c r="I3652" s="0" t="n">
        <v>45.2</v>
      </c>
      <c r="J3652" s="0" t="n">
        <v>44.4</v>
      </c>
      <c r="K3652" s="0" t="n">
        <v>44.2</v>
      </c>
    </row>
    <row r="3653" customFormat="false" ht="15" hidden="false" customHeight="false" outlineLevel="0" collapsed="false">
      <c r="A3653" s="0" t="n">
        <f aca="false">A3652+1</f>
        <v>2651</v>
      </c>
      <c r="D3653" s="0" t="n">
        <v>61.1</v>
      </c>
      <c r="E3653" s="0" t="n">
        <v>50.2</v>
      </c>
      <c r="F3653" s="0" t="n">
        <v>61.7</v>
      </c>
      <c r="G3653" s="0" t="n">
        <v>50.7</v>
      </c>
      <c r="H3653" s="0" t="n">
        <v>42.6</v>
      </c>
      <c r="I3653" s="0" t="n">
        <v>45.2</v>
      </c>
      <c r="J3653" s="0" t="n">
        <v>44.4</v>
      </c>
      <c r="K3653" s="0" t="n">
        <v>44.2</v>
      </c>
    </row>
    <row r="3654" customFormat="false" ht="15" hidden="false" customHeight="false" outlineLevel="0" collapsed="false">
      <c r="A3654" s="0" t="n">
        <f aca="false">A3653+1</f>
        <v>2652</v>
      </c>
      <c r="D3654" s="0" t="n">
        <v>61.1</v>
      </c>
      <c r="E3654" s="0" t="n">
        <v>50.2</v>
      </c>
      <c r="F3654" s="0" t="n">
        <v>61.7</v>
      </c>
      <c r="G3654" s="0" t="n">
        <v>50.7</v>
      </c>
      <c r="H3654" s="0" t="n">
        <v>42.6</v>
      </c>
      <c r="I3654" s="0" t="n">
        <v>45.2</v>
      </c>
      <c r="J3654" s="0" t="n">
        <v>44.4</v>
      </c>
      <c r="K3654" s="0" t="n">
        <v>44.2</v>
      </c>
    </row>
    <row r="3655" customFormat="false" ht="15" hidden="false" customHeight="false" outlineLevel="0" collapsed="false">
      <c r="A3655" s="0" t="n">
        <f aca="false">A3654+1</f>
        <v>2653</v>
      </c>
      <c r="D3655" s="0" t="n">
        <v>61.1</v>
      </c>
      <c r="E3655" s="0" t="n">
        <v>50.2</v>
      </c>
      <c r="F3655" s="0" t="n">
        <v>61.7</v>
      </c>
      <c r="G3655" s="0" t="n">
        <v>50.7</v>
      </c>
      <c r="H3655" s="0" t="n">
        <v>42.6</v>
      </c>
      <c r="I3655" s="0" t="n">
        <v>45.2</v>
      </c>
      <c r="J3655" s="0" t="n">
        <v>44.5</v>
      </c>
      <c r="K3655" s="0" t="n">
        <v>44.2</v>
      </c>
    </row>
    <row r="3656" customFormat="false" ht="15" hidden="false" customHeight="false" outlineLevel="0" collapsed="false">
      <c r="A3656" s="0" t="n">
        <f aca="false">A3655+1</f>
        <v>2654</v>
      </c>
      <c r="D3656" s="0" t="n">
        <v>61.2</v>
      </c>
      <c r="E3656" s="0" t="n">
        <v>50.2</v>
      </c>
      <c r="F3656" s="0" t="n">
        <v>61.8</v>
      </c>
      <c r="G3656" s="0" t="n">
        <v>50.7</v>
      </c>
      <c r="H3656" s="0" t="n">
        <v>42.6</v>
      </c>
      <c r="I3656" s="0" t="n">
        <v>45.2</v>
      </c>
      <c r="J3656" s="0" t="n">
        <v>44.5</v>
      </c>
      <c r="K3656" s="0" t="n">
        <v>44.2</v>
      </c>
    </row>
    <row r="3657" customFormat="false" ht="15" hidden="false" customHeight="false" outlineLevel="0" collapsed="false">
      <c r="A3657" s="0" t="n">
        <f aca="false">A3656+1</f>
        <v>2655</v>
      </c>
      <c r="D3657" s="0" t="n">
        <v>61.1</v>
      </c>
      <c r="E3657" s="0" t="n">
        <v>50.2</v>
      </c>
      <c r="F3657" s="0" t="n">
        <v>61.7</v>
      </c>
      <c r="G3657" s="0" t="n">
        <v>50.6</v>
      </c>
      <c r="H3657" s="0" t="n">
        <v>42.6</v>
      </c>
      <c r="I3657" s="0" t="n">
        <v>45.2</v>
      </c>
      <c r="J3657" s="0" t="n">
        <v>44.5</v>
      </c>
      <c r="K3657" s="0" t="n">
        <v>44.2</v>
      </c>
    </row>
    <row r="3658" customFormat="false" ht="15" hidden="false" customHeight="false" outlineLevel="0" collapsed="false">
      <c r="A3658" s="0" t="n">
        <f aca="false">A3657+1</f>
        <v>2656</v>
      </c>
      <c r="D3658" s="0" t="n">
        <v>61.2</v>
      </c>
      <c r="E3658" s="0" t="n">
        <v>50.2</v>
      </c>
      <c r="F3658" s="0" t="n">
        <v>61.8</v>
      </c>
      <c r="G3658" s="0" t="n">
        <v>50.6</v>
      </c>
      <c r="H3658" s="0" t="n">
        <v>42.6</v>
      </c>
      <c r="I3658" s="0" t="n">
        <v>45.2</v>
      </c>
      <c r="J3658" s="0" t="n">
        <v>44.5</v>
      </c>
      <c r="K3658" s="0" t="n">
        <v>44.2</v>
      </c>
    </row>
    <row r="3659" customFormat="false" ht="15" hidden="false" customHeight="false" outlineLevel="0" collapsed="false">
      <c r="A3659" s="0" t="n">
        <f aca="false">A3658+1</f>
        <v>2657</v>
      </c>
      <c r="D3659" s="0" t="n">
        <v>61.1</v>
      </c>
      <c r="E3659" s="0" t="n">
        <v>50.2</v>
      </c>
      <c r="F3659" s="0" t="n">
        <v>61.7</v>
      </c>
      <c r="G3659" s="0" t="n">
        <v>50.7</v>
      </c>
      <c r="H3659" s="0" t="n">
        <v>42.6</v>
      </c>
      <c r="I3659" s="0" t="n">
        <v>45.2</v>
      </c>
      <c r="J3659" s="0" t="n">
        <v>44.5</v>
      </c>
      <c r="K3659" s="0" t="n">
        <v>44.2</v>
      </c>
    </row>
    <row r="3660" customFormat="false" ht="15" hidden="false" customHeight="false" outlineLevel="0" collapsed="false">
      <c r="A3660" s="0" t="n">
        <f aca="false">A3659+1</f>
        <v>2658</v>
      </c>
      <c r="D3660" s="0" t="n">
        <v>61.1</v>
      </c>
      <c r="E3660" s="0" t="n">
        <v>50.2</v>
      </c>
      <c r="F3660" s="0" t="n">
        <v>61.8</v>
      </c>
      <c r="G3660" s="0" t="n">
        <v>50.6</v>
      </c>
      <c r="H3660" s="0" t="n">
        <v>42.6</v>
      </c>
      <c r="I3660" s="0" t="n">
        <v>45.2</v>
      </c>
      <c r="J3660" s="0" t="n">
        <v>44.4</v>
      </c>
      <c r="K3660" s="0" t="n">
        <v>44.2</v>
      </c>
    </row>
    <row r="3661" customFormat="false" ht="15" hidden="false" customHeight="false" outlineLevel="0" collapsed="false">
      <c r="A3661" s="0" t="n">
        <f aca="false">A3660+1</f>
        <v>2659</v>
      </c>
      <c r="D3661" s="0" t="n">
        <v>61.1</v>
      </c>
      <c r="E3661" s="0" t="n">
        <v>50.3</v>
      </c>
      <c r="F3661" s="0" t="n">
        <v>61.8</v>
      </c>
      <c r="G3661" s="0" t="n">
        <v>50.7</v>
      </c>
      <c r="H3661" s="0" t="n">
        <v>42.6</v>
      </c>
      <c r="I3661" s="0" t="n">
        <v>45.2</v>
      </c>
      <c r="J3661" s="0" t="n">
        <v>44.5</v>
      </c>
      <c r="K3661" s="0" t="n">
        <v>44.2</v>
      </c>
    </row>
    <row r="3662" customFormat="false" ht="15" hidden="false" customHeight="false" outlineLevel="0" collapsed="false">
      <c r="A3662" s="0" t="n">
        <f aca="false">A3661+1</f>
        <v>2660</v>
      </c>
      <c r="D3662" s="0" t="n">
        <v>61.2</v>
      </c>
      <c r="E3662" s="0" t="n">
        <v>50.3</v>
      </c>
      <c r="F3662" s="0" t="n">
        <v>61.7</v>
      </c>
      <c r="G3662" s="0" t="n">
        <v>50.6</v>
      </c>
      <c r="H3662" s="0" t="n">
        <v>42.6</v>
      </c>
      <c r="I3662" s="0" t="n">
        <v>45.2</v>
      </c>
      <c r="J3662" s="0" t="n">
        <v>44.5</v>
      </c>
      <c r="K3662" s="0" t="n">
        <v>44.2</v>
      </c>
    </row>
    <row r="3663" customFormat="false" ht="15" hidden="false" customHeight="false" outlineLevel="0" collapsed="false">
      <c r="A3663" s="0" t="n">
        <f aca="false">A3662+1</f>
        <v>2661</v>
      </c>
      <c r="D3663" s="0" t="n">
        <v>61.1</v>
      </c>
      <c r="E3663" s="0" t="n">
        <v>50.3</v>
      </c>
      <c r="F3663" s="0" t="n">
        <v>61.7</v>
      </c>
      <c r="G3663" s="0" t="n">
        <v>50.7</v>
      </c>
      <c r="H3663" s="0" t="n">
        <v>42.6</v>
      </c>
      <c r="I3663" s="0" t="n">
        <v>45.2</v>
      </c>
      <c r="J3663" s="0" t="n">
        <v>44.4</v>
      </c>
      <c r="K3663" s="0" t="n">
        <v>44.2</v>
      </c>
    </row>
    <row r="3664" customFormat="false" ht="15" hidden="false" customHeight="false" outlineLevel="0" collapsed="false">
      <c r="A3664" s="0" t="n">
        <f aca="false">A3663+1</f>
        <v>2662</v>
      </c>
      <c r="D3664" s="0" t="n">
        <v>61.1</v>
      </c>
      <c r="E3664" s="0" t="n">
        <v>50.3</v>
      </c>
      <c r="F3664" s="0" t="n">
        <v>61.7</v>
      </c>
      <c r="G3664" s="0" t="n">
        <v>50.7</v>
      </c>
      <c r="H3664" s="0" t="n">
        <v>42.6</v>
      </c>
      <c r="I3664" s="0" t="n">
        <v>45.2</v>
      </c>
      <c r="J3664" s="0" t="n">
        <v>44.5</v>
      </c>
      <c r="K3664" s="0" t="n">
        <v>44.2</v>
      </c>
    </row>
    <row r="3665" customFormat="false" ht="15" hidden="false" customHeight="false" outlineLevel="0" collapsed="false">
      <c r="A3665" s="0" t="n">
        <f aca="false">A3664+1</f>
        <v>2663</v>
      </c>
      <c r="D3665" s="0" t="n">
        <v>61.1</v>
      </c>
      <c r="E3665" s="0" t="n">
        <v>50.3</v>
      </c>
      <c r="F3665" s="0" t="n">
        <v>61.8</v>
      </c>
      <c r="G3665" s="0" t="n">
        <v>50.6</v>
      </c>
      <c r="H3665" s="0" t="n">
        <v>42.6</v>
      </c>
      <c r="I3665" s="0" t="n">
        <v>45.2</v>
      </c>
      <c r="J3665" s="0" t="n">
        <v>44.5</v>
      </c>
      <c r="K3665" s="0" t="n">
        <v>44.2</v>
      </c>
    </row>
    <row r="3666" customFormat="false" ht="15" hidden="false" customHeight="false" outlineLevel="0" collapsed="false">
      <c r="A3666" s="0" t="n">
        <f aca="false">A3665+1</f>
        <v>2664</v>
      </c>
      <c r="D3666" s="0" t="n">
        <v>61.2</v>
      </c>
      <c r="E3666" s="0" t="n">
        <v>50.3</v>
      </c>
      <c r="F3666" s="0" t="n">
        <v>61.8</v>
      </c>
      <c r="G3666" s="0" t="n">
        <v>50.6</v>
      </c>
      <c r="H3666" s="0" t="n">
        <v>42.6</v>
      </c>
      <c r="I3666" s="0" t="n">
        <v>45.2</v>
      </c>
      <c r="J3666" s="0" t="n">
        <v>44.5</v>
      </c>
      <c r="K3666" s="0" t="s">
        <v>0</v>
      </c>
    </row>
    <row r="3667" customFormat="false" ht="15" hidden="false" customHeight="false" outlineLevel="0" collapsed="false">
      <c r="A3667" s="0" t="n">
        <f aca="false">A3666+1</f>
        <v>2665</v>
      </c>
      <c r="D3667" s="0" t="n">
        <v>61.1</v>
      </c>
      <c r="E3667" s="0" t="n">
        <v>50.3</v>
      </c>
      <c r="F3667" s="0" t="n">
        <v>61.7</v>
      </c>
      <c r="G3667" s="0" t="n">
        <v>50.6</v>
      </c>
      <c r="H3667" s="0" t="n">
        <v>42.6</v>
      </c>
      <c r="I3667" s="0" t="n">
        <v>45.2</v>
      </c>
      <c r="J3667" s="0" t="n">
        <v>44.5</v>
      </c>
    </row>
    <row r="3668" customFormat="false" ht="15" hidden="false" customHeight="false" outlineLevel="0" collapsed="false">
      <c r="A3668" s="0" t="n">
        <f aca="false">A3667+1</f>
        <v>2666</v>
      </c>
      <c r="D3668" s="0" t="n">
        <v>61.1</v>
      </c>
      <c r="E3668" s="0" t="n">
        <v>50.3</v>
      </c>
      <c r="F3668" s="0" t="n">
        <v>61.7</v>
      </c>
      <c r="G3668" s="0" t="n">
        <v>50.7</v>
      </c>
      <c r="H3668" s="0" t="n">
        <v>42.6</v>
      </c>
      <c r="I3668" s="0" t="n">
        <v>45.2</v>
      </c>
      <c r="J3668" s="0" t="n">
        <v>44.5</v>
      </c>
    </row>
    <row r="3669" customFormat="false" ht="15" hidden="false" customHeight="false" outlineLevel="0" collapsed="false">
      <c r="A3669" s="0" t="n">
        <f aca="false">A3668+1</f>
        <v>2667</v>
      </c>
      <c r="D3669" s="0" t="n">
        <v>61.1</v>
      </c>
      <c r="E3669" s="0" t="n">
        <v>50.3</v>
      </c>
      <c r="F3669" s="0" t="n">
        <v>61.8</v>
      </c>
      <c r="G3669" s="0" t="n">
        <v>50.6</v>
      </c>
      <c r="H3669" s="0" t="n">
        <v>42.6</v>
      </c>
      <c r="I3669" s="0" t="n">
        <v>45.2</v>
      </c>
      <c r="J3669" s="0" t="n">
        <v>44.5</v>
      </c>
    </row>
    <row r="3670" customFormat="false" ht="15" hidden="false" customHeight="false" outlineLevel="0" collapsed="false">
      <c r="A3670" s="0" t="n">
        <f aca="false">A3669+1</f>
        <v>2668</v>
      </c>
      <c r="D3670" s="0" t="n">
        <v>61.1</v>
      </c>
      <c r="E3670" s="0" t="n">
        <v>50.3</v>
      </c>
      <c r="F3670" s="0" t="n">
        <v>61.8</v>
      </c>
      <c r="G3670" s="0" t="n">
        <v>50.6</v>
      </c>
      <c r="H3670" s="0" t="n">
        <v>42.6</v>
      </c>
      <c r="I3670" s="0" t="n">
        <v>45.3</v>
      </c>
      <c r="J3670" s="0" t="s">
        <v>0</v>
      </c>
    </row>
    <row r="3671" customFormat="false" ht="15" hidden="false" customHeight="false" outlineLevel="0" collapsed="false">
      <c r="A3671" s="0" t="n">
        <f aca="false">A3670+1</f>
        <v>2669</v>
      </c>
      <c r="D3671" s="0" t="n">
        <v>61.1</v>
      </c>
      <c r="E3671" s="0" t="n">
        <v>50.3</v>
      </c>
      <c r="F3671" s="0" t="n">
        <v>61.8</v>
      </c>
      <c r="G3671" s="0" t="n">
        <v>50.6</v>
      </c>
      <c r="H3671" s="0" t="n">
        <v>42.6</v>
      </c>
      <c r="I3671" s="0" t="n">
        <v>45.3</v>
      </c>
    </row>
    <row r="3672" customFormat="false" ht="15" hidden="false" customHeight="false" outlineLevel="0" collapsed="false">
      <c r="A3672" s="0" t="n">
        <f aca="false">A3671+1</f>
        <v>2670</v>
      </c>
      <c r="D3672" s="0" t="n">
        <v>61.1</v>
      </c>
      <c r="E3672" s="0" t="n">
        <v>50.3</v>
      </c>
      <c r="F3672" s="0" t="n">
        <v>61.8</v>
      </c>
      <c r="G3672" s="0" t="n">
        <v>50.6</v>
      </c>
      <c r="H3672" s="0" t="n">
        <v>42.6</v>
      </c>
      <c r="I3672" s="0" t="n">
        <v>45.3</v>
      </c>
    </row>
    <row r="3673" customFormat="false" ht="15" hidden="false" customHeight="false" outlineLevel="0" collapsed="false">
      <c r="A3673" s="0" t="n">
        <f aca="false">A3672+1</f>
        <v>2671</v>
      </c>
      <c r="D3673" s="0" t="n">
        <v>61.1</v>
      </c>
      <c r="E3673" s="0" t="n">
        <v>50.3</v>
      </c>
      <c r="F3673" s="0" t="n">
        <v>61.8</v>
      </c>
      <c r="G3673" s="0" t="n">
        <v>50.6</v>
      </c>
      <c r="H3673" s="0" t="n">
        <v>42.6</v>
      </c>
      <c r="I3673" s="0" t="n">
        <v>45.3</v>
      </c>
    </row>
    <row r="3674" customFormat="false" ht="15" hidden="false" customHeight="false" outlineLevel="0" collapsed="false">
      <c r="A3674" s="0" t="n">
        <f aca="false">A3673+1</f>
        <v>2672</v>
      </c>
      <c r="D3674" s="0" t="n">
        <v>61.1</v>
      </c>
      <c r="E3674" s="0" t="n">
        <v>50.3</v>
      </c>
      <c r="F3674" s="0" t="n">
        <v>61.7</v>
      </c>
      <c r="G3674" s="0" t="n">
        <v>50.7</v>
      </c>
      <c r="H3674" s="0" t="n">
        <v>42.6</v>
      </c>
      <c r="I3674" s="0" t="n">
        <v>45.3</v>
      </c>
    </row>
    <row r="3675" customFormat="false" ht="15" hidden="false" customHeight="false" outlineLevel="0" collapsed="false">
      <c r="A3675" s="0" t="n">
        <f aca="false">A3674+1</f>
        <v>2673</v>
      </c>
      <c r="D3675" s="0" t="n">
        <v>61.1</v>
      </c>
      <c r="E3675" s="0" t="n">
        <v>50.3</v>
      </c>
      <c r="F3675" s="0" t="n">
        <v>61.8</v>
      </c>
      <c r="G3675" s="0" t="n">
        <v>50.6</v>
      </c>
      <c r="H3675" s="0" t="n">
        <v>42.6</v>
      </c>
      <c r="I3675" s="0" t="n">
        <v>45.3</v>
      </c>
    </row>
    <row r="3676" customFormat="false" ht="15" hidden="false" customHeight="false" outlineLevel="0" collapsed="false">
      <c r="A3676" s="0" t="n">
        <f aca="false">A3675+1</f>
        <v>2674</v>
      </c>
      <c r="D3676" s="0" t="n">
        <v>61.1</v>
      </c>
      <c r="E3676" s="0" t="n">
        <v>50.3</v>
      </c>
      <c r="F3676" s="0" t="n">
        <v>61.7</v>
      </c>
      <c r="G3676" s="0" t="n">
        <v>50.6</v>
      </c>
      <c r="H3676" s="0" t="n">
        <v>42.6</v>
      </c>
      <c r="I3676" s="0" t="n">
        <v>45.3</v>
      </c>
    </row>
    <row r="3677" customFormat="false" ht="15" hidden="false" customHeight="false" outlineLevel="0" collapsed="false">
      <c r="A3677" s="0" t="n">
        <f aca="false">A3676+1</f>
        <v>2675</v>
      </c>
      <c r="D3677" s="0" t="n">
        <v>61.1</v>
      </c>
      <c r="E3677" s="0" t="n">
        <v>50.3</v>
      </c>
      <c r="F3677" s="0" t="n">
        <v>61.8</v>
      </c>
      <c r="G3677" s="0" t="n">
        <v>50.6</v>
      </c>
      <c r="H3677" s="0" t="n">
        <v>42.6</v>
      </c>
      <c r="I3677" s="0" t="n">
        <v>45.3</v>
      </c>
    </row>
    <row r="3678" customFormat="false" ht="15" hidden="false" customHeight="false" outlineLevel="0" collapsed="false">
      <c r="A3678" s="0" t="n">
        <f aca="false">A3677+1</f>
        <v>2676</v>
      </c>
      <c r="D3678" s="0" t="n">
        <v>61.1</v>
      </c>
      <c r="E3678" s="0" t="n">
        <v>50.3</v>
      </c>
      <c r="F3678" s="0" t="n">
        <v>61.8</v>
      </c>
      <c r="G3678" s="0" t="n">
        <v>50.6</v>
      </c>
      <c r="H3678" s="0" t="n">
        <v>42.6</v>
      </c>
      <c r="I3678" s="0" t="n">
        <v>45.3</v>
      </c>
    </row>
    <row r="3679" customFormat="false" ht="15" hidden="false" customHeight="false" outlineLevel="0" collapsed="false">
      <c r="A3679" s="0" t="n">
        <f aca="false">A3678+1</f>
        <v>2677</v>
      </c>
      <c r="D3679" s="0" t="n">
        <v>61.1</v>
      </c>
      <c r="E3679" s="0" t="n">
        <v>50.3</v>
      </c>
      <c r="F3679" s="0" t="n">
        <v>61.8</v>
      </c>
      <c r="G3679" s="0" t="n">
        <v>50.6</v>
      </c>
      <c r="H3679" s="0" t="n">
        <v>42.6</v>
      </c>
      <c r="I3679" s="0" t="n">
        <v>45.3</v>
      </c>
    </row>
    <row r="3680" customFormat="false" ht="15" hidden="false" customHeight="false" outlineLevel="0" collapsed="false">
      <c r="A3680" s="0" t="n">
        <f aca="false">A3679+1</f>
        <v>2678</v>
      </c>
      <c r="D3680" s="0" t="n">
        <v>61.1</v>
      </c>
      <c r="E3680" s="0" t="n">
        <v>50.3</v>
      </c>
      <c r="F3680" s="0" t="n">
        <v>61.8</v>
      </c>
      <c r="G3680" s="0" t="n">
        <v>50.6</v>
      </c>
      <c r="H3680" s="0" t="n">
        <v>42.6</v>
      </c>
      <c r="I3680" s="0" t="n">
        <v>45.3</v>
      </c>
    </row>
    <row r="3681" customFormat="false" ht="15" hidden="false" customHeight="false" outlineLevel="0" collapsed="false">
      <c r="A3681" s="0" t="n">
        <f aca="false">A3680+1</f>
        <v>2679</v>
      </c>
      <c r="D3681" s="0" t="n">
        <v>61.1</v>
      </c>
      <c r="E3681" s="0" t="n">
        <v>50.3</v>
      </c>
      <c r="F3681" s="0" t="n">
        <v>61.7</v>
      </c>
      <c r="G3681" s="0" t="n">
        <v>50.6</v>
      </c>
      <c r="H3681" s="0" t="n">
        <v>42.6</v>
      </c>
      <c r="I3681" s="0" t="n">
        <v>45.3</v>
      </c>
    </row>
    <row r="3682" customFormat="false" ht="15" hidden="false" customHeight="false" outlineLevel="0" collapsed="false">
      <c r="A3682" s="0" t="n">
        <f aca="false">A3681+1</f>
        <v>2680</v>
      </c>
      <c r="D3682" s="0" t="n">
        <v>61.1</v>
      </c>
      <c r="E3682" s="0" t="n">
        <v>50.3</v>
      </c>
      <c r="F3682" s="0" t="n">
        <v>61.8</v>
      </c>
      <c r="G3682" s="0" t="n">
        <v>50.6</v>
      </c>
      <c r="H3682" s="0" t="n">
        <v>42.6</v>
      </c>
      <c r="I3682" s="0" t="n">
        <v>45.2</v>
      </c>
    </row>
    <row r="3683" customFormat="false" ht="15" hidden="false" customHeight="false" outlineLevel="0" collapsed="false">
      <c r="A3683" s="0" t="n">
        <f aca="false">A3682+1</f>
        <v>2681</v>
      </c>
      <c r="D3683" s="0" t="n">
        <v>61.1</v>
      </c>
      <c r="E3683" s="0" t="n">
        <v>50.3</v>
      </c>
      <c r="F3683" s="0" t="n">
        <v>61.8</v>
      </c>
      <c r="G3683" s="0" t="n">
        <v>50.6</v>
      </c>
      <c r="H3683" s="0" t="n">
        <v>42.6</v>
      </c>
      <c r="I3683" s="0" t="n">
        <v>45.3</v>
      </c>
    </row>
    <row r="3684" customFormat="false" ht="15" hidden="false" customHeight="false" outlineLevel="0" collapsed="false">
      <c r="A3684" s="0" t="n">
        <f aca="false">A3683+1</f>
        <v>2682</v>
      </c>
      <c r="D3684" s="0" t="n">
        <v>61.1</v>
      </c>
      <c r="E3684" s="0" t="n">
        <v>50.3</v>
      </c>
      <c r="F3684" s="0" t="n">
        <v>61.8</v>
      </c>
      <c r="G3684" s="0" t="n">
        <v>50.7</v>
      </c>
      <c r="H3684" s="0" t="n">
        <v>42.6</v>
      </c>
      <c r="I3684" s="0" t="n">
        <v>45.3</v>
      </c>
    </row>
    <row r="3685" customFormat="false" ht="15" hidden="false" customHeight="false" outlineLevel="0" collapsed="false">
      <c r="A3685" s="0" t="n">
        <f aca="false">A3684+1</f>
        <v>2683</v>
      </c>
      <c r="D3685" s="0" t="n">
        <v>61.1</v>
      </c>
      <c r="E3685" s="0" t="n">
        <v>50.3</v>
      </c>
      <c r="F3685" s="0" t="n">
        <v>61.8</v>
      </c>
      <c r="G3685" s="0" t="n">
        <v>50.6</v>
      </c>
      <c r="H3685" s="0" t="n">
        <v>42.6</v>
      </c>
      <c r="I3685" s="0" t="n">
        <v>45.2</v>
      </c>
    </row>
    <row r="3686" customFormat="false" ht="15" hidden="false" customHeight="false" outlineLevel="0" collapsed="false">
      <c r="A3686" s="0" t="n">
        <f aca="false">A3685+1</f>
        <v>2684</v>
      </c>
      <c r="D3686" s="0" t="n">
        <v>61.1</v>
      </c>
      <c r="E3686" s="0" t="n">
        <v>50.3</v>
      </c>
      <c r="F3686" s="0" t="n">
        <v>61.8</v>
      </c>
      <c r="G3686" s="0" t="n">
        <v>50.6</v>
      </c>
      <c r="H3686" s="0" t="n">
        <v>42.6</v>
      </c>
      <c r="I3686" s="0" t="n">
        <v>45.2</v>
      </c>
    </row>
    <row r="3687" customFormat="false" ht="15" hidden="false" customHeight="false" outlineLevel="0" collapsed="false">
      <c r="A3687" s="0" t="n">
        <f aca="false">A3686+1</f>
        <v>2685</v>
      </c>
      <c r="D3687" s="0" t="n">
        <v>61.1</v>
      </c>
      <c r="E3687" s="0" t="n">
        <v>50.4</v>
      </c>
      <c r="F3687" s="0" t="n">
        <v>61.7</v>
      </c>
      <c r="G3687" s="0" t="n">
        <v>50.6</v>
      </c>
      <c r="H3687" s="0" t="n">
        <v>42.6</v>
      </c>
      <c r="I3687" s="0" t="n">
        <v>45.2</v>
      </c>
    </row>
    <row r="3688" customFormat="false" ht="15" hidden="false" customHeight="false" outlineLevel="0" collapsed="false">
      <c r="A3688" s="0" t="n">
        <f aca="false">A3687+1</f>
        <v>2686</v>
      </c>
      <c r="D3688" s="0" t="n">
        <v>61.1</v>
      </c>
      <c r="E3688" s="0" t="n">
        <v>50.4</v>
      </c>
      <c r="F3688" s="0" t="n">
        <v>61.8</v>
      </c>
      <c r="G3688" s="0" t="n">
        <v>50.6</v>
      </c>
      <c r="H3688" s="0" t="n">
        <v>42.6</v>
      </c>
      <c r="I3688" s="0" t="n">
        <v>45.3</v>
      </c>
    </row>
    <row r="3689" customFormat="false" ht="15" hidden="false" customHeight="false" outlineLevel="0" collapsed="false">
      <c r="A3689" s="0" t="n">
        <f aca="false">A3688+1</f>
        <v>2687</v>
      </c>
      <c r="D3689" s="0" t="n">
        <v>61.1</v>
      </c>
      <c r="E3689" s="0" t="n">
        <v>50.4</v>
      </c>
      <c r="F3689" s="0" t="n">
        <v>61.7</v>
      </c>
      <c r="G3689" s="0" t="n">
        <v>50.6</v>
      </c>
      <c r="H3689" s="0" t="n">
        <v>42.6</v>
      </c>
      <c r="I3689" s="0" t="n">
        <v>45.2</v>
      </c>
    </row>
    <row r="3690" customFormat="false" ht="15" hidden="false" customHeight="false" outlineLevel="0" collapsed="false">
      <c r="A3690" s="0" t="n">
        <f aca="false">A3689+1</f>
        <v>2688</v>
      </c>
      <c r="D3690" s="0" t="n">
        <v>61.1</v>
      </c>
      <c r="E3690" s="0" t="n">
        <v>50.4</v>
      </c>
      <c r="F3690" s="0" t="n">
        <v>61.7</v>
      </c>
      <c r="G3690" s="0" t="n">
        <v>50.6</v>
      </c>
      <c r="H3690" s="0" t="n">
        <v>42.6</v>
      </c>
      <c r="I3690" s="0" t="n">
        <v>45.2</v>
      </c>
    </row>
    <row r="3691" customFormat="false" ht="15" hidden="false" customHeight="false" outlineLevel="0" collapsed="false">
      <c r="A3691" s="0" t="n">
        <f aca="false">A3690+1</f>
        <v>2689</v>
      </c>
      <c r="D3691" s="0" t="n">
        <v>61.1</v>
      </c>
      <c r="E3691" s="0" t="n">
        <v>50.4</v>
      </c>
      <c r="F3691" s="0" t="n">
        <v>61.7</v>
      </c>
      <c r="G3691" s="0" t="n">
        <v>50.6</v>
      </c>
      <c r="H3691" s="0" t="n">
        <v>42.6</v>
      </c>
      <c r="I3691" s="0" t="n">
        <v>45.2</v>
      </c>
    </row>
    <row r="3692" customFormat="false" ht="15" hidden="false" customHeight="false" outlineLevel="0" collapsed="false">
      <c r="A3692" s="0" t="n">
        <f aca="false">A3691+1</f>
        <v>2690</v>
      </c>
      <c r="D3692" s="0" t="n">
        <v>61.1</v>
      </c>
      <c r="E3692" s="0" t="n">
        <v>50.4</v>
      </c>
      <c r="F3692" s="0" t="n">
        <v>61.7</v>
      </c>
      <c r="G3692" s="0" t="n">
        <v>50.6</v>
      </c>
      <c r="H3692" s="0" t="n">
        <v>42.6</v>
      </c>
      <c r="I3692" s="0" t="n">
        <v>45.2</v>
      </c>
    </row>
    <row r="3693" customFormat="false" ht="15" hidden="false" customHeight="false" outlineLevel="0" collapsed="false">
      <c r="A3693" s="0" t="n">
        <f aca="false">A3692+1</f>
        <v>2691</v>
      </c>
      <c r="D3693" s="0" t="n">
        <v>61.1</v>
      </c>
      <c r="E3693" s="0" t="n">
        <v>50.4</v>
      </c>
      <c r="F3693" s="0" t="n">
        <v>61.8</v>
      </c>
      <c r="G3693" s="0" t="n">
        <v>50.6</v>
      </c>
      <c r="H3693" s="0" t="n">
        <v>42.6</v>
      </c>
      <c r="I3693" s="0" t="n">
        <v>45.2</v>
      </c>
    </row>
    <row r="3694" customFormat="false" ht="15" hidden="false" customHeight="false" outlineLevel="0" collapsed="false">
      <c r="A3694" s="0" t="n">
        <f aca="false">A3693+1</f>
        <v>2692</v>
      </c>
      <c r="D3694" s="0" t="n">
        <v>61.1</v>
      </c>
      <c r="E3694" s="0" t="n">
        <v>50.4</v>
      </c>
      <c r="F3694" s="0" t="n">
        <v>61.7</v>
      </c>
      <c r="G3694" s="0" t="n">
        <v>50.6</v>
      </c>
      <c r="H3694" s="0" t="n">
        <v>42.6</v>
      </c>
      <c r="I3694" s="0" t="n">
        <v>45.2</v>
      </c>
    </row>
    <row r="3695" customFormat="false" ht="15" hidden="false" customHeight="false" outlineLevel="0" collapsed="false">
      <c r="A3695" s="0" t="n">
        <f aca="false">A3694+1</f>
        <v>2693</v>
      </c>
      <c r="D3695" s="0" t="n">
        <v>61.1</v>
      </c>
      <c r="E3695" s="0" t="n">
        <v>50.4</v>
      </c>
      <c r="F3695" s="0" t="n">
        <v>61.8</v>
      </c>
      <c r="G3695" s="0" t="n">
        <v>50.6</v>
      </c>
      <c r="H3695" s="0" t="n">
        <v>42.6</v>
      </c>
      <c r="I3695" s="0" t="n">
        <v>45.2</v>
      </c>
    </row>
    <row r="3696" customFormat="false" ht="15" hidden="false" customHeight="false" outlineLevel="0" collapsed="false">
      <c r="A3696" s="0" t="n">
        <f aca="false">A3695+1</f>
        <v>2694</v>
      </c>
      <c r="D3696" s="0" t="n">
        <v>61.1</v>
      </c>
      <c r="E3696" s="0" t="n">
        <v>50.4</v>
      </c>
      <c r="F3696" s="0" t="n">
        <v>61.8</v>
      </c>
      <c r="G3696" s="0" t="n">
        <v>50.6</v>
      </c>
      <c r="H3696" s="0" t="n">
        <v>42.6</v>
      </c>
      <c r="I3696" s="0" t="n">
        <v>45.2</v>
      </c>
    </row>
    <row r="3697" customFormat="false" ht="15" hidden="false" customHeight="false" outlineLevel="0" collapsed="false">
      <c r="A3697" s="0" t="n">
        <f aca="false">A3696+1</f>
        <v>2695</v>
      </c>
      <c r="D3697" s="0" t="n">
        <v>61.1</v>
      </c>
      <c r="E3697" s="0" t="n">
        <v>50.4</v>
      </c>
      <c r="F3697" s="0" t="n">
        <v>61.8</v>
      </c>
      <c r="G3697" s="0" t="n">
        <v>50.6</v>
      </c>
      <c r="H3697" s="0" t="n">
        <v>42.6</v>
      </c>
      <c r="I3697" s="0" t="n">
        <v>45.2</v>
      </c>
    </row>
    <row r="3698" customFormat="false" ht="15" hidden="false" customHeight="false" outlineLevel="0" collapsed="false">
      <c r="A3698" s="0" t="n">
        <f aca="false">A3697+1</f>
        <v>2696</v>
      </c>
      <c r="D3698" s="0" t="n">
        <v>61.1</v>
      </c>
      <c r="E3698" s="0" t="n">
        <v>50.4</v>
      </c>
      <c r="F3698" s="0" t="n">
        <v>61.8</v>
      </c>
      <c r="G3698" s="0" t="n">
        <v>50.6</v>
      </c>
      <c r="H3698" s="0" t="n">
        <v>42.6</v>
      </c>
      <c r="I3698" s="0" t="n">
        <v>45.2</v>
      </c>
    </row>
    <row r="3699" customFormat="false" ht="15" hidden="false" customHeight="false" outlineLevel="0" collapsed="false">
      <c r="A3699" s="0" t="n">
        <f aca="false">A3698+1</f>
        <v>2697</v>
      </c>
      <c r="D3699" s="0" t="n">
        <v>61.1</v>
      </c>
      <c r="E3699" s="0" t="n">
        <v>50.4</v>
      </c>
      <c r="F3699" s="0" t="n">
        <v>61.7</v>
      </c>
      <c r="G3699" s="0" t="n">
        <v>50.6</v>
      </c>
      <c r="H3699" s="0" t="n">
        <v>42.6</v>
      </c>
      <c r="I3699" s="0" t="n">
        <v>45.2</v>
      </c>
    </row>
    <row r="3700" customFormat="false" ht="15" hidden="false" customHeight="false" outlineLevel="0" collapsed="false">
      <c r="A3700" s="0" t="n">
        <f aca="false">A3699+1</f>
        <v>2698</v>
      </c>
      <c r="D3700" s="0" t="n">
        <v>61.1</v>
      </c>
      <c r="E3700" s="0" t="n">
        <v>50.4</v>
      </c>
      <c r="F3700" s="0" t="n">
        <v>61.7</v>
      </c>
      <c r="G3700" s="0" t="n">
        <v>50.6</v>
      </c>
      <c r="H3700" s="0" t="n">
        <v>42.6</v>
      </c>
      <c r="I3700" s="0" t="n">
        <v>45.2</v>
      </c>
    </row>
    <row r="3701" customFormat="false" ht="15" hidden="false" customHeight="false" outlineLevel="0" collapsed="false">
      <c r="A3701" s="0" t="n">
        <f aca="false">A3700+1</f>
        <v>2699</v>
      </c>
      <c r="D3701" s="0" t="n">
        <v>61.1</v>
      </c>
      <c r="E3701" s="0" t="n">
        <v>50.4</v>
      </c>
      <c r="F3701" s="0" t="n">
        <v>61.8</v>
      </c>
      <c r="G3701" s="0" t="n">
        <v>50.6</v>
      </c>
      <c r="H3701" s="0" t="n">
        <v>42.6</v>
      </c>
      <c r="I3701" s="0" t="n">
        <v>45.2</v>
      </c>
    </row>
    <row r="3702" customFormat="false" ht="15" hidden="false" customHeight="false" outlineLevel="0" collapsed="false">
      <c r="A3702" s="0" t="n">
        <f aca="false">A3701+1</f>
        <v>2700</v>
      </c>
      <c r="D3702" s="0" t="n">
        <v>61.1</v>
      </c>
      <c r="E3702" s="0" t="n">
        <v>50.4</v>
      </c>
      <c r="F3702" s="0" t="n">
        <v>61.8</v>
      </c>
      <c r="G3702" s="0" t="n">
        <v>50.6</v>
      </c>
      <c r="H3702" s="0" t="n">
        <v>42.6</v>
      </c>
      <c r="I3702" s="0" t="n">
        <v>45.2</v>
      </c>
    </row>
    <row r="3703" customFormat="false" ht="15" hidden="false" customHeight="false" outlineLevel="0" collapsed="false">
      <c r="A3703" s="0" t="n">
        <f aca="false">A3702+1</f>
        <v>2701</v>
      </c>
      <c r="D3703" s="0" t="n">
        <v>61.1</v>
      </c>
      <c r="E3703" s="0" t="n">
        <v>50.4</v>
      </c>
      <c r="F3703" s="0" t="n">
        <v>61.8</v>
      </c>
      <c r="G3703" s="0" t="n">
        <v>50.6</v>
      </c>
      <c r="H3703" s="0" t="n">
        <v>42.6</v>
      </c>
      <c r="I3703" s="0" t="n">
        <v>45.2</v>
      </c>
    </row>
    <row r="3704" customFormat="false" ht="15" hidden="false" customHeight="false" outlineLevel="0" collapsed="false">
      <c r="A3704" s="0" t="n">
        <f aca="false">A3703+1</f>
        <v>2702</v>
      </c>
      <c r="D3704" s="0" t="n">
        <v>61.1</v>
      </c>
      <c r="E3704" s="0" t="n">
        <v>50.4</v>
      </c>
      <c r="F3704" s="0" t="n">
        <v>61.8</v>
      </c>
      <c r="G3704" s="0" t="n">
        <v>50.6</v>
      </c>
      <c r="H3704" s="0" t="n">
        <v>42.6</v>
      </c>
      <c r="I3704" s="0" t="n">
        <v>45.2</v>
      </c>
    </row>
    <row r="3705" customFormat="false" ht="15" hidden="false" customHeight="false" outlineLevel="0" collapsed="false">
      <c r="A3705" s="0" t="n">
        <f aca="false">A3704+1</f>
        <v>2703</v>
      </c>
      <c r="D3705" s="0" t="n">
        <v>61.1</v>
      </c>
      <c r="E3705" s="0" t="n">
        <v>50.4</v>
      </c>
      <c r="F3705" s="0" t="n">
        <v>61.7</v>
      </c>
      <c r="G3705" s="0" t="n">
        <v>50.6</v>
      </c>
      <c r="H3705" s="0" t="n">
        <v>42.6</v>
      </c>
      <c r="I3705" s="0" t="n">
        <v>45.2</v>
      </c>
    </row>
    <row r="3706" customFormat="false" ht="15" hidden="false" customHeight="false" outlineLevel="0" collapsed="false">
      <c r="A3706" s="0" t="n">
        <f aca="false">A3705+1</f>
        <v>2704</v>
      </c>
      <c r="D3706" s="0" t="n">
        <v>61.1</v>
      </c>
      <c r="E3706" s="0" t="n">
        <v>50.4</v>
      </c>
      <c r="F3706" s="0" t="n">
        <v>61.7</v>
      </c>
      <c r="G3706" s="0" t="n">
        <v>50.6</v>
      </c>
      <c r="H3706" s="0" t="n">
        <v>42.6</v>
      </c>
      <c r="I3706" s="0" t="n">
        <v>45.2</v>
      </c>
    </row>
    <row r="3707" customFormat="false" ht="15" hidden="false" customHeight="false" outlineLevel="0" collapsed="false">
      <c r="A3707" s="0" t="n">
        <f aca="false">A3706+1</f>
        <v>2705</v>
      </c>
      <c r="D3707" s="0" t="n">
        <v>61.1</v>
      </c>
      <c r="E3707" s="0" t="n">
        <v>50.4</v>
      </c>
      <c r="F3707" s="0" t="n">
        <v>61.7</v>
      </c>
      <c r="G3707" s="0" t="n">
        <v>50.6</v>
      </c>
      <c r="H3707" s="0" t="n">
        <v>42.6</v>
      </c>
      <c r="I3707" s="0" t="n">
        <v>45.2</v>
      </c>
    </row>
    <row r="3708" customFormat="false" ht="15" hidden="false" customHeight="false" outlineLevel="0" collapsed="false">
      <c r="A3708" s="0" t="n">
        <f aca="false">A3707+1</f>
        <v>2706</v>
      </c>
      <c r="D3708" s="0" t="n">
        <v>61.1</v>
      </c>
      <c r="E3708" s="0" t="n">
        <v>50.4</v>
      </c>
      <c r="F3708" s="0" t="n">
        <v>61.7</v>
      </c>
      <c r="G3708" s="0" t="n">
        <v>50.6</v>
      </c>
      <c r="H3708" s="0" t="n">
        <v>42.6</v>
      </c>
      <c r="I3708" s="0" t="n">
        <v>45.2</v>
      </c>
    </row>
    <row r="3709" customFormat="false" ht="15" hidden="false" customHeight="false" outlineLevel="0" collapsed="false">
      <c r="A3709" s="0" t="n">
        <f aca="false">A3708+1</f>
        <v>2707</v>
      </c>
      <c r="D3709" s="0" t="n">
        <v>61.1</v>
      </c>
      <c r="E3709" s="0" t="n">
        <v>50.4</v>
      </c>
      <c r="F3709" s="0" t="n">
        <v>61.7</v>
      </c>
      <c r="G3709" s="0" t="n">
        <v>50.6</v>
      </c>
      <c r="H3709" s="0" t="n">
        <v>42.6</v>
      </c>
      <c r="I3709" s="0" t="n">
        <v>45.2</v>
      </c>
    </row>
    <row r="3710" customFormat="false" ht="15" hidden="false" customHeight="false" outlineLevel="0" collapsed="false">
      <c r="A3710" s="0" t="n">
        <f aca="false">A3709+1</f>
        <v>2708</v>
      </c>
      <c r="D3710" s="0" t="n">
        <v>61.1</v>
      </c>
      <c r="E3710" s="0" t="n">
        <v>50.4</v>
      </c>
      <c r="F3710" s="0" t="n">
        <v>61.7</v>
      </c>
      <c r="G3710" s="0" t="n">
        <v>50.6</v>
      </c>
      <c r="H3710" s="0" t="n">
        <v>42.6</v>
      </c>
      <c r="I3710" s="0" t="n">
        <v>45.2</v>
      </c>
    </row>
    <row r="3711" customFormat="false" ht="15" hidden="false" customHeight="false" outlineLevel="0" collapsed="false">
      <c r="A3711" s="0" t="n">
        <f aca="false">A3710+1</f>
        <v>2709</v>
      </c>
      <c r="D3711" s="0" t="n">
        <v>61.1</v>
      </c>
      <c r="E3711" s="0" t="n">
        <v>50.4</v>
      </c>
      <c r="F3711" s="0" t="n">
        <v>61.8</v>
      </c>
      <c r="G3711" s="0" t="n">
        <v>50.6</v>
      </c>
      <c r="H3711" s="0" t="n">
        <v>42.6</v>
      </c>
      <c r="I3711" s="0" t="n">
        <v>45.2</v>
      </c>
    </row>
    <row r="3712" customFormat="false" ht="15" hidden="false" customHeight="false" outlineLevel="0" collapsed="false">
      <c r="A3712" s="0" t="n">
        <f aca="false">A3711+1</f>
        <v>2710</v>
      </c>
      <c r="D3712" s="0" t="n">
        <v>61.1</v>
      </c>
      <c r="E3712" s="0" t="n">
        <v>50.4</v>
      </c>
      <c r="F3712" s="0" t="n">
        <v>61.8</v>
      </c>
      <c r="G3712" s="0" t="n">
        <v>50.6</v>
      </c>
      <c r="H3712" s="0" t="n">
        <v>42.6</v>
      </c>
      <c r="I3712" s="0" t="n">
        <v>45.2</v>
      </c>
    </row>
    <row r="3713" customFormat="false" ht="15" hidden="false" customHeight="false" outlineLevel="0" collapsed="false">
      <c r="A3713" s="0" t="n">
        <f aca="false">A3712+1</f>
        <v>2711</v>
      </c>
      <c r="D3713" s="0" t="n">
        <v>61.1</v>
      </c>
      <c r="E3713" s="0" t="n">
        <v>50.4</v>
      </c>
      <c r="F3713" s="0" t="n">
        <v>61.8</v>
      </c>
      <c r="G3713" s="0" t="n">
        <v>50.6</v>
      </c>
      <c r="H3713" s="0" t="n">
        <v>42.6</v>
      </c>
      <c r="I3713" s="0" t="n">
        <v>45.2</v>
      </c>
    </row>
    <row r="3714" customFormat="false" ht="15" hidden="false" customHeight="false" outlineLevel="0" collapsed="false">
      <c r="A3714" s="0" t="n">
        <f aca="false">A3713+1</f>
        <v>2712</v>
      </c>
      <c r="D3714" s="0" t="n">
        <v>61.1</v>
      </c>
      <c r="E3714" s="0" t="n">
        <v>50.4</v>
      </c>
      <c r="F3714" s="0" t="n">
        <v>61.8</v>
      </c>
      <c r="G3714" s="0" t="n">
        <v>50.6</v>
      </c>
      <c r="H3714" s="0" t="n">
        <v>42.6</v>
      </c>
      <c r="I3714" s="0" t="n">
        <v>45.2</v>
      </c>
    </row>
    <row r="3715" customFormat="false" ht="15" hidden="false" customHeight="false" outlineLevel="0" collapsed="false">
      <c r="A3715" s="0" t="n">
        <f aca="false">A3714+1</f>
        <v>2713</v>
      </c>
      <c r="D3715" s="0" t="n">
        <v>61.1</v>
      </c>
      <c r="E3715" s="0" t="n">
        <v>50.4</v>
      </c>
      <c r="F3715" s="0" t="n">
        <v>61.8</v>
      </c>
      <c r="G3715" s="0" t="n">
        <v>50.6</v>
      </c>
      <c r="H3715" s="0" t="n">
        <v>42.5</v>
      </c>
      <c r="I3715" s="0" t="n">
        <v>45.2</v>
      </c>
    </row>
    <row r="3716" customFormat="false" ht="15" hidden="false" customHeight="false" outlineLevel="0" collapsed="false">
      <c r="A3716" s="0" t="n">
        <f aca="false">A3715+1</f>
        <v>2714</v>
      </c>
      <c r="D3716" s="0" t="n">
        <v>61.1</v>
      </c>
      <c r="E3716" s="0" t="n">
        <v>50.4</v>
      </c>
      <c r="F3716" s="0" t="n">
        <v>61.8</v>
      </c>
      <c r="G3716" s="0" t="n">
        <v>50.6</v>
      </c>
      <c r="H3716" s="0" t="n">
        <v>42.6</v>
      </c>
      <c r="I3716" s="0" t="n">
        <v>45.2</v>
      </c>
    </row>
    <row r="3717" customFormat="false" ht="15" hidden="false" customHeight="false" outlineLevel="0" collapsed="false">
      <c r="A3717" s="0" t="n">
        <f aca="false">A3716+1</f>
        <v>2715</v>
      </c>
      <c r="D3717" s="0" t="n">
        <v>61.1</v>
      </c>
      <c r="E3717" s="0" t="n">
        <v>50.4</v>
      </c>
      <c r="F3717" s="0" t="n">
        <v>61.7</v>
      </c>
      <c r="G3717" s="0" t="n">
        <v>50.5</v>
      </c>
      <c r="H3717" s="0" t="n">
        <v>42.5</v>
      </c>
      <c r="I3717" s="0" t="n">
        <v>45.2</v>
      </c>
    </row>
    <row r="3718" customFormat="false" ht="15" hidden="false" customHeight="false" outlineLevel="0" collapsed="false">
      <c r="A3718" s="0" t="n">
        <f aca="false">A3717+1</f>
        <v>2716</v>
      </c>
      <c r="D3718" s="0" t="n">
        <v>61.1</v>
      </c>
      <c r="E3718" s="0" t="n">
        <v>50.4</v>
      </c>
      <c r="F3718" s="0" t="n">
        <v>61.7</v>
      </c>
      <c r="G3718" s="0" t="n">
        <v>50.5</v>
      </c>
      <c r="H3718" s="0" t="n">
        <v>42.6</v>
      </c>
      <c r="I3718" s="0" t="n">
        <v>45.1</v>
      </c>
    </row>
    <row r="3719" customFormat="false" ht="15" hidden="false" customHeight="false" outlineLevel="0" collapsed="false">
      <c r="A3719" s="0" t="n">
        <f aca="false">A3718+1</f>
        <v>2717</v>
      </c>
      <c r="D3719" s="0" t="n">
        <v>61.1</v>
      </c>
      <c r="E3719" s="0" t="n">
        <v>50.4</v>
      </c>
      <c r="F3719" s="0" t="n">
        <v>61.8</v>
      </c>
      <c r="G3719" s="0" t="n">
        <v>50.5</v>
      </c>
      <c r="H3719" s="0" t="n">
        <v>42.5</v>
      </c>
      <c r="I3719" s="0" t="n">
        <v>45.2</v>
      </c>
    </row>
    <row r="3720" customFormat="false" ht="15" hidden="false" customHeight="false" outlineLevel="0" collapsed="false">
      <c r="A3720" s="0" t="n">
        <f aca="false">A3719+1</f>
        <v>2718</v>
      </c>
      <c r="D3720" s="0" t="n">
        <v>61.1</v>
      </c>
      <c r="E3720" s="0" t="n">
        <v>50.4</v>
      </c>
      <c r="F3720" s="0" t="n">
        <v>61.7</v>
      </c>
      <c r="G3720" s="0" t="n">
        <v>50.5</v>
      </c>
      <c r="H3720" s="0" t="n">
        <v>42.6</v>
      </c>
      <c r="I3720" s="0" t="n">
        <v>45.2</v>
      </c>
    </row>
    <row r="3721" customFormat="false" ht="15" hidden="false" customHeight="false" outlineLevel="0" collapsed="false">
      <c r="A3721" s="0" t="n">
        <f aca="false">A3720+1</f>
        <v>2719</v>
      </c>
      <c r="D3721" s="0" t="n">
        <v>61.1</v>
      </c>
      <c r="E3721" s="0" t="n">
        <v>50.4</v>
      </c>
      <c r="F3721" s="0" t="n">
        <v>61.8</v>
      </c>
      <c r="G3721" s="0" t="n">
        <v>50.5</v>
      </c>
      <c r="H3721" s="0" t="n">
        <v>42.6</v>
      </c>
      <c r="I3721" s="0" t="n">
        <v>45.2</v>
      </c>
    </row>
    <row r="3722" customFormat="false" ht="15" hidden="false" customHeight="false" outlineLevel="0" collapsed="false">
      <c r="A3722" s="0" t="n">
        <f aca="false">A3721+1</f>
        <v>2720</v>
      </c>
      <c r="D3722" s="0" t="n">
        <v>61.1</v>
      </c>
      <c r="E3722" s="0" t="n">
        <v>50.4</v>
      </c>
      <c r="F3722" s="0" t="n">
        <v>61.7</v>
      </c>
      <c r="G3722" s="0" t="n">
        <v>50.6</v>
      </c>
      <c r="H3722" s="0" t="n">
        <v>42.6</v>
      </c>
      <c r="I3722" s="0" t="n">
        <v>45.2</v>
      </c>
    </row>
    <row r="3723" customFormat="false" ht="15" hidden="false" customHeight="false" outlineLevel="0" collapsed="false">
      <c r="A3723" s="0" t="n">
        <f aca="false">A3722+1</f>
        <v>2721</v>
      </c>
      <c r="D3723" s="0" t="n">
        <v>61.1</v>
      </c>
      <c r="E3723" s="0" t="n">
        <v>50.4</v>
      </c>
      <c r="F3723" s="0" t="n">
        <v>61.8</v>
      </c>
      <c r="G3723" s="0" t="n">
        <v>50.5</v>
      </c>
      <c r="H3723" s="0" t="n">
        <v>42.6</v>
      </c>
      <c r="I3723" s="0" t="n">
        <v>45.2</v>
      </c>
    </row>
    <row r="3724" customFormat="false" ht="15" hidden="false" customHeight="false" outlineLevel="0" collapsed="false">
      <c r="A3724" s="0" t="n">
        <f aca="false">A3723+1</f>
        <v>2722</v>
      </c>
      <c r="D3724" s="0" t="n">
        <v>61.1</v>
      </c>
      <c r="E3724" s="0" t="n">
        <v>50.4</v>
      </c>
      <c r="F3724" s="0" t="n">
        <v>61.7</v>
      </c>
      <c r="G3724" s="0" t="n">
        <v>50.5</v>
      </c>
      <c r="H3724" s="0" t="n">
        <v>42.6</v>
      </c>
      <c r="I3724" s="0" t="n">
        <v>45.2</v>
      </c>
    </row>
    <row r="3725" customFormat="false" ht="15" hidden="false" customHeight="false" outlineLevel="0" collapsed="false">
      <c r="A3725" s="0" t="n">
        <f aca="false">A3724+1</f>
        <v>2723</v>
      </c>
      <c r="D3725" s="0" t="n">
        <v>61.1</v>
      </c>
      <c r="E3725" s="0" t="n">
        <v>50.4</v>
      </c>
      <c r="F3725" s="0" t="n">
        <v>61.8</v>
      </c>
      <c r="G3725" s="0" t="n">
        <v>50.5</v>
      </c>
      <c r="H3725" s="0" t="n">
        <v>42.6</v>
      </c>
      <c r="I3725" s="0" t="n">
        <v>45.1</v>
      </c>
    </row>
    <row r="3726" customFormat="false" ht="15" hidden="false" customHeight="false" outlineLevel="0" collapsed="false">
      <c r="A3726" s="0" t="n">
        <f aca="false">A3725+1</f>
        <v>2724</v>
      </c>
      <c r="D3726" s="0" t="n">
        <v>61.1</v>
      </c>
      <c r="E3726" s="0" t="n">
        <v>50.4</v>
      </c>
      <c r="F3726" s="0" t="n">
        <v>61.7</v>
      </c>
      <c r="G3726" s="0" t="n">
        <v>50.5</v>
      </c>
      <c r="H3726" s="0" t="n">
        <v>42.6</v>
      </c>
      <c r="I3726" s="0" t="n">
        <v>45.2</v>
      </c>
    </row>
    <row r="3727" customFormat="false" ht="15" hidden="false" customHeight="false" outlineLevel="0" collapsed="false">
      <c r="A3727" s="0" t="n">
        <f aca="false">A3726+1</f>
        <v>2725</v>
      </c>
      <c r="D3727" s="0" t="n">
        <v>61.1</v>
      </c>
      <c r="E3727" s="0" t="n">
        <v>50.4</v>
      </c>
      <c r="F3727" s="0" t="n">
        <v>61.8</v>
      </c>
      <c r="G3727" s="0" t="n">
        <v>50.5</v>
      </c>
      <c r="H3727" s="0" t="n">
        <v>42.6</v>
      </c>
      <c r="I3727" s="0" t="n">
        <v>45.2</v>
      </c>
    </row>
    <row r="3728" customFormat="false" ht="15" hidden="false" customHeight="false" outlineLevel="0" collapsed="false">
      <c r="A3728" s="0" t="n">
        <f aca="false">A3727+1</f>
        <v>2726</v>
      </c>
      <c r="D3728" s="0" t="n">
        <v>61.1</v>
      </c>
      <c r="E3728" s="0" t="n">
        <v>50.4</v>
      </c>
      <c r="F3728" s="0" t="n">
        <v>61.8</v>
      </c>
      <c r="G3728" s="0" t="n">
        <v>50.5</v>
      </c>
      <c r="H3728" s="0" t="n">
        <v>42.6</v>
      </c>
      <c r="I3728" s="0" t="n">
        <v>45.2</v>
      </c>
    </row>
    <row r="3729" customFormat="false" ht="15" hidden="false" customHeight="false" outlineLevel="0" collapsed="false">
      <c r="A3729" s="0" t="n">
        <f aca="false">A3728+1</f>
        <v>2727</v>
      </c>
      <c r="D3729" s="0" t="n">
        <v>61.1</v>
      </c>
      <c r="E3729" s="0" t="n">
        <v>50.4</v>
      </c>
      <c r="F3729" s="0" t="n">
        <v>61.7</v>
      </c>
      <c r="G3729" s="0" t="n">
        <v>50.5</v>
      </c>
      <c r="H3729" s="0" t="n">
        <v>42.6</v>
      </c>
      <c r="I3729" s="0" t="n">
        <v>45.2</v>
      </c>
    </row>
    <row r="3730" customFormat="false" ht="15" hidden="false" customHeight="false" outlineLevel="0" collapsed="false">
      <c r="A3730" s="0" t="n">
        <f aca="false">A3729+1</f>
        <v>2728</v>
      </c>
      <c r="D3730" s="0" t="n">
        <v>61.1</v>
      </c>
      <c r="E3730" s="0" t="n">
        <v>50.4</v>
      </c>
      <c r="F3730" s="0" t="n">
        <v>61.8</v>
      </c>
      <c r="G3730" s="0" t="n">
        <v>50.5</v>
      </c>
      <c r="H3730" s="0" t="n">
        <v>42.6</v>
      </c>
      <c r="I3730" s="0" t="n">
        <v>45.2</v>
      </c>
    </row>
    <row r="3731" customFormat="false" ht="15" hidden="false" customHeight="false" outlineLevel="0" collapsed="false">
      <c r="A3731" s="0" t="n">
        <f aca="false">A3730+1</f>
        <v>2729</v>
      </c>
      <c r="D3731" s="0" t="n">
        <v>61.1</v>
      </c>
      <c r="E3731" s="0" t="n">
        <v>50.4</v>
      </c>
      <c r="F3731" s="0" t="n">
        <v>61.8</v>
      </c>
      <c r="G3731" s="0" t="n">
        <v>50.5</v>
      </c>
      <c r="H3731" s="0" t="n">
        <v>42.6</v>
      </c>
      <c r="I3731" s="0" t="n">
        <v>45.2</v>
      </c>
    </row>
    <row r="3732" customFormat="false" ht="15" hidden="false" customHeight="false" outlineLevel="0" collapsed="false">
      <c r="A3732" s="0" t="n">
        <f aca="false">A3731+1</f>
        <v>2730</v>
      </c>
      <c r="D3732" s="0" t="n">
        <v>61.1</v>
      </c>
      <c r="E3732" s="0" t="n">
        <v>50.4</v>
      </c>
      <c r="F3732" s="0" t="n">
        <v>61.7</v>
      </c>
      <c r="G3732" s="0" t="n">
        <v>50.5</v>
      </c>
      <c r="H3732" s="0" t="n">
        <v>42.6</v>
      </c>
      <c r="I3732" s="0" t="n">
        <v>45.1</v>
      </c>
    </row>
    <row r="3733" customFormat="false" ht="15" hidden="false" customHeight="false" outlineLevel="0" collapsed="false">
      <c r="A3733" s="0" t="n">
        <f aca="false">A3732+1</f>
        <v>2731</v>
      </c>
      <c r="D3733" s="0" t="n">
        <v>61.1</v>
      </c>
      <c r="E3733" s="0" t="n">
        <v>50.4</v>
      </c>
      <c r="F3733" s="0" t="n">
        <v>61.7</v>
      </c>
      <c r="G3733" s="0" t="n">
        <v>50.6</v>
      </c>
      <c r="H3733" s="0" t="n">
        <v>42.6</v>
      </c>
      <c r="I3733" s="0" t="n">
        <v>45.1</v>
      </c>
    </row>
    <row r="3734" customFormat="false" ht="15" hidden="false" customHeight="false" outlineLevel="0" collapsed="false">
      <c r="A3734" s="0" t="n">
        <f aca="false">A3733+1</f>
        <v>2732</v>
      </c>
      <c r="D3734" s="0" t="n">
        <v>61.1</v>
      </c>
      <c r="E3734" s="0" t="n">
        <v>50.4</v>
      </c>
      <c r="F3734" s="0" t="n">
        <v>61.8</v>
      </c>
      <c r="G3734" s="0" t="n">
        <v>50.5</v>
      </c>
      <c r="H3734" s="0" t="n">
        <v>42.6</v>
      </c>
      <c r="I3734" s="0" t="n">
        <v>45.2</v>
      </c>
    </row>
    <row r="3735" customFormat="false" ht="15" hidden="false" customHeight="false" outlineLevel="0" collapsed="false">
      <c r="A3735" s="0" t="n">
        <f aca="false">A3734+1</f>
        <v>2733</v>
      </c>
      <c r="D3735" s="0" t="n">
        <v>61.1</v>
      </c>
      <c r="E3735" s="0" t="n">
        <v>50.4</v>
      </c>
      <c r="F3735" s="0" t="n">
        <v>61.8</v>
      </c>
      <c r="G3735" s="0" t="n">
        <v>50.6</v>
      </c>
      <c r="H3735" s="0" t="n">
        <v>42.6</v>
      </c>
      <c r="I3735" s="0" t="n">
        <v>45.2</v>
      </c>
    </row>
    <row r="3736" customFormat="false" ht="15" hidden="false" customHeight="false" outlineLevel="0" collapsed="false">
      <c r="A3736" s="0" t="n">
        <f aca="false">A3735+1</f>
        <v>2734</v>
      </c>
      <c r="D3736" s="0" t="n">
        <v>61.1</v>
      </c>
      <c r="E3736" s="0" t="n">
        <v>50.4</v>
      </c>
      <c r="F3736" s="0" t="n">
        <v>61.8</v>
      </c>
      <c r="G3736" s="0" t="n">
        <v>50.6</v>
      </c>
      <c r="H3736" s="0" t="n">
        <v>42.6</v>
      </c>
      <c r="I3736" s="0" t="n">
        <v>45.2</v>
      </c>
    </row>
    <row r="3737" customFormat="false" ht="15" hidden="false" customHeight="false" outlineLevel="0" collapsed="false">
      <c r="A3737" s="0" t="n">
        <f aca="false">A3736+1</f>
        <v>2735</v>
      </c>
      <c r="D3737" s="0" t="n">
        <v>61.1</v>
      </c>
      <c r="E3737" s="0" t="n">
        <v>50.4</v>
      </c>
      <c r="F3737" s="0" t="n">
        <v>61.8</v>
      </c>
      <c r="G3737" s="0" t="n">
        <v>50.6</v>
      </c>
      <c r="H3737" s="0" t="n">
        <v>42.6</v>
      </c>
      <c r="I3737" s="0" t="n">
        <v>45.2</v>
      </c>
    </row>
    <row r="3738" customFormat="false" ht="15" hidden="false" customHeight="false" outlineLevel="0" collapsed="false">
      <c r="A3738" s="0" t="n">
        <f aca="false">A3737+1</f>
        <v>2736</v>
      </c>
      <c r="D3738" s="0" t="n">
        <v>61.1</v>
      </c>
      <c r="E3738" s="0" t="n">
        <v>50.4</v>
      </c>
      <c r="F3738" s="0" t="n">
        <v>61.7</v>
      </c>
      <c r="G3738" s="0" t="n">
        <v>50.6</v>
      </c>
      <c r="H3738" s="0" t="n">
        <v>42.6</v>
      </c>
      <c r="I3738" s="0" t="n">
        <v>45.2</v>
      </c>
    </row>
    <row r="3739" customFormat="false" ht="15" hidden="false" customHeight="false" outlineLevel="0" collapsed="false">
      <c r="A3739" s="0" t="n">
        <f aca="false">A3738+1</f>
        <v>2737</v>
      </c>
      <c r="D3739" s="0" t="n">
        <v>61.1</v>
      </c>
      <c r="E3739" s="0" t="n">
        <v>50.4</v>
      </c>
      <c r="F3739" s="0" t="n">
        <v>61.8</v>
      </c>
      <c r="G3739" s="0" t="n">
        <v>50.6</v>
      </c>
      <c r="H3739" s="0" t="n">
        <v>42.6</v>
      </c>
      <c r="I3739" s="0" t="n">
        <v>45.2</v>
      </c>
    </row>
    <row r="3740" customFormat="false" ht="15" hidden="false" customHeight="false" outlineLevel="0" collapsed="false">
      <c r="A3740" s="0" t="n">
        <f aca="false">A3739+1</f>
        <v>2738</v>
      </c>
      <c r="D3740" s="0" t="n">
        <v>61.1</v>
      </c>
      <c r="E3740" s="0" t="n">
        <v>50.4</v>
      </c>
      <c r="F3740" s="0" t="n">
        <v>61.8</v>
      </c>
      <c r="G3740" s="0" t="n">
        <v>50.6</v>
      </c>
      <c r="H3740" s="0" t="n">
        <v>42.6</v>
      </c>
      <c r="I3740" s="0" t="n">
        <v>45.2</v>
      </c>
    </row>
    <row r="3741" customFormat="false" ht="15" hidden="false" customHeight="false" outlineLevel="0" collapsed="false">
      <c r="A3741" s="0" t="n">
        <f aca="false">A3740+1</f>
        <v>2739</v>
      </c>
      <c r="D3741" s="0" t="n">
        <v>61.1</v>
      </c>
      <c r="E3741" s="0" t="n">
        <v>50.4</v>
      </c>
      <c r="F3741" s="0" t="n">
        <v>61.7</v>
      </c>
      <c r="G3741" s="0" t="n">
        <v>50.6</v>
      </c>
      <c r="H3741" s="0" t="n">
        <v>42.6</v>
      </c>
      <c r="I3741" s="0" t="n">
        <v>45.2</v>
      </c>
    </row>
    <row r="3742" customFormat="false" ht="15" hidden="false" customHeight="false" outlineLevel="0" collapsed="false">
      <c r="A3742" s="0" t="n">
        <f aca="false">A3741+1</f>
        <v>2740</v>
      </c>
      <c r="D3742" s="0" t="n">
        <v>61.1</v>
      </c>
      <c r="E3742" s="0" t="n">
        <v>50.4</v>
      </c>
      <c r="F3742" s="0" t="n">
        <v>61.8</v>
      </c>
      <c r="G3742" s="0" t="n">
        <v>50.6</v>
      </c>
      <c r="H3742" s="0" t="n">
        <v>42.6</v>
      </c>
      <c r="I3742" s="0" t="n">
        <v>45.2</v>
      </c>
    </row>
    <row r="3743" customFormat="false" ht="15" hidden="false" customHeight="false" outlineLevel="0" collapsed="false">
      <c r="A3743" s="0" t="n">
        <f aca="false">A3742+1</f>
        <v>2741</v>
      </c>
      <c r="D3743" s="0" t="n">
        <v>61.1</v>
      </c>
      <c r="E3743" s="0" t="n">
        <v>50.4</v>
      </c>
      <c r="F3743" s="0" t="n">
        <v>61.7</v>
      </c>
      <c r="G3743" s="0" t="n">
        <v>50.6</v>
      </c>
      <c r="H3743" s="0" t="n">
        <v>42.6</v>
      </c>
      <c r="I3743" s="0" t="n">
        <v>45.2</v>
      </c>
    </row>
    <row r="3744" customFormat="false" ht="15" hidden="false" customHeight="false" outlineLevel="0" collapsed="false">
      <c r="A3744" s="0" t="n">
        <f aca="false">A3743+1</f>
        <v>2742</v>
      </c>
      <c r="D3744" s="0" t="n">
        <v>61</v>
      </c>
      <c r="E3744" s="0" t="n">
        <v>50.4</v>
      </c>
      <c r="F3744" s="0" t="n">
        <v>61.7</v>
      </c>
      <c r="G3744" s="0" t="n">
        <v>50.6</v>
      </c>
      <c r="H3744" s="0" t="n">
        <v>42.6</v>
      </c>
      <c r="I3744" s="0" t="n">
        <v>45.2</v>
      </c>
    </row>
    <row r="3745" customFormat="false" ht="15" hidden="false" customHeight="false" outlineLevel="0" collapsed="false">
      <c r="A3745" s="0" t="n">
        <f aca="false">A3744+1</f>
        <v>2743</v>
      </c>
      <c r="D3745" s="0" t="n">
        <v>61.1</v>
      </c>
      <c r="E3745" s="0" t="n">
        <v>50.4</v>
      </c>
      <c r="F3745" s="0" t="n">
        <v>61.8</v>
      </c>
      <c r="G3745" s="0" t="n">
        <v>50.6</v>
      </c>
      <c r="H3745" s="0" t="n">
        <v>42.5</v>
      </c>
      <c r="I3745" s="0" t="n">
        <v>45.2</v>
      </c>
    </row>
    <row r="3746" customFormat="false" ht="15" hidden="false" customHeight="false" outlineLevel="0" collapsed="false">
      <c r="A3746" s="0" t="n">
        <f aca="false">A3745+1</f>
        <v>2744</v>
      </c>
      <c r="D3746" s="0" t="n">
        <v>61.1</v>
      </c>
      <c r="E3746" s="0" t="n">
        <v>50.4</v>
      </c>
      <c r="F3746" s="0" t="n">
        <v>61.8</v>
      </c>
      <c r="G3746" s="0" t="n">
        <v>50.6</v>
      </c>
      <c r="H3746" s="0" t="n">
        <v>42.6</v>
      </c>
      <c r="I3746" s="0" t="n">
        <v>45.2</v>
      </c>
    </row>
    <row r="3747" customFormat="false" ht="15" hidden="false" customHeight="false" outlineLevel="0" collapsed="false">
      <c r="A3747" s="0" t="n">
        <f aca="false">A3746+1</f>
        <v>2745</v>
      </c>
      <c r="D3747" s="0" t="n">
        <v>61.1</v>
      </c>
      <c r="E3747" s="0" t="n">
        <v>50.4</v>
      </c>
      <c r="F3747" s="0" t="n">
        <v>61.8</v>
      </c>
      <c r="G3747" s="0" t="n">
        <v>50.6</v>
      </c>
      <c r="H3747" s="0" t="n">
        <v>42.6</v>
      </c>
      <c r="I3747" s="0" t="n">
        <v>45.2</v>
      </c>
    </row>
    <row r="3748" customFormat="false" ht="15" hidden="false" customHeight="false" outlineLevel="0" collapsed="false">
      <c r="A3748" s="0" t="n">
        <f aca="false">A3747+1</f>
        <v>2746</v>
      </c>
      <c r="D3748" s="0" t="n">
        <v>61.1</v>
      </c>
      <c r="E3748" s="0" t="n">
        <v>50.4</v>
      </c>
      <c r="F3748" s="0" t="n">
        <v>61.8</v>
      </c>
      <c r="G3748" s="0" t="n">
        <v>50.6</v>
      </c>
      <c r="H3748" s="0" t="n">
        <v>42.6</v>
      </c>
      <c r="I3748" s="0" t="n">
        <v>45.2</v>
      </c>
    </row>
    <row r="3749" customFormat="false" ht="15" hidden="false" customHeight="false" outlineLevel="0" collapsed="false">
      <c r="A3749" s="0" t="n">
        <f aca="false">A3748+1</f>
        <v>2747</v>
      </c>
      <c r="D3749" s="0" t="n">
        <v>61.1</v>
      </c>
      <c r="E3749" s="0" t="n">
        <v>50.4</v>
      </c>
      <c r="F3749" s="0" t="n">
        <v>61.8</v>
      </c>
      <c r="G3749" s="0" t="n">
        <v>50.6</v>
      </c>
      <c r="H3749" s="0" t="n">
        <v>42.6</v>
      </c>
      <c r="I3749" s="0" t="n">
        <v>45.2</v>
      </c>
    </row>
    <row r="3750" customFormat="false" ht="15" hidden="false" customHeight="false" outlineLevel="0" collapsed="false">
      <c r="A3750" s="0" t="n">
        <f aca="false">A3749+1</f>
        <v>2748</v>
      </c>
      <c r="D3750" s="0" t="n">
        <v>61.1</v>
      </c>
      <c r="E3750" s="0" t="n">
        <v>50.4</v>
      </c>
      <c r="F3750" s="0" t="n">
        <v>61.8</v>
      </c>
      <c r="G3750" s="0" t="n">
        <v>50.7</v>
      </c>
      <c r="H3750" s="0" t="n">
        <v>42.6</v>
      </c>
      <c r="I3750" s="0" t="n">
        <v>45.1</v>
      </c>
    </row>
    <row r="3751" customFormat="false" ht="15" hidden="false" customHeight="false" outlineLevel="0" collapsed="false">
      <c r="A3751" s="0" t="n">
        <f aca="false">A3750+1</f>
        <v>2749</v>
      </c>
      <c r="D3751" s="0" t="n">
        <v>61.1</v>
      </c>
      <c r="E3751" s="0" t="n">
        <v>50.4</v>
      </c>
      <c r="F3751" s="0" t="n">
        <v>61.8</v>
      </c>
      <c r="G3751" s="0" t="n">
        <v>50.7</v>
      </c>
      <c r="H3751" s="0" t="n">
        <v>42.6</v>
      </c>
      <c r="I3751" s="0" t="n">
        <v>45.2</v>
      </c>
    </row>
    <row r="3752" customFormat="false" ht="15" hidden="false" customHeight="false" outlineLevel="0" collapsed="false">
      <c r="A3752" s="0" t="n">
        <f aca="false">A3751+1</f>
        <v>2750</v>
      </c>
      <c r="D3752" s="0" t="n">
        <v>61.1</v>
      </c>
      <c r="E3752" s="0" t="n">
        <v>50.4</v>
      </c>
      <c r="F3752" s="0" t="n">
        <v>61.8</v>
      </c>
      <c r="G3752" s="0" t="n">
        <v>50.7</v>
      </c>
      <c r="H3752" s="0" t="n">
        <v>42.6</v>
      </c>
      <c r="I3752" s="0" t="n">
        <v>45.2</v>
      </c>
    </row>
    <row r="3753" customFormat="false" ht="15" hidden="false" customHeight="false" outlineLevel="0" collapsed="false">
      <c r="A3753" s="0" t="n">
        <f aca="false">A3752+1</f>
        <v>2751</v>
      </c>
      <c r="D3753" s="0" t="n">
        <v>61.1</v>
      </c>
      <c r="E3753" s="0" t="n">
        <v>50.4</v>
      </c>
      <c r="F3753" s="0" t="n">
        <v>61.8</v>
      </c>
      <c r="G3753" s="0" t="n">
        <v>50.7</v>
      </c>
      <c r="H3753" s="0" t="n">
        <v>42.6</v>
      </c>
      <c r="I3753" s="0" t="n">
        <v>45.2</v>
      </c>
    </row>
    <row r="3754" customFormat="false" ht="15" hidden="false" customHeight="false" outlineLevel="0" collapsed="false">
      <c r="A3754" s="0" t="n">
        <f aca="false">A3753+1</f>
        <v>2752</v>
      </c>
      <c r="D3754" s="0" t="n">
        <v>61.1</v>
      </c>
      <c r="E3754" s="0" t="n">
        <v>50.4</v>
      </c>
      <c r="F3754" s="0" t="n">
        <v>61.8</v>
      </c>
      <c r="G3754" s="0" t="n">
        <v>50.7</v>
      </c>
      <c r="H3754" s="0" t="n">
        <v>42.6</v>
      </c>
      <c r="I3754" s="0" t="n">
        <v>45.2</v>
      </c>
    </row>
    <row r="3755" customFormat="false" ht="15" hidden="false" customHeight="false" outlineLevel="0" collapsed="false">
      <c r="A3755" s="0" t="n">
        <f aca="false">A3754+1</f>
        <v>2753</v>
      </c>
      <c r="D3755" s="0" t="n">
        <v>61.1</v>
      </c>
      <c r="E3755" s="0" t="n">
        <v>50.4</v>
      </c>
      <c r="F3755" s="0" t="n">
        <v>61.8</v>
      </c>
      <c r="G3755" s="0" t="n">
        <v>50.7</v>
      </c>
      <c r="H3755" s="0" t="n">
        <v>42.6</v>
      </c>
      <c r="I3755" s="0" t="n">
        <v>45.2</v>
      </c>
    </row>
    <row r="3756" customFormat="false" ht="15" hidden="false" customHeight="false" outlineLevel="0" collapsed="false">
      <c r="A3756" s="0" t="n">
        <f aca="false">A3755+1</f>
        <v>2754</v>
      </c>
      <c r="D3756" s="0" t="n">
        <v>61.1</v>
      </c>
      <c r="E3756" s="0" t="n">
        <v>50.4</v>
      </c>
      <c r="F3756" s="0" t="n">
        <v>61.8</v>
      </c>
      <c r="G3756" s="0" t="n">
        <v>50.7</v>
      </c>
      <c r="H3756" s="0" t="n">
        <v>42.6</v>
      </c>
      <c r="I3756" s="0" t="n">
        <v>45.2</v>
      </c>
    </row>
    <row r="3757" customFormat="false" ht="15" hidden="false" customHeight="false" outlineLevel="0" collapsed="false">
      <c r="A3757" s="0" t="n">
        <f aca="false">A3756+1</f>
        <v>2755</v>
      </c>
      <c r="D3757" s="0" t="n">
        <v>61.1</v>
      </c>
      <c r="E3757" s="0" t="n">
        <v>50.4</v>
      </c>
      <c r="F3757" s="0" t="n">
        <v>61.8</v>
      </c>
      <c r="G3757" s="0" t="n">
        <v>50.6</v>
      </c>
      <c r="H3757" s="0" t="n">
        <v>42.6</v>
      </c>
      <c r="I3757" s="0" t="n">
        <v>45.2</v>
      </c>
    </row>
    <row r="3758" customFormat="false" ht="15" hidden="false" customHeight="false" outlineLevel="0" collapsed="false">
      <c r="A3758" s="0" t="n">
        <f aca="false">A3757+1</f>
        <v>2756</v>
      </c>
      <c r="D3758" s="0" t="n">
        <v>61</v>
      </c>
      <c r="E3758" s="0" t="n">
        <v>50.4</v>
      </c>
      <c r="F3758" s="0" t="n">
        <v>61.8</v>
      </c>
      <c r="G3758" s="0" t="n">
        <v>50.6</v>
      </c>
      <c r="H3758" s="0" t="n">
        <v>42.6</v>
      </c>
      <c r="I3758" s="0" t="n">
        <v>45.2</v>
      </c>
    </row>
    <row r="3759" customFormat="false" ht="15" hidden="false" customHeight="false" outlineLevel="0" collapsed="false">
      <c r="A3759" s="0" t="n">
        <f aca="false">A3758+1</f>
        <v>2757</v>
      </c>
      <c r="D3759" s="0" t="n">
        <v>61</v>
      </c>
      <c r="E3759" s="0" t="n">
        <v>50.4</v>
      </c>
      <c r="F3759" s="0" t="n">
        <v>61.8</v>
      </c>
      <c r="G3759" s="0" t="n">
        <v>50.7</v>
      </c>
      <c r="H3759" s="0" t="n">
        <v>42.6</v>
      </c>
      <c r="I3759" s="0" t="n">
        <v>45.2</v>
      </c>
    </row>
    <row r="3760" customFormat="false" ht="15" hidden="false" customHeight="false" outlineLevel="0" collapsed="false">
      <c r="A3760" s="0" t="n">
        <f aca="false">A3759+1</f>
        <v>2758</v>
      </c>
      <c r="D3760" s="0" t="n">
        <v>61</v>
      </c>
      <c r="E3760" s="0" t="n">
        <v>50.4</v>
      </c>
      <c r="F3760" s="0" t="n">
        <v>61.8</v>
      </c>
      <c r="G3760" s="0" t="n">
        <v>50.6</v>
      </c>
      <c r="H3760" s="0" t="n">
        <v>42.6</v>
      </c>
      <c r="I3760" s="0" t="n">
        <v>45.2</v>
      </c>
    </row>
    <row r="3761" customFormat="false" ht="15" hidden="false" customHeight="false" outlineLevel="0" collapsed="false">
      <c r="A3761" s="0" t="n">
        <f aca="false">A3760+1</f>
        <v>2759</v>
      </c>
      <c r="D3761" s="0" t="n">
        <v>61</v>
      </c>
      <c r="E3761" s="0" t="n">
        <v>50.5</v>
      </c>
      <c r="F3761" s="0" t="n">
        <v>61.8</v>
      </c>
      <c r="G3761" s="0" t="n">
        <v>50.7</v>
      </c>
      <c r="H3761" s="0" t="n">
        <v>42.6</v>
      </c>
      <c r="I3761" s="0" t="n">
        <v>45.2</v>
      </c>
    </row>
    <row r="3762" customFormat="false" ht="15" hidden="false" customHeight="false" outlineLevel="0" collapsed="false">
      <c r="A3762" s="0" t="n">
        <f aca="false">A3761+1</f>
        <v>2760</v>
      </c>
      <c r="D3762" s="0" t="n">
        <v>61</v>
      </c>
      <c r="E3762" s="0" t="n">
        <v>50.5</v>
      </c>
      <c r="F3762" s="0" t="n">
        <v>61.8</v>
      </c>
      <c r="G3762" s="0" t="n">
        <v>50.6</v>
      </c>
      <c r="H3762" s="0" t="n">
        <v>42.6</v>
      </c>
      <c r="I3762" s="0" t="n">
        <v>45.2</v>
      </c>
    </row>
    <row r="3763" customFormat="false" ht="15" hidden="false" customHeight="false" outlineLevel="0" collapsed="false">
      <c r="A3763" s="0" t="n">
        <f aca="false">A3762+1</f>
        <v>2761</v>
      </c>
      <c r="D3763" s="0" t="n">
        <v>61</v>
      </c>
      <c r="E3763" s="0" t="n">
        <v>50.5</v>
      </c>
      <c r="F3763" s="0" t="n">
        <v>61.8</v>
      </c>
      <c r="G3763" s="0" t="n">
        <v>50.6</v>
      </c>
      <c r="H3763" s="0" t="n">
        <v>42.6</v>
      </c>
      <c r="I3763" s="0" t="n">
        <v>45.2</v>
      </c>
    </row>
    <row r="3764" customFormat="false" ht="15" hidden="false" customHeight="false" outlineLevel="0" collapsed="false">
      <c r="A3764" s="0" t="n">
        <f aca="false">A3763+1</f>
        <v>2762</v>
      </c>
      <c r="D3764" s="0" t="n">
        <v>61</v>
      </c>
      <c r="E3764" s="0" t="n">
        <v>50.4</v>
      </c>
      <c r="F3764" s="0" t="n">
        <v>61.8</v>
      </c>
      <c r="G3764" s="0" t="n">
        <v>50.6</v>
      </c>
      <c r="H3764" s="0" t="n">
        <v>42.6</v>
      </c>
      <c r="I3764" s="0" t="n">
        <v>45.2</v>
      </c>
    </row>
    <row r="3765" customFormat="false" ht="15" hidden="false" customHeight="false" outlineLevel="0" collapsed="false">
      <c r="A3765" s="0" t="n">
        <f aca="false">A3764+1</f>
        <v>2763</v>
      </c>
      <c r="D3765" s="0" t="n">
        <v>61</v>
      </c>
      <c r="E3765" s="0" t="n">
        <v>50.4</v>
      </c>
      <c r="F3765" s="0" t="n">
        <v>61.8</v>
      </c>
      <c r="G3765" s="0" t="n">
        <v>50.6</v>
      </c>
      <c r="H3765" s="0" t="n">
        <v>42.6</v>
      </c>
      <c r="I3765" s="0" t="n">
        <v>45.2</v>
      </c>
    </row>
    <row r="3766" customFormat="false" ht="15" hidden="false" customHeight="false" outlineLevel="0" collapsed="false">
      <c r="A3766" s="0" t="n">
        <f aca="false">A3765+1</f>
        <v>2764</v>
      </c>
      <c r="D3766" s="0" t="n">
        <v>61.1</v>
      </c>
      <c r="E3766" s="0" t="n">
        <v>50.4</v>
      </c>
      <c r="F3766" s="0" t="n">
        <v>61.8</v>
      </c>
      <c r="G3766" s="0" t="n">
        <v>50.6</v>
      </c>
      <c r="H3766" s="0" t="n">
        <v>42.6</v>
      </c>
      <c r="I3766" s="0" t="n">
        <v>45.2</v>
      </c>
    </row>
    <row r="3767" customFormat="false" ht="15" hidden="false" customHeight="false" outlineLevel="0" collapsed="false">
      <c r="A3767" s="0" t="n">
        <f aca="false">A3766+1</f>
        <v>2765</v>
      </c>
      <c r="D3767" s="0" t="n">
        <v>61.1</v>
      </c>
      <c r="E3767" s="0" t="n">
        <v>50.4</v>
      </c>
      <c r="F3767" s="0" t="n">
        <v>61.8</v>
      </c>
      <c r="G3767" s="0" t="n">
        <v>50.6</v>
      </c>
      <c r="H3767" s="0" t="n">
        <v>42.6</v>
      </c>
      <c r="I3767" s="0" t="n">
        <v>45.2</v>
      </c>
    </row>
    <row r="3768" customFormat="false" ht="15" hidden="false" customHeight="false" outlineLevel="0" collapsed="false">
      <c r="A3768" s="0" t="n">
        <f aca="false">A3767+1</f>
        <v>2766</v>
      </c>
      <c r="D3768" s="0" t="n">
        <v>61.1</v>
      </c>
      <c r="E3768" s="0" t="n">
        <v>50.4</v>
      </c>
      <c r="F3768" s="0" t="n">
        <v>61.8</v>
      </c>
      <c r="G3768" s="0" t="n">
        <v>50.6</v>
      </c>
      <c r="H3768" s="0" t="n">
        <v>42.6</v>
      </c>
      <c r="I3768" s="0" t="n">
        <v>45.1</v>
      </c>
    </row>
    <row r="3769" customFormat="false" ht="15" hidden="false" customHeight="false" outlineLevel="0" collapsed="false">
      <c r="A3769" s="0" t="n">
        <f aca="false">A3768+1</f>
        <v>2767</v>
      </c>
      <c r="D3769" s="0" t="n">
        <v>61.1</v>
      </c>
      <c r="E3769" s="0" t="n">
        <v>50.4</v>
      </c>
      <c r="F3769" s="0" t="n">
        <v>61.8</v>
      </c>
      <c r="G3769" s="0" t="n">
        <v>50.6</v>
      </c>
      <c r="H3769" s="0" t="n">
        <v>42.6</v>
      </c>
      <c r="I3769" s="0" t="n">
        <v>45.1</v>
      </c>
    </row>
    <row r="3770" customFormat="false" ht="15" hidden="false" customHeight="false" outlineLevel="0" collapsed="false">
      <c r="A3770" s="0" t="n">
        <f aca="false">A3769+1</f>
        <v>2768</v>
      </c>
      <c r="D3770" s="0" t="n">
        <v>61.1</v>
      </c>
      <c r="E3770" s="0" t="n">
        <v>50.4</v>
      </c>
      <c r="F3770" s="0" t="n">
        <v>61.7</v>
      </c>
      <c r="G3770" s="0" t="n">
        <v>50.6</v>
      </c>
      <c r="H3770" s="0" t="n">
        <v>42.6</v>
      </c>
      <c r="I3770" s="0" t="n">
        <v>45.1</v>
      </c>
    </row>
    <row r="3771" customFormat="false" ht="15" hidden="false" customHeight="false" outlineLevel="0" collapsed="false">
      <c r="A3771" s="0" t="n">
        <f aca="false">A3770+1</f>
        <v>2769</v>
      </c>
      <c r="D3771" s="0" t="n">
        <v>61.1</v>
      </c>
      <c r="E3771" s="0" t="n">
        <v>50.4</v>
      </c>
      <c r="F3771" s="0" t="n">
        <v>61.8</v>
      </c>
      <c r="G3771" s="0" t="n">
        <v>50.6</v>
      </c>
      <c r="H3771" s="0" t="n">
        <v>42.6</v>
      </c>
      <c r="I3771" s="0" t="n">
        <v>45.1</v>
      </c>
    </row>
    <row r="3772" customFormat="false" ht="15" hidden="false" customHeight="false" outlineLevel="0" collapsed="false">
      <c r="A3772" s="0" t="n">
        <f aca="false">A3771+1</f>
        <v>2770</v>
      </c>
      <c r="D3772" s="0" t="n">
        <v>61.1</v>
      </c>
      <c r="E3772" s="0" t="n">
        <v>50.4</v>
      </c>
      <c r="F3772" s="0" t="n">
        <v>61.8</v>
      </c>
      <c r="G3772" s="0" t="n">
        <v>50.6</v>
      </c>
      <c r="H3772" s="0" t="n">
        <v>42.6</v>
      </c>
      <c r="I3772" s="0" t="n">
        <v>45.1</v>
      </c>
    </row>
    <row r="3773" customFormat="false" ht="15" hidden="false" customHeight="false" outlineLevel="0" collapsed="false">
      <c r="A3773" s="0" t="n">
        <f aca="false">A3772+1</f>
        <v>2771</v>
      </c>
      <c r="D3773" s="0" t="n">
        <v>61.1</v>
      </c>
      <c r="E3773" s="0" t="n">
        <v>50.4</v>
      </c>
      <c r="F3773" s="0" t="n">
        <v>61.7</v>
      </c>
      <c r="G3773" s="0" t="n">
        <v>50.6</v>
      </c>
      <c r="H3773" s="0" t="n">
        <v>42.6</v>
      </c>
      <c r="I3773" s="0" t="n">
        <v>45.2</v>
      </c>
    </row>
    <row r="3774" customFormat="false" ht="15" hidden="false" customHeight="false" outlineLevel="0" collapsed="false">
      <c r="A3774" s="0" t="n">
        <f aca="false">A3773+1</f>
        <v>2772</v>
      </c>
      <c r="D3774" s="0" t="n">
        <v>61.1</v>
      </c>
      <c r="E3774" s="0" t="n">
        <v>50.5</v>
      </c>
      <c r="F3774" s="0" t="n">
        <v>61.8</v>
      </c>
      <c r="G3774" s="0" t="n">
        <v>50.6</v>
      </c>
      <c r="H3774" s="0" t="n">
        <v>42.6</v>
      </c>
      <c r="I3774" s="0" t="n">
        <v>45.1</v>
      </c>
    </row>
    <row r="3775" customFormat="false" ht="15" hidden="false" customHeight="false" outlineLevel="0" collapsed="false">
      <c r="A3775" s="0" t="n">
        <f aca="false">A3774+1</f>
        <v>2773</v>
      </c>
      <c r="D3775" s="0" t="n">
        <v>61.1</v>
      </c>
      <c r="E3775" s="0" t="n">
        <v>50.4</v>
      </c>
      <c r="F3775" s="0" t="n">
        <v>61.7</v>
      </c>
      <c r="G3775" s="0" t="n">
        <v>50.6</v>
      </c>
      <c r="H3775" s="0" t="n">
        <v>42.6</v>
      </c>
      <c r="I3775" s="0" t="n">
        <v>45.1</v>
      </c>
    </row>
    <row r="3776" customFormat="false" ht="15" hidden="false" customHeight="false" outlineLevel="0" collapsed="false">
      <c r="A3776" s="0" t="n">
        <f aca="false">A3775+1</f>
        <v>2774</v>
      </c>
      <c r="D3776" s="0" t="n">
        <v>61.1</v>
      </c>
      <c r="E3776" s="0" t="n">
        <v>50.4</v>
      </c>
      <c r="F3776" s="0" t="n">
        <v>61.8</v>
      </c>
      <c r="G3776" s="0" t="n">
        <v>50.6</v>
      </c>
      <c r="H3776" s="0" t="n">
        <v>42.6</v>
      </c>
      <c r="I3776" s="0" t="n">
        <v>45.1</v>
      </c>
    </row>
    <row r="3777" customFormat="false" ht="15" hidden="false" customHeight="false" outlineLevel="0" collapsed="false">
      <c r="A3777" s="0" t="n">
        <f aca="false">A3776+1</f>
        <v>2775</v>
      </c>
      <c r="D3777" s="0" t="n">
        <v>61.1</v>
      </c>
      <c r="E3777" s="0" t="n">
        <v>50.4</v>
      </c>
      <c r="F3777" s="0" t="n">
        <v>61.8</v>
      </c>
      <c r="G3777" s="0" t="n">
        <v>50.6</v>
      </c>
      <c r="H3777" s="0" t="n">
        <v>42.6</v>
      </c>
      <c r="I3777" s="0" t="n">
        <v>45.1</v>
      </c>
    </row>
    <row r="3778" customFormat="false" ht="15" hidden="false" customHeight="false" outlineLevel="0" collapsed="false">
      <c r="A3778" s="0" t="n">
        <f aca="false">A3777+1</f>
        <v>2776</v>
      </c>
      <c r="D3778" s="0" t="n">
        <v>61.1</v>
      </c>
      <c r="E3778" s="0" t="n">
        <v>50.5</v>
      </c>
      <c r="F3778" s="0" t="n">
        <v>61.8</v>
      </c>
      <c r="G3778" s="0" t="n">
        <v>50.6</v>
      </c>
      <c r="H3778" s="0" t="n">
        <v>42.6</v>
      </c>
      <c r="I3778" s="0" t="n">
        <v>45.1</v>
      </c>
    </row>
    <row r="3779" customFormat="false" ht="15" hidden="false" customHeight="false" outlineLevel="0" collapsed="false">
      <c r="A3779" s="0" t="n">
        <f aca="false">A3778+1</f>
        <v>2777</v>
      </c>
      <c r="D3779" s="0" t="n">
        <v>61.1</v>
      </c>
      <c r="E3779" s="0" t="n">
        <v>50.4</v>
      </c>
      <c r="F3779" s="0" t="n">
        <v>61.8</v>
      </c>
      <c r="G3779" s="0" t="n">
        <v>50.6</v>
      </c>
      <c r="H3779" s="0" t="n">
        <v>42.6</v>
      </c>
      <c r="I3779" s="0" t="n">
        <v>45.2</v>
      </c>
    </row>
    <row r="3780" customFormat="false" ht="15" hidden="false" customHeight="false" outlineLevel="0" collapsed="false">
      <c r="A3780" s="0" t="n">
        <f aca="false">A3779+1</f>
        <v>2778</v>
      </c>
      <c r="D3780" s="0" t="n">
        <v>61.1</v>
      </c>
      <c r="E3780" s="0" t="n">
        <v>50.4</v>
      </c>
      <c r="F3780" s="0" t="n">
        <v>61.8</v>
      </c>
      <c r="G3780" s="0" t="n">
        <v>50.6</v>
      </c>
      <c r="H3780" s="0" t="n">
        <v>42.6</v>
      </c>
      <c r="I3780" s="0" t="n">
        <v>45.1</v>
      </c>
    </row>
    <row r="3781" customFormat="false" ht="15" hidden="false" customHeight="false" outlineLevel="0" collapsed="false">
      <c r="A3781" s="0" t="n">
        <f aca="false">A3780+1</f>
        <v>2779</v>
      </c>
      <c r="D3781" s="0" t="n">
        <v>61.1</v>
      </c>
      <c r="E3781" s="0" t="n">
        <v>50.4</v>
      </c>
      <c r="F3781" s="0" t="n">
        <v>61.8</v>
      </c>
      <c r="G3781" s="0" t="n">
        <v>50.6</v>
      </c>
      <c r="H3781" s="0" t="n">
        <v>42.6</v>
      </c>
      <c r="I3781" s="0" t="n">
        <v>45.2</v>
      </c>
    </row>
    <row r="3782" customFormat="false" ht="15" hidden="false" customHeight="false" outlineLevel="0" collapsed="false">
      <c r="A3782" s="0" t="n">
        <f aca="false">A3781+1</f>
        <v>2780</v>
      </c>
      <c r="D3782" s="0" t="n">
        <v>61.1</v>
      </c>
      <c r="E3782" s="0" t="n">
        <v>50.4</v>
      </c>
      <c r="F3782" s="0" t="n">
        <v>61.8</v>
      </c>
      <c r="G3782" s="0" t="n">
        <v>50.6</v>
      </c>
      <c r="H3782" s="0" t="n">
        <v>42.6</v>
      </c>
      <c r="I3782" s="0" t="n">
        <v>45.2</v>
      </c>
    </row>
    <row r="3783" customFormat="false" ht="15" hidden="false" customHeight="false" outlineLevel="0" collapsed="false">
      <c r="A3783" s="0" t="n">
        <f aca="false">A3782+1</f>
        <v>2781</v>
      </c>
      <c r="D3783" s="0" t="n">
        <v>61.1</v>
      </c>
      <c r="E3783" s="0" t="n">
        <v>50.4</v>
      </c>
      <c r="F3783" s="0" t="n">
        <v>61.8</v>
      </c>
      <c r="G3783" s="0" t="n">
        <v>50.6</v>
      </c>
      <c r="H3783" s="0" t="n">
        <v>42.6</v>
      </c>
      <c r="I3783" s="0" t="n">
        <v>45.2</v>
      </c>
    </row>
    <row r="3784" customFormat="false" ht="15" hidden="false" customHeight="false" outlineLevel="0" collapsed="false">
      <c r="A3784" s="0" t="n">
        <f aca="false">A3783+1</f>
        <v>2782</v>
      </c>
      <c r="D3784" s="0" t="n">
        <v>61.1</v>
      </c>
      <c r="E3784" s="0" t="n">
        <v>50.4</v>
      </c>
      <c r="F3784" s="0" t="n">
        <v>61.8</v>
      </c>
      <c r="G3784" s="0" t="n">
        <v>50.6</v>
      </c>
      <c r="H3784" s="0" t="n">
        <v>42.6</v>
      </c>
      <c r="I3784" s="0" t="n">
        <v>45.2</v>
      </c>
    </row>
    <row r="3785" customFormat="false" ht="15" hidden="false" customHeight="false" outlineLevel="0" collapsed="false">
      <c r="A3785" s="0" t="n">
        <f aca="false">A3784+1</f>
        <v>2783</v>
      </c>
      <c r="D3785" s="0" t="n">
        <v>61.1</v>
      </c>
      <c r="E3785" s="0" t="n">
        <v>50.4</v>
      </c>
      <c r="F3785" s="0" t="n">
        <v>61.8</v>
      </c>
      <c r="G3785" s="0" t="n">
        <v>50.6</v>
      </c>
      <c r="H3785" s="0" t="n">
        <v>42.6</v>
      </c>
      <c r="I3785" s="0" t="n">
        <v>45.1</v>
      </c>
    </row>
    <row r="3786" customFormat="false" ht="15" hidden="false" customHeight="false" outlineLevel="0" collapsed="false">
      <c r="A3786" s="0" t="n">
        <f aca="false">A3785+1</f>
        <v>2784</v>
      </c>
      <c r="D3786" s="0" t="n">
        <v>61.2</v>
      </c>
      <c r="E3786" s="0" t="n">
        <v>50.4</v>
      </c>
      <c r="F3786" s="0" t="n">
        <v>61.8</v>
      </c>
      <c r="G3786" s="0" t="n">
        <v>50.6</v>
      </c>
      <c r="H3786" s="0" t="n">
        <v>42.5</v>
      </c>
      <c r="I3786" s="0" t="n">
        <v>45.2</v>
      </c>
    </row>
    <row r="3787" customFormat="false" ht="15" hidden="false" customHeight="false" outlineLevel="0" collapsed="false">
      <c r="A3787" s="0" t="n">
        <f aca="false">A3786+1</f>
        <v>2785</v>
      </c>
      <c r="D3787" s="0" t="n">
        <v>61.1</v>
      </c>
      <c r="E3787" s="0" t="n">
        <v>50.4</v>
      </c>
      <c r="F3787" s="0" t="n">
        <v>61.8</v>
      </c>
      <c r="G3787" s="0" t="n">
        <v>50.6</v>
      </c>
      <c r="H3787" s="0" t="n">
        <v>42.5</v>
      </c>
      <c r="I3787" s="0" t="n">
        <v>45.1</v>
      </c>
    </row>
    <row r="3788" customFormat="false" ht="15" hidden="false" customHeight="false" outlineLevel="0" collapsed="false">
      <c r="A3788" s="0" t="n">
        <f aca="false">A3787+1</f>
        <v>2786</v>
      </c>
      <c r="D3788" s="0" t="n">
        <v>61.1</v>
      </c>
      <c r="E3788" s="0" t="n">
        <v>50.4</v>
      </c>
      <c r="F3788" s="0" t="n">
        <v>61.8</v>
      </c>
      <c r="G3788" s="0" t="n">
        <v>50.6</v>
      </c>
      <c r="H3788" s="0" t="n">
        <v>42.6</v>
      </c>
      <c r="I3788" s="0" t="n">
        <v>45.2</v>
      </c>
    </row>
    <row r="3789" customFormat="false" ht="15" hidden="false" customHeight="false" outlineLevel="0" collapsed="false">
      <c r="A3789" s="0" t="n">
        <f aca="false">A3788+1</f>
        <v>2787</v>
      </c>
      <c r="D3789" s="0" t="n">
        <v>61.2</v>
      </c>
      <c r="E3789" s="0" t="n">
        <v>50.4</v>
      </c>
      <c r="F3789" s="0" t="n">
        <v>61.8</v>
      </c>
      <c r="G3789" s="0" t="n">
        <v>50.6</v>
      </c>
      <c r="H3789" s="0" t="n">
        <v>42.6</v>
      </c>
      <c r="I3789" s="0" t="n">
        <v>45.2</v>
      </c>
    </row>
    <row r="3790" customFormat="false" ht="15" hidden="false" customHeight="false" outlineLevel="0" collapsed="false">
      <c r="A3790" s="0" t="n">
        <f aca="false">A3789+1</f>
        <v>2788</v>
      </c>
      <c r="D3790" s="0" t="n">
        <v>61.2</v>
      </c>
      <c r="E3790" s="0" t="n">
        <v>50.4</v>
      </c>
      <c r="F3790" s="0" t="n">
        <v>61.8</v>
      </c>
      <c r="G3790" s="0" t="n">
        <v>50.5</v>
      </c>
      <c r="H3790" s="0" t="n">
        <v>42.6</v>
      </c>
      <c r="I3790" s="0" t="n">
        <v>45.2</v>
      </c>
    </row>
    <row r="3791" customFormat="false" ht="15" hidden="false" customHeight="false" outlineLevel="0" collapsed="false">
      <c r="A3791" s="0" t="n">
        <f aca="false">A3790+1</f>
        <v>2789</v>
      </c>
      <c r="D3791" s="0" t="n">
        <v>61.1</v>
      </c>
      <c r="E3791" s="0" t="n">
        <v>50.4</v>
      </c>
      <c r="F3791" s="0" t="n">
        <v>61.8</v>
      </c>
      <c r="G3791" s="0" t="n">
        <v>50.6</v>
      </c>
      <c r="H3791" s="0" t="n">
        <v>42.6</v>
      </c>
      <c r="I3791" s="0" t="n">
        <v>45.2</v>
      </c>
    </row>
    <row r="3792" customFormat="false" ht="15" hidden="false" customHeight="false" outlineLevel="0" collapsed="false">
      <c r="A3792" s="0" t="n">
        <f aca="false">A3791+1</f>
        <v>2790</v>
      </c>
      <c r="D3792" s="0" t="n">
        <v>61.1</v>
      </c>
      <c r="E3792" s="0" t="n">
        <v>50.4</v>
      </c>
      <c r="F3792" s="0" t="n">
        <v>61.8</v>
      </c>
      <c r="G3792" s="0" t="n">
        <v>50.6</v>
      </c>
      <c r="H3792" s="0" t="n">
        <v>42.5</v>
      </c>
      <c r="I3792" s="0" t="n">
        <v>45.2</v>
      </c>
    </row>
    <row r="3793" customFormat="false" ht="15" hidden="false" customHeight="false" outlineLevel="0" collapsed="false">
      <c r="A3793" s="0" t="n">
        <f aca="false">A3792+1</f>
        <v>2791</v>
      </c>
      <c r="D3793" s="0" t="n">
        <v>61.1</v>
      </c>
      <c r="E3793" s="0" t="n">
        <v>50.4</v>
      </c>
      <c r="F3793" s="0" t="n">
        <v>61.8</v>
      </c>
      <c r="G3793" s="0" t="n">
        <v>50.6</v>
      </c>
      <c r="H3793" s="0" t="n">
        <v>42.6</v>
      </c>
      <c r="I3793" s="0" t="n">
        <v>45.2</v>
      </c>
    </row>
    <row r="3794" customFormat="false" ht="15" hidden="false" customHeight="false" outlineLevel="0" collapsed="false">
      <c r="A3794" s="0" t="n">
        <f aca="false">A3793+1</f>
        <v>2792</v>
      </c>
      <c r="D3794" s="0" t="n">
        <v>61.1</v>
      </c>
      <c r="E3794" s="0" t="n">
        <v>50.4</v>
      </c>
      <c r="F3794" s="0" t="n">
        <v>61.8</v>
      </c>
      <c r="G3794" s="0" t="n">
        <v>50.6</v>
      </c>
      <c r="H3794" s="0" t="n">
        <v>42.5</v>
      </c>
      <c r="I3794" s="0" t="n">
        <v>45.2</v>
      </c>
    </row>
    <row r="3795" customFormat="false" ht="15" hidden="false" customHeight="false" outlineLevel="0" collapsed="false">
      <c r="A3795" s="0" t="n">
        <f aca="false">A3794+1</f>
        <v>2793</v>
      </c>
      <c r="D3795" s="0" t="n">
        <v>61.1</v>
      </c>
      <c r="E3795" s="0" t="n">
        <v>50.4</v>
      </c>
      <c r="F3795" s="0" t="n">
        <v>61.8</v>
      </c>
      <c r="G3795" s="0" t="n">
        <v>50.6</v>
      </c>
      <c r="H3795" s="0" t="n">
        <v>42.6</v>
      </c>
      <c r="I3795" s="0" t="n">
        <v>45.2</v>
      </c>
    </row>
    <row r="3796" customFormat="false" ht="15" hidden="false" customHeight="false" outlineLevel="0" collapsed="false">
      <c r="A3796" s="0" t="n">
        <f aca="false">A3795+1</f>
        <v>2794</v>
      </c>
      <c r="D3796" s="0" t="n">
        <v>61.1</v>
      </c>
      <c r="E3796" s="0" t="n">
        <v>50.4</v>
      </c>
      <c r="F3796" s="0" t="n">
        <v>61.8</v>
      </c>
      <c r="G3796" s="0" t="n">
        <v>50.6</v>
      </c>
      <c r="H3796" s="0" t="n">
        <v>42.6</v>
      </c>
      <c r="I3796" s="0" t="n">
        <v>45.2</v>
      </c>
    </row>
    <row r="3797" customFormat="false" ht="15" hidden="false" customHeight="false" outlineLevel="0" collapsed="false">
      <c r="A3797" s="0" t="n">
        <f aca="false">A3796+1</f>
        <v>2795</v>
      </c>
      <c r="D3797" s="0" t="n">
        <v>61.1</v>
      </c>
      <c r="E3797" s="0" t="n">
        <v>50.4</v>
      </c>
      <c r="F3797" s="0" t="n">
        <v>61.8</v>
      </c>
      <c r="G3797" s="0" t="n">
        <v>50.6</v>
      </c>
      <c r="H3797" s="0" t="n">
        <v>42.6</v>
      </c>
      <c r="I3797" s="0" t="n">
        <v>45.2</v>
      </c>
    </row>
    <row r="3798" customFormat="false" ht="15" hidden="false" customHeight="false" outlineLevel="0" collapsed="false">
      <c r="A3798" s="0" t="n">
        <f aca="false">A3797+1</f>
        <v>2796</v>
      </c>
      <c r="D3798" s="0" t="n">
        <v>61.1</v>
      </c>
      <c r="E3798" s="0" t="n">
        <v>50.4</v>
      </c>
      <c r="F3798" s="0" t="n">
        <v>61.8</v>
      </c>
      <c r="G3798" s="0" t="n">
        <v>50.6</v>
      </c>
      <c r="H3798" s="0" t="n">
        <v>42.6</v>
      </c>
      <c r="I3798" s="0" t="n">
        <v>45.2</v>
      </c>
    </row>
    <row r="3799" customFormat="false" ht="15" hidden="false" customHeight="false" outlineLevel="0" collapsed="false">
      <c r="A3799" s="0" t="n">
        <f aca="false">A3798+1</f>
        <v>2797</v>
      </c>
      <c r="D3799" s="0" t="n">
        <v>61.2</v>
      </c>
      <c r="E3799" s="0" t="n">
        <v>50.4</v>
      </c>
      <c r="F3799" s="0" t="n">
        <v>61.8</v>
      </c>
      <c r="G3799" s="0" t="n">
        <v>50.6</v>
      </c>
      <c r="H3799" s="0" t="n">
        <v>42.6</v>
      </c>
      <c r="I3799" s="0" t="n">
        <v>45.2</v>
      </c>
    </row>
    <row r="3800" customFormat="false" ht="15" hidden="false" customHeight="false" outlineLevel="0" collapsed="false">
      <c r="A3800" s="0" t="n">
        <f aca="false">A3799+1</f>
        <v>2798</v>
      </c>
      <c r="D3800" s="0" t="n">
        <v>61.1</v>
      </c>
      <c r="E3800" s="0" t="n">
        <v>50.4</v>
      </c>
      <c r="F3800" s="0" t="n">
        <v>61.8</v>
      </c>
      <c r="G3800" s="0" t="n">
        <v>50.6</v>
      </c>
      <c r="H3800" s="0" t="n">
        <v>42.6</v>
      </c>
      <c r="I3800" s="0" t="n">
        <v>45.1</v>
      </c>
    </row>
    <row r="3801" customFormat="false" ht="15" hidden="false" customHeight="false" outlineLevel="0" collapsed="false">
      <c r="A3801" s="0" t="n">
        <f aca="false">A3800+1</f>
        <v>2799</v>
      </c>
      <c r="D3801" s="0" t="n">
        <v>61.1</v>
      </c>
      <c r="E3801" s="0" t="n">
        <v>50.4</v>
      </c>
      <c r="F3801" s="0" t="n">
        <v>61.8</v>
      </c>
      <c r="G3801" s="0" t="n">
        <v>50.5</v>
      </c>
      <c r="H3801" s="0" t="n">
        <v>42.6</v>
      </c>
      <c r="I3801" s="0" t="n">
        <v>45.2</v>
      </c>
    </row>
    <row r="3802" customFormat="false" ht="15" hidden="false" customHeight="false" outlineLevel="0" collapsed="false">
      <c r="A3802" s="0" t="n">
        <f aca="false">A3801+1</f>
        <v>2800</v>
      </c>
      <c r="D3802" s="0" t="n">
        <v>61.1</v>
      </c>
      <c r="E3802" s="0" t="n">
        <v>50.4</v>
      </c>
      <c r="F3802" s="0" t="n">
        <v>61.8</v>
      </c>
      <c r="G3802" s="0" t="n">
        <v>50.6</v>
      </c>
      <c r="H3802" s="0" t="n">
        <v>42.6</v>
      </c>
      <c r="I3802" s="0" t="n">
        <v>45.2</v>
      </c>
    </row>
    <row r="3803" customFormat="false" ht="15" hidden="false" customHeight="false" outlineLevel="0" collapsed="false">
      <c r="A3803" s="0" t="n">
        <f aca="false">A3802+1</f>
        <v>2801</v>
      </c>
      <c r="D3803" s="0" t="n">
        <v>61.1</v>
      </c>
      <c r="E3803" s="0" t="n">
        <v>50.4</v>
      </c>
      <c r="F3803" s="0" t="n">
        <v>61.8</v>
      </c>
      <c r="G3803" s="0" t="n">
        <v>50.5</v>
      </c>
      <c r="H3803" s="0" t="n">
        <v>42.5</v>
      </c>
      <c r="I3803" s="0" t="n">
        <v>45.1</v>
      </c>
    </row>
    <row r="3804" customFormat="false" ht="15" hidden="false" customHeight="false" outlineLevel="0" collapsed="false">
      <c r="A3804" s="0" t="n">
        <f aca="false">A3803+1</f>
        <v>2802</v>
      </c>
      <c r="D3804" s="0" t="n">
        <v>61.1</v>
      </c>
      <c r="E3804" s="0" t="n">
        <v>50.4</v>
      </c>
      <c r="F3804" s="0" t="n">
        <v>61.8</v>
      </c>
      <c r="G3804" s="0" t="n">
        <v>50.6</v>
      </c>
      <c r="H3804" s="0" t="n">
        <v>42.5</v>
      </c>
      <c r="I3804" s="0" t="n">
        <v>45.1</v>
      </c>
    </row>
    <row r="3805" customFormat="false" ht="15" hidden="false" customHeight="false" outlineLevel="0" collapsed="false">
      <c r="A3805" s="0" t="n">
        <f aca="false">A3804+1</f>
        <v>2803</v>
      </c>
      <c r="D3805" s="0" t="n">
        <v>61.1</v>
      </c>
      <c r="E3805" s="0" t="n">
        <v>50.4</v>
      </c>
      <c r="F3805" s="0" t="n">
        <v>61.8</v>
      </c>
      <c r="G3805" s="0" t="n">
        <v>50.5</v>
      </c>
      <c r="H3805" s="0" t="n">
        <v>42.6</v>
      </c>
      <c r="I3805" s="0" t="n">
        <v>45.2</v>
      </c>
    </row>
    <row r="3806" customFormat="false" ht="15" hidden="false" customHeight="false" outlineLevel="0" collapsed="false">
      <c r="A3806" s="0" t="n">
        <f aca="false">A3805+1</f>
        <v>2804</v>
      </c>
      <c r="D3806" s="0" t="n">
        <v>61.1</v>
      </c>
      <c r="E3806" s="0" t="n">
        <v>50.4</v>
      </c>
      <c r="F3806" s="0" t="n">
        <v>61.8</v>
      </c>
      <c r="G3806" s="0" t="n">
        <v>50.5</v>
      </c>
      <c r="H3806" s="0" t="n">
        <v>42.5</v>
      </c>
      <c r="I3806" s="0" t="n">
        <v>45.2</v>
      </c>
    </row>
    <row r="3807" customFormat="false" ht="15" hidden="false" customHeight="false" outlineLevel="0" collapsed="false">
      <c r="A3807" s="0" t="n">
        <f aca="false">A3806+1</f>
        <v>2805</v>
      </c>
      <c r="D3807" s="0" t="n">
        <v>61.1</v>
      </c>
      <c r="E3807" s="0" t="n">
        <v>50.4</v>
      </c>
      <c r="F3807" s="0" t="n">
        <v>61.8</v>
      </c>
      <c r="G3807" s="0" t="n">
        <v>50.5</v>
      </c>
      <c r="H3807" s="0" t="n">
        <v>42.5</v>
      </c>
      <c r="I3807" s="0" t="n">
        <v>45.2</v>
      </c>
    </row>
    <row r="3808" customFormat="false" ht="15" hidden="false" customHeight="false" outlineLevel="0" collapsed="false">
      <c r="A3808" s="0" t="n">
        <f aca="false">A3807+1</f>
        <v>2806</v>
      </c>
      <c r="D3808" s="0" t="n">
        <v>61.1</v>
      </c>
      <c r="E3808" s="0" t="n">
        <v>50.4</v>
      </c>
      <c r="F3808" s="0" t="n">
        <v>61.8</v>
      </c>
      <c r="G3808" s="0" t="n">
        <v>50.5</v>
      </c>
      <c r="H3808" s="0" t="n">
        <v>42.5</v>
      </c>
      <c r="I3808" s="0" t="n">
        <v>45.1</v>
      </c>
    </row>
    <row r="3809" customFormat="false" ht="15" hidden="false" customHeight="false" outlineLevel="0" collapsed="false">
      <c r="A3809" s="0" t="n">
        <f aca="false">A3808+1</f>
        <v>2807</v>
      </c>
      <c r="D3809" s="0" t="n">
        <v>61.1</v>
      </c>
      <c r="E3809" s="0" t="n">
        <v>50.4</v>
      </c>
      <c r="F3809" s="0" t="n">
        <v>61.8</v>
      </c>
      <c r="G3809" s="0" t="n">
        <v>50.5</v>
      </c>
      <c r="H3809" s="0" t="n">
        <v>42.5</v>
      </c>
      <c r="I3809" s="0" t="n">
        <v>45.1</v>
      </c>
    </row>
    <row r="3810" customFormat="false" ht="15" hidden="false" customHeight="false" outlineLevel="0" collapsed="false">
      <c r="A3810" s="0" t="n">
        <f aca="false">A3809+1</f>
        <v>2808</v>
      </c>
      <c r="D3810" s="0" t="n">
        <v>61.1</v>
      </c>
      <c r="E3810" s="0" t="n">
        <v>50.4</v>
      </c>
      <c r="F3810" s="0" t="n">
        <v>61.8</v>
      </c>
      <c r="G3810" s="0" t="n">
        <v>50.6</v>
      </c>
      <c r="H3810" s="0" t="n">
        <v>42.6</v>
      </c>
      <c r="I3810" s="0" t="n">
        <v>45.2</v>
      </c>
    </row>
    <row r="3811" customFormat="false" ht="15" hidden="false" customHeight="false" outlineLevel="0" collapsed="false">
      <c r="A3811" s="0" t="n">
        <f aca="false">A3810+1</f>
        <v>2809</v>
      </c>
      <c r="D3811" s="0" t="n">
        <v>61.1</v>
      </c>
      <c r="E3811" s="0" t="n">
        <v>50.4</v>
      </c>
      <c r="F3811" s="0" t="n">
        <v>61.8</v>
      </c>
      <c r="G3811" s="0" t="n">
        <v>50.6</v>
      </c>
      <c r="H3811" s="0" t="n">
        <v>42.6</v>
      </c>
      <c r="I3811" s="0" t="n">
        <v>45.1</v>
      </c>
    </row>
    <row r="3812" customFormat="false" ht="15" hidden="false" customHeight="false" outlineLevel="0" collapsed="false">
      <c r="A3812" s="0" t="n">
        <f aca="false">A3811+1</f>
        <v>2810</v>
      </c>
      <c r="D3812" s="0" t="n">
        <v>61.1</v>
      </c>
      <c r="E3812" s="0" t="n">
        <v>50.4</v>
      </c>
      <c r="F3812" s="0" t="n">
        <v>61.8</v>
      </c>
      <c r="G3812" s="0" t="n">
        <v>50.6</v>
      </c>
      <c r="H3812" s="0" t="n">
        <v>42.6</v>
      </c>
      <c r="I3812" s="0" t="n">
        <v>45.2</v>
      </c>
    </row>
    <row r="3813" customFormat="false" ht="15" hidden="false" customHeight="false" outlineLevel="0" collapsed="false">
      <c r="A3813" s="0" t="n">
        <f aca="false">A3812+1</f>
        <v>2811</v>
      </c>
      <c r="D3813" s="0" t="n">
        <v>61.1</v>
      </c>
      <c r="E3813" s="0" t="n">
        <v>50.4</v>
      </c>
      <c r="F3813" s="0" t="n">
        <v>61.8</v>
      </c>
      <c r="G3813" s="0" t="n">
        <v>50.6</v>
      </c>
      <c r="H3813" s="0" t="n">
        <v>42.6</v>
      </c>
      <c r="I3813" s="0" t="n">
        <v>45.2</v>
      </c>
    </row>
    <row r="3814" customFormat="false" ht="15" hidden="false" customHeight="false" outlineLevel="0" collapsed="false">
      <c r="A3814" s="0" t="n">
        <f aca="false">A3813+1</f>
        <v>2812</v>
      </c>
      <c r="D3814" s="0" t="n">
        <v>61.1</v>
      </c>
      <c r="E3814" s="0" t="n">
        <v>50.4</v>
      </c>
      <c r="F3814" s="0" t="n">
        <v>61.8</v>
      </c>
      <c r="G3814" s="0" t="n">
        <v>50.6</v>
      </c>
      <c r="H3814" s="0" t="n">
        <v>42.6</v>
      </c>
      <c r="I3814" s="0" t="n">
        <v>45.2</v>
      </c>
    </row>
    <row r="3815" customFormat="false" ht="15" hidden="false" customHeight="false" outlineLevel="0" collapsed="false">
      <c r="A3815" s="0" t="n">
        <f aca="false">A3814+1</f>
        <v>2813</v>
      </c>
      <c r="D3815" s="0" t="n">
        <v>61.1</v>
      </c>
      <c r="E3815" s="0" t="n">
        <v>50.4</v>
      </c>
      <c r="F3815" s="0" t="n">
        <v>61.8</v>
      </c>
      <c r="G3815" s="0" t="n">
        <v>50.6</v>
      </c>
      <c r="H3815" s="0" t="n">
        <v>42.6</v>
      </c>
      <c r="I3815" s="0" t="n">
        <v>45.2</v>
      </c>
    </row>
    <row r="3816" customFormat="false" ht="15" hidden="false" customHeight="false" outlineLevel="0" collapsed="false">
      <c r="A3816" s="0" t="n">
        <f aca="false">A3815+1</f>
        <v>2814</v>
      </c>
      <c r="D3816" s="0" t="n">
        <v>61.1</v>
      </c>
      <c r="E3816" s="0" t="n">
        <v>50.4</v>
      </c>
      <c r="F3816" s="0" t="n">
        <v>61.8</v>
      </c>
      <c r="G3816" s="0" t="n">
        <v>50.6</v>
      </c>
      <c r="H3816" s="0" t="n">
        <v>42.6</v>
      </c>
      <c r="I3816" s="0" t="n">
        <v>45.2</v>
      </c>
    </row>
    <row r="3817" customFormat="false" ht="15" hidden="false" customHeight="false" outlineLevel="0" collapsed="false">
      <c r="A3817" s="0" t="n">
        <f aca="false">A3816+1</f>
        <v>2815</v>
      </c>
      <c r="D3817" s="0" t="n">
        <v>61.1</v>
      </c>
      <c r="E3817" s="0" t="n">
        <v>50.4</v>
      </c>
      <c r="F3817" s="0" t="n">
        <v>61.8</v>
      </c>
      <c r="G3817" s="0" t="n">
        <v>50.6</v>
      </c>
      <c r="H3817" s="0" t="n">
        <v>42.6</v>
      </c>
      <c r="I3817" s="0" t="n">
        <v>45.2</v>
      </c>
    </row>
    <row r="3818" customFormat="false" ht="15" hidden="false" customHeight="false" outlineLevel="0" collapsed="false">
      <c r="A3818" s="0" t="n">
        <f aca="false">A3817+1</f>
        <v>2816</v>
      </c>
      <c r="D3818" s="0" t="n">
        <v>61.1</v>
      </c>
      <c r="E3818" s="0" t="n">
        <v>50.4</v>
      </c>
      <c r="F3818" s="0" t="n">
        <v>61.8</v>
      </c>
      <c r="G3818" s="0" t="n">
        <v>50.6</v>
      </c>
      <c r="H3818" s="0" t="n">
        <v>42.6</v>
      </c>
      <c r="I3818" s="0" t="n">
        <v>45.1</v>
      </c>
    </row>
    <row r="3819" customFormat="false" ht="15" hidden="false" customHeight="false" outlineLevel="0" collapsed="false">
      <c r="A3819" s="0" t="n">
        <f aca="false">A3818+1</f>
        <v>2817</v>
      </c>
      <c r="D3819" s="0" t="n">
        <v>61.1</v>
      </c>
      <c r="E3819" s="0" t="n">
        <v>50.4</v>
      </c>
      <c r="F3819" s="0" t="n">
        <v>61.8</v>
      </c>
      <c r="G3819" s="0" t="n">
        <v>50.6</v>
      </c>
      <c r="H3819" s="0" t="n">
        <v>42.6</v>
      </c>
      <c r="I3819" s="0" t="n">
        <v>45.1</v>
      </c>
    </row>
    <row r="3820" customFormat="false" ht="15" hidden="false" customHeight="false" outlineLevel="0" collapsed="false">
      <c r="A3820" s="0" t="n">
        <f aca="false">A3819+1</f>
        <v>2818</v>
      </c>
      <c r="D3820" s="0" t="n">
        <v>61.1</v>
      </c>
      <c r="E3820" s="0" t="n">
        <v>50.4</v>
      </c>
      <c r="F3820" s="0" t="n">
        <v>61.8</v>
      </c>
      <c r="G3820" s="0" t="n">
        <v>50.6</v>
      </c>
      <c r="H3820" s="0" t="n">
        <v>42.6</v>
      </c>
      <c r="I3820" s="0" t="n">
        <v>45.1</v>
      </c>
    </row>
    <row r="3821" customFormat="false" ht="15" hidden="false" customHeight="false" outlineLevel="0" collapsed="false">
      <c r="A3821" s="0" t="n">
        <f aca="false">A3820+1</f>
        <v>2819</v>
      </c>
      <c r="D3821" s="0" t="n">
        <v>61.1</v>
      </c>
      <c r="E3821" s="0" t="n">
        <v>50.4</v>
      </c>
      <c r="F3821" s="0" t="n">
        <v>61.8</v>
      </c>
      <c r="G3821" s="0" t="n">
        <v>50.6</v>
      </c>
      <c r="H3821" s="0" t="n">
        <v>42.5</v>
      </c>
      <c r="I3821" s="0" t="n">
        <v>45.1</v>
      </c>
    </row>
    <row r="3822" customFormat="false" ht="15" hidden="false" customHeight="false" outlineLevel="0" collapsed="false">
      <c r="A3822" s="0" t="n">
        <f aca="false">A3821+1</f>
        <v>2820</v>
      </c>
      <c r="D3822" s="0" t="n">
        <v>61.1</v>
      </c>
      <c r="E3822" s="0" t="n">
        <v>50.4</v>
      </c>
      <c r="F3822" s="0" t="n">
        <v>61.9</v>
      </c>
      <c r="G3822" s="0" t="n">
        <v>50.6</v>
      </c>
      <c r="H3822" s="0" t="n">
        <v>42.6</v>
      </c>
      <c r="I3822" s="0" t="n">
        <v>45.2</v>
      </c>
    </row>
    <row r="3823" customFormat="false" ht="15" hidden="false" customHeight="false" outlineLevel="0" collapsed="false">
      <c r="A3823" s="0" t="n">
        <f aca="false">A3822+1</f>
        <v>2821</v>
      </c>
      <c r="D3823" s="0" t="n">
        <v>61.1</v>
      </c>
      <c r="E3823" s="0" t="n">
        <v>50.4</v>
      </c>
      <c r="F3823" s="0" t="n">
        <v>61.8</v>
      </c>
      <c r="G3823" s="0" t="n">
        <v>50.6</v>
      </c>
      <c r="H3823" s="0" t="n">
        <v>42.6</v>
      </c>
      <c r="I3823" s="0" t="n">
        <v>45.1</v>
      </c>
    </row>
    <row r="3824" customFormat="false" ht="15" hidden="false" customHeight="false" outlineLevel="0" collapsed="false">
      <c r="A3824" s="0" t="n">
        <f aca="false">A3823+1</f>
        <v>2822</v>
      </c>
      <c r="D3824" s="0" t="n">
        <v>61.1</v>
      </c>
      <c r="E3824" s="0" t="n">
        <v>50.4</v>
      </c>
      <c r="F3824" s="0" t="n">
        <v>61.8</v>
      </c>
      <c r="G3824" s="0" t="n">
        <v>50.6</v>
      </c>
      <c r="H3824" s="0" t="n">
        <v>42.6</v>
      </c>
      <c r="I3824" s="0" t="n">
        <v>45.1</v>
      </c>
    </row>
    <row r="3825" customFormat="false" ht="15" hidden="false" customHeight="false" outlineLevel="0" collapsed="false">
      <c r="A3825" s="0" t="n">
        <f aca="false">A3824+1</f>
        <v>2823</v>
      </c>
      <c r="D3825" s="0" t="n">
        <v>61.1</v>
      </c>
      <c r="E3825" s="0" t="n">
        <v>50.4</v>
      </c>
      <c r="F3825" s="0" t="n">
        <v>61.8</v>
      </c>
      <c r="G3825" s="0" t="n">
        <v>50.5</v>
      </c>
      <c r="H3825" s="0" t="n">
        <v>42.6</v>
      </c>
      <c r="I3825" s="0" t="n">
        <v>45.1</v>
      </c>
    </row>
    <row r="3826" customFormat="false" ht="15" hidden="false" customHeight="false" outlineLevel="0" collapsed="false">
      <c r="A3826" s="0" t="n">
        <f aca="false">A3825+1</f>
        <v>2824</v>
      </c>
      <c r="D3826" s="0" t="n">
        <v>61.1</v>
      </c>
      <c r="E3826" s="0" t="n">
        <v>50.4</v>
      </c>
      <c r="F3826" s="0" t="n">
        <v>61.8</v>
      </c>
      <c r="G3826" s="0" t="n">
        <v>50.5</v>
      </c>
      <c r="H3826" s="0" t="n">
        <v>42.6</v>
      </c>
      <c r="I3826" s="0" t="n">
        <v>45.1</v>
      </c>
    </row>
    <row r="3827" customFormat="false" ht="15" hidden="false" customHeight="false" outlineLevel="0" collapsed="false">
      <c r="A3827" s="0" t="n">
        <f aca="false">A3826+1</f>
        <v>2825</v>
      </c>
      <c r="D3827" s="0" t="n">
        <v>61.1</v>
      </c>
      <c r="E3827" s="0" t="n">
        <v>50.4</v>
      </c>
      <c r="F3827" s="0" t="n">
        <v>61.8</v>
      </c>
      <c r="G3827" s="0" t="n">
        <v>50.5</v>
      </c>
      <c r="H3827" s="0" t="n">
        <v>42.6</v>
      </c>
      <c r="I3827" s="0" t="n">
        <v>45.1</v>
      </c>
    </row>
    <row r="3828" customFormat="false" ht="15" hidden="false" customHeight="false" outlineLevel="0" collapsed="false">
      <c r="A3828" s="0" t="n">
        <f aca="false">A3827+1</f>
        <v>2826</v>
      </c>
      <c r="D3828" s="0" t="n">
        <v>61.1</v>
      </c>
      <c r="E3828" s="0" t="n">
        <v>50.4</v>
      </c>
      <c r="F3828" s="0" t="n">
        <v>61.8</v>
      </c>
      <c r="G3828" s="0" t="n">
        <v>50.5</v>
      </c>
      <c r="H3828" s="0" t="n">
        <v>42.6</v>
      </c>
      <c r="I3828" s="0" t="n">
        <v>45.2</v>
      </c>
    </row>
    <row r="3829" customFormat="false" ht="15" hidden="false" customHeight="false" outlineLevel="0" collapsed="false">
      <c r="A3829" s="0" t="n">
        <f aca="false">A3828+1</f>
        <v>2827</v>
      </c>
      <c r="D3829" s="0" t="n">
        <v>61.1</v>
      </c>
      <c r="E3829" s="0" t="n">
        <v>50.4</v>
      </c>
      <c r="F3829" s="0" t="n">
        <v>61.8</v>
      </c>
      <c r="G3829" s="0" t="n">
        <v>50.5</v>
      </c>
      <c r="H3829" s="0" t="n">
        <v>42.6</v>
      </c>
      <c r="I3829" s="0" t="n">
        <v>45.1</v>
      </c>
    </row>
    <row r="3830" customFormat="false" ht="15" hidden="false" customHeight="false" outlineLevel="0" collapsed="false">
      <c r="A3830" s="0" t="n">
        <f aca="false">A3829+1</f>
        <v>2828</v>
      </c>
      <c r="D3830" s="0" t="n">
        <v>61.1</v>
      </c>
      <c r="E3830" s="0" t="n">
        <v>50.4</v>
      </c>
      <c r="F3830" s="0" t="n">
        <v>61.8</v>
      </c>
      <c r="G3830" s="0" t="n">
        <v>50.5</v>
      </c>
      <c r="H3830" s="0" t="n">
        <v>42.6</v>
      </c>
      <c r="I3830" s="0" t="n">
        <v>45.1</v>
      </c>
    </row>
    <row r="3831" customFormat="false" ht="15" hidden="false" customHeight="false" outlineLevel="0" collapsed="false">
      <c r="A3831" s="0" t="n">
        <f aca="false">A3830+1</f>
        <v>2829</v>
      </c>
      <c r="D3831" s="0" t="n">
        <v>61.1</v>
      </c>
      <c r="E3831" s="0" t="n">
        <v>50.4</v>
      </c>
      <c r="F3831" s="0" t="n">
        <v>61.8</v>
      </c>
      <c r="G3831" s="0" t="n">
        <v>50.5</v>
      </c>
      <c r="H3831" s="0" t="n">
        <v>42.6</v>
      </c>
      <c r="I3831" s="0" t="n">
        <v>45.1</v>
      </c>
    </row>
    <row r="3832" customFormat="false" ht="15" hidden="false" customHeight="false" outlineLevel="0" collapsed="false">
      <c r="A3832" s="0" t="n">
        <f aca="false">A3831+1</f>
        <v>2830</v>
      </c>
      <c r="D3832" s="0" t="n">
        <v>61.1</v>
      </c>
      <c r="E3832" s="0" t="n">
        <v>50.4</v>
      </c>
      <c r="F3832" s="0" t="n">
        <v>61.8</v>
      </c>
      <c r="G3832" s="0" t="n">
        <v>50.5</v>
      </c>
      <c r="H3832" s="0" t="n">
        <v>42.6</v>
      </c>
      <c r="I3832" s="0" t="n">
        <v>45.1</v>
      </c>
    </row>
    <row r="3833" customFormat="false" ht="15" hidden="false" customHeight="false" outlineLevel="0" collapsed="false">
      <c r="A3833" s="0" t="n">
        <f aca="false">A3832+1</f>
        <v>2831</v>
      </c>
      <c r="D3833" s="0" t="n">
        <v>61</v>
      </c>
      <c r="E3833" s="0" t="n">
        <v>50.4</v>
      </c>
      <c r="F3833" s="0" t="n">
        <v>61.8</v>
      </c>
      <c r="G3833" s="0" t="n">
        <v>50.5</v>
      </c>
      <c r="H3833" s="0" t="n">
        <v>42.6</v>
      </c>
      <c r="I3833" s="0" t="n">
        <v>45.2</v>
      </c>
    </row>
    <row r="3834" customFormat="false" ht="15" hidden="false" customHeight="false" outlineLevel="0" collapsed="false">
      <c r="A3834" s="0" t="n">
        <f aca="false">A3833+1</f>
        <v>2832</v>
      </c>
      <c r="D3834" s="0" t="n">
        <v>61</v>
      </c>
      <c r="E3834" s="0" t="n">
        <v>50.4</v>
      </c>
      <c r="F3834" s="0" t="n">
        <v>61.8</v>
      </c>
      <c r="G3834" s="0" t="n">
        <v>50.5</v>
      </c>
      <c r="H3834" s="0" t="n">
        <v>42.6</v>
      </c>
      <c r="I3834" s="0" t="n">
        <v>45.2</v>
      </c>
    </row>
    <row r="3835" customFormat="false" ht="15" hidden="false" customHeight="false" outlineLevel="0" collapsed="false">
      <c r="A3835" s="0" t="n">
        <f aca="false">A3834+1</f>
        <v>2833</v>
      </c>
      <c r="D3835" s="0" t="n">
        <v>61.1</v>
      </c>
      <c r="E3835" s="0" t="n">
        <v>50.4</v>
      </c>
      <c r="F3835" s="0" t="n">
        <v>61.8</v>
      </c>
      <c r="G3835" s="0" t="n">
        <v>50.5</v>
      </c>
      <c r="H3835" s="0" t="n">
        <v>42.6</v>
      </c>
      <c r="I3835" s="0" t="n">
        <v>45.2</v>
      </c>
    </row>
    <row r="3836" customFormat="false" ht="15" hidden="false" customHeight="false" outlineLevel="0" collapsed="false">
      <c r="A3836" s="0" t="n">
        <f aca="false">A3835+1</f>
        <v>2834</v>
      </c>
      <c r="D3836" s="0" t="n">
        <v>61.1</v>
      </c>
      <c r="E3836" s="0" t="n">
        <v>50.4</v>
      </c>
      <c r="F3836" s="0" t="n">
        <v>61.8</v>
      </c>
      <c r="G3836" s="0" t="n">
        <v>50.5</v>
      </c>
      <c r="H3836" s="0" t="n">
        <v>42.6</v>
      </c>
      <c r="I3836" s="0" t="n">
        <v>45.1</v>
      </c>
    </row>
    <row r="3837" customFormat="false" ht="15" hidden="false" customHeight="false" outlineLevel="0" collapsed="false">
      <c r="A3837" s="0" t="n">
        <f aca="false">A3836+1</f>
        <v>2835</v>
      </c>
      <c r="D3837" s="0" t="n">
        <v>61.1</v>
      </c>
      <c r="E3837" s="0" t="n">
        <v>50.4</v>
      </c>
      <c r="F3837" s="0" t="n">
        <v>61.8</v>
      </c>
      <c r="G3837" s="0" t="n">
        <v>50.5</v>
      </c>
      <c r="H3837" s="0" t="n">
        <v>42.6</v>
      </c>
      <c r="I3837" s="0" t="n">
        <v>45.2</v>
      </c>
    </row>
    <row r="3838" customFormat="false" ht="15" hidden="false" customHeight="false" outlineLevel="0" collapsed="false">
      <c r="A3838" s="0" t="n">
        <f aca="false">A3837+1</f>
        <v>2836</v>
      </c>
      <c r="D3838" s="0" t="n">
        <v>61.1</v>
      </c>
      <c r="E3838" s="0" t="n">
        <v>50.4</v>
      </c>
      <c r="F3838" s="0" t="n">
        <v>61.8</v>
      </c>
      <c r="G3838" s="0" t="n">
        <v>50.5</v>
      </c>
      <c r="H3838" s="0" t="n">
        <v>42.6</v>
      </c>
      <c r="I3838" s="0" t="n">
        <v>45.2</v>
      </c>
    </row>
    <row r="3839" customFormat="false" ht="15" hidden="false" customHeight="false" outlineLevel="0" collapsed="false">
      <c r="A3839" s="0" t="n">
        <f aca="false">A3838+1</f>
        <v>2837</v>
      </c>
      <c r="D3839" s="0" t="n">
        <v>61.1</v>
      </c>
      <c r="E3839" s="0" t="n">
        <v>50.4</v>
      </c>
      <c r="F3839" s="0" t="n">
        <v>61.8</v>
      </c>
      <c r="G3839" s="0" t="n">
        <v>50.5</v>
      </c>
      <c r="H3839" s="0" t="n">
        <v>42.6</v>
      </c>
      <c r="I3839" s="0" t="n">
        <v>45.2</v>
      </c>
    </row>
    <row r="3840" customFormat="false" ht="15" hidden="false" customHeight="false" outlineLevel="0" collapsed="false">
      <c r="A3840" s="0" t="n">
        <f aca="false">A3839+1</f>
        <v>2838</v>
      </c>
      <c r="D3840" s="0" t="n">
        <v>61.1</v>
      </c>
      <c r="E3840" s="0" t="n">
        <v>50.5</v>
      </c>
      <c r="F3840" s="0" t="n">
        <v>61.8</v>
      </c>
      <c r="G3840" s="0" t="n">
        <v>50.5</v>
      </c>
      <c r="H3840" s="0" t="n">
        <v>42.6</v>
      </c>
      <c r="I3840" s="0" t="n">
        <v>45.2</v>
      </c>
    </row>
    <row r="3841" customFormat="false" ht="15" hidden="false" customHeight="false" outlineLevel="0" collapsed="false">
      <c r="A3841" s="0" t="n">
        <f aca="false">A3840+1</f>
        <v>2839</v>
      </c>
      <c r="D3841" s="0" t="n">
        <v>61.1</v>
      </c>
      <c r="E3841" s="0" t="n">
        <v>50.4</v>
      </c>
      <c r="F3841" s="0" t="n">
        <v>61.8</v>
      </c>
      <c r="G3841" s="0" t="n">
        <v>50.5</v>
      </c>
      <c r="H3841" s="0" t="n">
        <v>42.6</v>
      </c>
      <c r="I3841" s="0" t="n">
        <v>45.2</v>
      </c>
    </row>
    <row r="3842" customFormat="false" ht="15" hidden="false" customHeight="false" outlineLevel="0" collapsed="false">
      <c r="A3842" s="0" t="n">
        <f aca="false">A3841+1</f>
        <v>2840</v>
      </c>
      <c r="D3842" s="0" t="n">
        <v>61.1</v>
      </c>
      <c r="E3842" s="0" t="n">
        <v>50.4</v>
      </c>
      <c r="F3842" s="0" t="n">
        <v>61.8</v>
      </c>
      <c r="G3842" s="0" t="n">
        <v>50.5</v>
      </c>
      <c r="H3842" s="0" t="n">
        <v>42.6</v>
      </c>
      <c r="I3842" s="0" t="n">
        <v>45.2</v>
      </c>
    </row>
    <row r="3843" customFormat="false" ht="15" hidden="false" customHeight="false" outlineLevel="0" collapsed="false">
      <c r="A3843" s="0" t="n">
        <f aca="false">A3842+1</f>
        <v>2841</v>
      </c>
      <c r="D3843" s="0" t="n">
        <v>61.1</v>
      </c>
      <c r="E3843" s="0" t="n">
        <v>50.4</v>
      </c>
      <c r="F3843" s="0" t="n">
        <v>61.8</v>
      </c>
      <c r="G3843" s="0" t="n">
        <v>50.5</v>
      </c>
      <c r="H3843" s="0" t="n">
        <v>42.6</v>
      </c>
      <c r="I3843" s="0" t="n">
        <v>45.1</v>
      </c>
    </row>
    <row r="3844" customFormat="false" ht="15" hidden="false" customHeight="false" outlineLevel="0" collapsed="false">
      <c r="A3844" s="0" t="n">
        <f aca="false">A3843+1</f>
        <v>2842</v>
      </c>
      <c r="D3844" s="0" t="n">
        <v>61.1</v>
      </c>
      <c r="E3844" s="0" t="n">
        <v>50.4</v>
      </c>
      <c r="F3844" s="0" t="n">
        <v>61.8</v>
      </c>
      <c r="G3844" s="0" t="n">
        <v>50.5</v>
      </c>
      <c r="H3844" s="0" t="n">
        <v>42.6</v>
      </c>
      <c r="I3844" s="0" t="n">
        <v>45.2</v>
      </c>
    </row>
    <row r="3845" customFormat="false" ht="15" hidden="false" customHeight="false" outlineLevel="0" collapsed="false">
      <c r="A3845" s="0" t="n">
        <f aca="false">A3844+1</f>
        <v>2843</v>
      </c>
      <c r="D3845" s="0" t="n">
        <v>61.1</v>
      </c>
      <c r="E3845" s="0" t="n">
        <v>50.4</v>
      </c>
      <c r="F3845" s="0" t="n">
        <v>61.8</v>
      </c>
      <c r="G3845" s="0" t="n">
        <v>50.5</v>
      </c>
      <c r="H3845" s="0" t="n">
        <v>42.6</v>
      </c>
      <c r="I3845" s="0" t="n">
        <v>45.2</v>
      </c>
    </row>
    <row r="3846" customFormat="false" ht="15" hidden="false" customHeight="false" outlineLevel="0" collapsed="false">
      <c r="A3846" s="0" t="n">
        <f aca="false">A3845+1</f>
        <v>2844</v>
      </c>
      <c r="D3846" s="0" t="n">
        <v>61.1</v>
      </c>
      <c r="E3846" s="0" t="n">
        <v>50.4</v>
      </c>
      <c r="F3846" s="0" t="n">
        <v>61.8</v>
      </c>
      <c r="G3846" s="0" t="n">
        <v>50.5</v>
      </c>
      <c r="H3846" s="0" t="n">
        <v>42.6</v>
      </c>
      <c r="I3846" s="0" t="n">
        <v>45.1</v>
      </c>
    </row>
    <row r="3847" customFormat="false" ht="15" hidden="false" customHeight="false" outlineLevel="0" collapsed="false">
      <c r="A3847" s="0" t="n">
        <f aca="false">A3846+1</f>
        <v>2845</v>
      </c>
      <c r="D3847" s="0" t="n">
        <v>61.1</v>
      </c>
      <c r="E3847" s="0" t="n">
        <v>50.4</v>
      </c>
      <c r="F3847" s="0" t="n">
        <v>61.8</v>
      </c>
      <c r="G3847" s="0" t="n">
        <v>50.5</v>
      </c>
      <c r="H3847" s="0" t="n">
        <v>42.6</v>
      </c>
      <c r="I3847" s="0" t="n">
        <v>45.2</v>
      </c>
    </row>
    <row r="3848" customFormat="false" ht="15" hidden="false" customHeight="false" outlineLevel="0" collapsed="false">
      <c r="A3848" s="0" t="n">
        <f aca="false">A3847+1</f>
        <v>2846</v>
      </c>
      <c r="D3848" s="0" t="n">
        <v>61.1</v>
      </c>
      <c r="E3848" s="0" t="n">
        <v>50.4</v>
      </c>
      <c r="F3848" s="0" t="n">
        <v>61.8</v>
      </c>
      <c r="G3848" s="0" t="n">
        <v>50.5</v>
      </c>
      <c r="H3848" s="0" t="n">
        <v>42.6</v>
      </c>
      <c r="I3848" s="0" t="n">
        <v>45.2</v>
      </c>
    </row>
    <row r="3849" customFormat="false" ht="15" hidden="false" customHeight="false" outlineLevel="0" collapsed="false">
      <c r="A3849" s="0" t="n">
        <f aca="false">A3848+1</f>
        <v>2847</v>
      </c>
      <c r="D3849" s="0" t="n">
        <v>61.1</v>
      </c>
      <c r="E3849" s="0" t="n">
        <v>50.4</v>
      </c>
      <c r="F3849" s="0" t="n">
        <v>61.8</v>
      </c>
      <c r="G3849" s="0" t="n">
        <v>50.5</v>
      </c>
      <c r="H3849" s="0" t="n">
        <v>42.6</v>
      </c>
      <c r="I3849" s="0" t="n">
        <v>45.1</v>
      </c>
    </row>
    <row r="3850" customFormat="false" ht="15" hidden="false" customHeight="false" outlineLevel="0" collapsed="false">
      <c r="A3850" s="0" t="n">
        <f aca="false">A3849+1</f>
        <v>2848</v>
      </c>
      <c r="D3850" s="0" t="n">
        <v>61.1</v>
      </c>
      <c r="E3850" s="0" t="n">
        <v>50.4</v>
      </c>
      <c r="F3850" s="0" t="n">
        <v>61.8</v>
      </c>
      <c r="G3850" s="0" t="n">
        <v>50.5</v>
      </c>
      <c r="H3850" s="0" t="n">
        <v>42.5</v>
      </c>
      <c r="I3850" s="0" t="n">
        <v>45.2</v>
      </c>
    </row>
    <row r="3851" customFormat="false" ht="15" hidden="false" customHeight="false" outlineLevel="0" collapsed="false">
      <c r="A3851" s="0" t="n">
        <f aca="false">A3850+1</f>
        <v>2849</v>
      </c>
      <c r="D3851" s="0" t="n">
        <v>61.1</v>
      </c>
      <c r="E3851" s="0" t="n">
        <v>50.4</v>
      </c>
      <c r="F3851" s="0" t="n">
        <v>61.8</v>
      </c>
      <c r="G3851" s="0" t="n">
        <v>50.5</v>
      </c>
      <c r="H3851" s="0" t="n">
        <v>42.6</v>
      </c>
      <c r="I3851" s="0" t="n">
        <v>45.2</v>
      </c>
    </row>
    <row r="3852" customFormat="false" ht="15" hidden="false" customHeight="false" outlineLevel="0" collapsed="false">
      <c r="A3852" s="0" t="n">
        <f aca="false">A3851+1</f>
        <v>2850</v>
      </c>
      <c r="D3852" s="0" t="n">
        <v>61.2</v>
      </c>
      <c r="E3852" s="0" t="n">
        <v>50.4</v>
      </c>
      <c r="F3852" s="0" t="n">
        <v>61.8</v>
      </c>
      <c r="G3852" s="0" t="n">
        <v>50.6</v>
      </c>
      <c r="H3852" s="0" t="n">
        <v>42.6</v>
      </c>
      <c r="I3852" s="0" t="n">
        <v>45.2</v>
      </c>
    </row>
    <row r="3853" customFormat="false" ht="15" hidden="false" customHeight="false" outlineLevel="0" collapsed="false">
      <c r="A3853" s="0" t="n">
        <f aca="false">A3852+1</f>
        <v>2851</v>
      </c>
      <c r="D3853" s="0" t="n">
        <v>61.1</v>
      </c>
      <c r="E3853" s="0" t="n">
        <v>50.4</v>
      </c>
      <c r="F3853" s="0" t="n">
        <v>61.8</v>
      </c>
      <c r="G3853" s="0" t="n">
        <v>50.5</v>
      </c>
      <c r="H3853" s="0" t="n">
        <v>42.5</v>
      </c>
      <c r="I3853" s="0" t="n">
        <v>45.2</v>
      </c>
    </row>
    <row r="3854" customFormat="false" ht="15" hidden="false" customHeight="false" outlineLevel="0" collapsed="false">
      <c r="A3854" s="0" t="n">
        <f aca="false">A3853+1</f>
        <v>2852</v>
      </c>
      <c r="D3854" s="0" t="n">
        <v>61.2</v>
      </c>
      <c r="E3854" s="0" t="n">
        <v>50.4</v>
      </c>
      <c r="F3854" s="0" t="n">
        <v>61.8</v>
      </c>
      <c r="G3854" s="0" t="n">
        <v>50.5</v>
      </c>
      <c r="H3854" s="0" t="n">
        <v>42.5</v>
      </c>
      <c r="I3854" s="0" t="n">
        <v>45.2</v>
      </c>
    </row>
    <row r="3855" customFormat="false" ht="15" hidden="false" customHeight="false" outlineLevel="0" collapsed="false">
      <c r="A3855" s="0" t="n">
        <f aca="false">A3854+1</f>
        <v>2853</v>
      </c>
      <c r="D3855" s="0" t="n">
        <v>61.1</v>
      </c>
      <c r="E3855" s="0" t="n">
        <v>50.4</v>
      </c>
      <c r="F3855" s="0" t="n">
        <v>61.8</v>
      </c>
      <c r="G3855" s="0" t="n">
        <v>50.6</v>
      </c>
      <c r="H3855" s="0" t="n">
        <v>42.6</v>
      </c>
      <c r="I3855" s="0" t="n">
        <v>45.2</v>
      </c>
    </row>
    <row r="3856" customFormat="false" ht="15" hidden="false" customHeight="false" outlineLevel="0" collapsed="false">
      <c r="A3856" s="0" t="n">
        <f aca="false">A3855+1</f>
        <v>2854</v>
      </c>
      <c r="D3856" s="0" t="n">
        <v>61.1</v>
      </c>
      <c r="E3856" s="0" t="n">
        <v>50.4</v>
      </c>
      <c r="F3856" s="0" t="n">
        <v>61.8</v>
      </c>
      <c r="G3856" s="0" t="n">
        <v>50.6</v>
      </c>
      <c r="H3856" s="0" t="n">
        <v>42.6</v>
      </c>
      <c r="I3856" s="0" t="n">
        <v>45.2</v>
      </c>
    </row>
    <row r="3857" customFormat="false" ht="15" hidden="false" customHeight="false" outlineLevel="0" collapsed="false">
      <c r="A3857" s="0" t="n">
        <f aca="false">A3856+1</f>
        <v>2855</v>
      </c>
      <c r="D3857" s="0" t="n">
        <v>61.2</v>
      </c>
      <c r="E3857" s="0" t="n">
        <v>50.4</v>
      </c>
      <c r="F3857" s="0" t="n">
        <v>61.8</v>
      </c>
      <c r="G3857" s="0" t="n">
        <v>50.5</v>
      </c>
      <c r="H3857" s="0" t="n">
        <v>42.5</v>
      </c>
      <c r="I3857" s="0" t="n">
        <v>45.2</v>
      </c>
    </row>
    <row r="3858" customFormat="false" ht="15" hidden="false" customHeight="false" outlineLevel="0" collapsed="false">
      <c r="A3858" s="0" t="n">
        <f aca="false">A3857+1</f>
        <v>2856</v>
      </c>
      <c r="D3858" s="0" t="n">
        <v>61.1</v>
      </c>
      <c r="E3858" s="0" t="n">
        <v>50.4</v>
      </c>
      <c r="F3858" s="0" t="n">
        <v>61.8</v>
      </c>
      <c r="G3858" s="0" t="n">
        <v>50.6</v>
      </c>
      <c r="H3858" s="0" t="n">
        <v>42.6</v>
      </c>
      <c r="I3858" s="0" t="n">
        <v>45.2</v>
      </c>
    </row>
    <row r="3859" customFormat="false" ht="15" hidden="false" customHeight="false" outlineLevel="0" collapsed="false">
      <c r="A3859" s="0" t="n">
        <f aca="false">A3858+1</f>
        <v>2857</v>
      </c>
      <c r="D3859" s="0" t="n">
        <v>61.1</v>
      </c>
      <c r="E3859" s="0" t="n">
        <v>50.4</v>
      </c>
      <c r="F3859" s="0" t="n">
        <v>61.8</v>
      </c>
      <c r="G3859" s="0" t="n">
        <v>50.6</v>
      </c>
      <c r="H3859" s="0" t="n">
        <v>42.6</v>
      </c>
      <c r="I3859" s="0" t="n">
        <v>45.2</v>
      </c>
    </row>
    <row r="3860" customFormat="false" ht="15" hidden="false" customHeight="false" outlineLevel="0" collapsed="false">
      <c r="A3860" s="0" t="n">
        <f aca="false">A3859+1</f>
        <v>2858</v>
      </c>
      <c r="D3860" s="0" t="n">
        <v>61.1</v>
      </c>
      <c r="E3860" s="0" t="n">
        <v>50.4</v>
      </c>
      <c r="F3860" s="0" t="n">
        <v>61.8</v>
      </c>
      <c r="G3860" s="0" t="n">
        <v>50.5</v>
      </c>
      <c r="H3860" s="0" t="n">
        <v>42.5</v>
      </c>
      <c r="I3860" s="0" t="n">
        <v>45.2</v>
      </c>
    </row>
    <row r="3861" customFormat="false" ht="15" hidden="false" customHeight="false" outlineLevel="0" collapsed="false">
      <c r="A3861" s="0" t="n">
        <f aca="false">A3860+1</f>
        <v>2859</v>
      </c>
      <c r="D3861" s="0" t="n">
        <v>61.2</v>
      </c>
      <c r="E3861" s="0" t="n">
        <v>50.4</v>
      </c>
      <c r="F3861" s="0" t="n">
        <v>61.8</v>
      </c>
      <c r="G3861" s="0" t="n">
        <v>50.5</v>
      </c>
      <c r="H3861" s="0" t="n">
        <v>42.5</v>
      </c>
      <c r="I3861" s="0" t="n">
        <v>45.2</v>
      </c>
    </row>
    <row r="3862" customFormat="false" ht="15" hidden="false" customHeight="false" outlineLevel="0" collapsed="false">
      <c r="A3862" s="0" t="n">
        <f aca="false">A3861+1</f>
        <v>2860</v>
      </c>
      <c r="D3862" s="0" t="n">
        <v>61.2</v>
      </c>
      <c r="E3862" s="0" t="n">
        <v>50.4</v>
      </c>
      <c r="F3862" s="0" t="n">
        <v>61.9</v>
      </c>
      <c r="G3862" s="0" t="n">
        <v>50.6</v>
      </c>
      <c r="H3862" s="0" t="n">
        <v>42.5</v>
      </c>
      <c r="I3862" s="0" t="n">
        <v>45.2</v>
      </c>
    </row>
    <row r="3863" customFormat="false" ht="15" hidden="false" customHeight="false" outlineLevel="0" collapsed="false">
      <c r="A3863" s="0" t="n">
        <f aca="false">A3862+1</f>
        <v>2861</v>
      </c>
      <c r="D3863" s="0" t="n">
        <v>61.2</v>
      </c>
      <c r="E3863" s="0" t="n">
        <v>50.4</v>
      </c>
      <c r="F3863" s="0" t="n">
        <v>61.8</v>
      </c>
      <c r="G3863" s="0" t="n">
        <v>50.6</v>
      </c>
      <c r="H3863" s="0" t="n">
        <v>42.5</v>
      </c>
      <c r="I3863" s="0" t="n">
        <v>45.2</v>
      </c>
    </row>
    <row r="3864" customFormat="false" ht="15" hidden="false" customHeight="false" outlineLevel="0" collapsed="false">
      <c r="A3864" s="0" t="n">
        <f aca="false">A3863+1</f>
        <v>2862</v>
      </c>
      <c r="D3864" s="0" t="n">
        <v>61.2</v>
      </c>
      <c r="E3864" s="0" t="n">
        <v>50.4</v>
      </c>
      <c r="F3864" s="0" t="n">
        <v>61.8</v>
      </c>
      <c r="G3864" s="0" t="n">
        <v>50.6</v>
      </c>
      <c r="H3864" s="0" t="n">
        <v>42.5</v>
      </c>
      <c r="I3864" s="0" t="n">
        <v>45.2</v>
      </c>
    </row>
    <row r="3865" customFormat="false" ht="15" hidden="false" customHeight="false" outlineLevel="0" collapsed="false">
      <c r="A3865" s="0" t="n">
        <f aca="false">A3864+1</f>
        <v>2863</v>
      </c>
      <c r="D3865" s="0" t="n">
        <v>61.2</v>
      </c>
      <c r="E3865" s="0" t="n">
        <v>50.4</v>
      </c>
      <c r="F3865" s="0" t="n">
        <v>61.8</v>
      </c>
      <c r="G3865" s="0" t="n">
        <v>50.6</v>
      </c>
      <c r="H3865" s="0" t="n">
        <v>42.5</v>
      </c>
      <c r="I3865" s="0" t="n">
        <v>45.2</v>
      </c>
    </row>
    <row r="3866" customFormat="false" ht="15" hidden="false" customHeight="false" outlineLevel="0" collapsed="false">
      <c r="A3866" s="0" t="n">
        <f aca="false">A3865+1</f>
        <v>2864</v>
      </c>
      <c r="D3866" s="0" t="n">
        <v>61.1</v>
      </c>
      <c r="E3866" s="0" t="n">
        <v>50.4</v>
      </c>
      <c r="F3866" s="0" t="n">
        <v>61.8</v>
      </c>
      <c r="G3866" s="0" t="n">
        <v>50.6</v>
      </c>
      <c r="H3866" s="0" t="n">
        <v>42.5</v>
      </c>
      <c r="I3866" s="0" t="n">
        <v>45.2</v>
      </c>
    </row>
    <row r="3867" customFormat="false" ht="15" hidden="false" customHeight="false" outlineLevel="0" collapsed="false">
      <c r="A3867" s="0" t="n">
        <f aca="false">A3866+1</f>
        <v>2865</v>
      </c>
      <c r="D3867" s="0" t="n">
        <v>61.2</v>
      </c>
      <c r="E3867" s="0" t="n">
        <v>50.4</v>
      </c>
      <c r="F3867" s="0" t="n">
        <v>61.8</v>
      </c>
      <c r="G3867" s="0" t="n">
        <v>50.6</v>
      </c>
      <c r="H3867" s="0" t="n">
        <v>42.5</v>
      </c>
      <c r="I3867" s="0" t="n">
        <v>45.2</v>
      </c>
    </row>
    <row r="3868" customFormat="false" ht="15" hidden="false" customHeight="false" outlineLevel="0" collapsed="false">
      <c r="A3868" s="0" t="n">
        <f aca="false">A3867+1</f>
        <v>2866</v>
      </c>
      <c r="D3868" s="0" t="n">
        <v>61.2</v>
      </c>
      <c r="E3868" s="0" t="n">
        <v>50.4</v>
      </c>
      <c r="F3868" s="0" t="n">
        <v>61.8</v>
      </c>
      <c r="G3868" s="0" t="n">
        <v>50.6</v>
      </c>
      <c r="H3868" s="0" t="n">
        <v>42.5</v>
      </c>
      <c r="I3868" s="0" t="n">
        <v>45.2</v>
      </c>
    </row>
    <row r="3869" customFormat="false" ht="15" hidden="false" customHeight="false" outlineLevel="0" collapsed="false">
      <c r="A3869" s="0" t="n">
        <f aca="false">A3868+1</f>
        <v>2867</v>
      </c>
      <c r="D3869" s="0" t="n">
        <v>61.2</v>
      </c>
      <c r="E3869" s="0" t="n">
        <v>50.4</v>
      </c>
      <c r="F3869" s="0" t="n">
        <v>61.8</v>
      </c>
      <c r="G3869" s="0" t="n">
        <v>50.6</v>
      </c>
      <c r="H3869" s="0" t="n">
        <v>42.6</v>
      </c>
      <c r="I3869" s="0" t="n">
        <v>45.2</v>
      </c>
    </row>
    <row r="3870" customFormat="false" ht="15" hidden="false" customHeight="false" outlineLevel="0" collapsed="false">
      <c r="A3870" s="0" t="n">
        <f aca="false">A3869+1</f>
        <v>2868</v>
      </c>
      <c r="D3870" s="0" t="n">
        <v>61.1</v>
      </c>
      <c r="E3870" s="0" t="n">
        <v>50.4</v>
      </c>
      <c r="F3870" s="0" t="n">
        <v>61.8</v>
      </c>
      <c r="G3870" s="0" t="n">
        <v>50.6</v>
      </c>
      <c r="H3870" s="0" t="n">
        <v>42.6</v>
      </c>
      <c r="I3870" s="0" t="n">
        <v>45.2</v>
      </c>
    </row>
    <row r="3871" customFormat="false" ht="15" hidden="false" customHeight="false" outlineLevel="0" collapsed="false">
      <c r="A3871" s="0" t="n">
        <f aca="false">A3870+1</f>
        <v>2869</v>
      </c>
      <c r="D3871" s="0" t="n">
        <v>61.2</v>
      </c>
      <c r="E3871" s="0" t="n">
        <v>50.4</v>
      </c>
      <c r="F3871" s="0" t="n">
        <v>61.8</v>
      </c>
      <c r="G3871" s="0" t="n">
        <v>50.6</v>
      </c>
      <c r="H3871" s="0" t="n">
        <v>42.5</v>
      </c>
      <c r="I3871" s="0" t="n">
        <v>45.1</v>
      </c>
    </row>
    <row r="3872" customFormat="false" ht="15" hidden="false" customHeight="false" outlineLevel="0" collapsed="false">
      <c r="A3872" s="0" t="n">
        <f aca="false">A3871+1</f>
        <v>2870</v>
      </c>
      <c r="D3872" s="0" t="n">
        <v>61.2</v>
      </c>
      <c r="E3872" s="0" t="n">
        <v>50.4</v>
      </c>
      <c r="F3872" s="0" t="n">
        <v>61.8</v>
      </c>
      <c r="G3872" s="0" t="n">
        <v>50.6</v>
      </c>
      <c r="H3872" s="0" t="n">
        <v>42.6</v>
      </c>
      <c r="I3872" s="0" t="n">
        <v>45.2</v>
      </c>
    </row>
    <row r="3873" customFormat="false" ht="15" hidden="false" customHeight="false" outlineLevel="0" collapsed="false">
      <c r="A3873" s="0" t="n">
        <f aca="false">A3872+1</f>
        <v>2871</v>
      </c>
      <c r="D3873" s="0" t="n">
        <v>61.2</v>
      </c>
      <c r="E3873" s="0" t="n">
        <v>50.4</v>
      </c>
      <c r="F3873" s="0" t="n">
        <v>61.8</v>
      </c>
      <c r="G3873" s="0" t="n">
        <v>50.6</v>
      </c>
      <c r="H3873" s="0" t="n">
        <v>42.5</v>
      </c>
      <c r="I3873" s="0" t="n">
        <v>45.2</v>
      </c>
    </row>
    <row r="3874" customFormat="false" ht="15" hidden="false" customHeight="false" outlineLevel="0" collapsed="false">
      <c r="A3874" s="0" t="n">
        <f aca="false">A3873+1</f>
        <v>2872</v>
      </c>
      <c r="D3874" s="0" t="n">
        <v>61.2</v>
      </c>
      <c r="E3874" s="0" t="n">
        <v>50.4</v>
      </c>
      <c r="F3874" s="0" t="n">
        <v>61.8</v>
      </c>
      <c r="G3874" s="0" t="n">
        <v>50.6</v>
      </c>
      <c r="H3874" s="0" t="n">
        <v>42.6</v>
      </c>
      <c r="I3874" s="0" t="n">
        <v>45.1</v>
      </c>
    </row>
    <row r="3875" customFormat="false" ht="15" hidden="false" customHeight="false" outlineLevel="0" collapsed="false">
      <c r="A3875" s="0" t="n">
        <f aca="false">A3874+1</f>
        <v>2873</v>
      </c>
      <c r="D3875" s="0" t="n">
        <v>61.2</v>
      </c>
      <c r="E3875" s="0" t="n">
        <v>50.4</v>
      </c>
      <c r="F3875" s="0" t="n">
        <v>61.8</v>
      </c>
      <c r="G3875" s="0" t="n">
        <v>50.6</v>
      </c>
      <c r="H3875" s="0" t="n">
        <v>42.6</v>
      </c>
      <c r="I3875" s="0" t="n">
        <v>45.2</v>
      </c>
    </row>
    <row r="3876" customFormat="false" ht="15" hidden="false" customHeight="false" outlineLevel="0" collapsed="false">
      <c r="A3876" s="0" t="n">
        <f aca="false">A3875+1</f>
        <v>2874</v>
      </c>
      <c r="D3876" s="0" t="n">
        <v>61.2</v>
      </c>
      <c r="E3876" s="0" t="n">
        <v>50.4</v>
      </c>
      <c r="F3876" s="0" t="n">
        <v>61.8</v>
      </c>
      <c r="G3876" s="0" t="n">
        <v>50.6</v>
      </c>
      <c r="H3876" s="0" t="n">
        <v>42.5</v>
      </c>
      <c r="I3876" s="0" t="n">
        <v>45.1</v>
      </c>
    </row>
    <row r="3877" customFormat="false" ht="15" hidden="false" customHeight="false" outlineLevel="0" collapsed="false">
      <c r="A3877" s="0" t="n">
        <f aca="false">A3876+1</f>
        <v>2875</v>
      </c>
      <c r="D3877" s="0" t="n">
        <v>61.2</v>
      </c>
      <c r="E3877" s="0" t="n">
        <v>50.4</v>
      </c>
      <c r="F3877" s="0" t="n">
        <v>61.8</v>
      </c>
      <c r="G3877" s="0" t="n">
        <v>50.5</v>
      </c>
      <c r="H3877" s="0" t="n">
        <v>42.6</v>
      </c>
      <c r="I3877" s="0" t="n">
        <v>45.2</v>
      </c>
    </row>
    <row r="3878" customFormat="false" ht="15" hidden="false" customHeight="false" outlineLevel="0" collapsed="false">
      <c r="A3878" s="0" t="n">
        <f aca="false">A3877+1</f>
        <v>2876</v>
      </c>
      <c r="D3878" s="0" t="n">
        <v>61.2</v>
      </c>
      <c r="E3878" s="0" t="n">
        <v>50.4</v>
      </c>
      <c r="F3878" s="0" t="n">
        <v>61.8</v>
      </c>
      <c r="G3878" s="0" t="n">
        <v>50.6</v>
      </c>
      <c r="H3878" s="0" t="n">
        <v>42.6</v>
      </c>
      <c r="I3878" s="0" t="n">
        <v>45.2</v>
      </c>
    </row>
    <row r="3879" customFormat="false" ht="15" hidden="false" customHeight="false" outlineLevel="0" collapsed="false">
      <c r="A3879" s="0" t="n">
        <f aca="false">A3878+1</f>
        <v>2877</v>
      </c>
      <c r="D3879" s="0" t="n">
        <v>61.2</v>
      </c>
      <c r="E3879" s="0" t="n">
        <v>50.4</v>
      </c>
      <c r="F3879" s="0" t="n">
        <v>61.8</v>
      </c>
      <c r="G3879" s="0" t="n">
        <v>50.6</v>
      </c>
      <c r="H3879" s="0" t="n">
        <v>42.6</v>
      </c>
      <c r="I3879" s="0" t="n">
        <v>45.2</v>
      </c>
    </row>
    <row r="3880" customFormat="false" ht="15" hidden="false" customHeight="false" outlineLevel="0" collapsed="false">
      <c r="A3880" s="0" t="n">
        <f aca="false">A3879+1</f>
        <v>2878</v>
      </c>
      <c r="D3880" s="0" t="n">
        <v>61.2</v>
      </c>
      <c r="E3880" s="0" t="n">
        <v>50.4</v>
      </c>
      <c r="F3880" s="0" t="n">
        <v>61.8</v>
      </c>
      <c r="G3880" s="0" t="n">
        <v>50.6</v>
      </c>
      <c r="H3880" s="0" t="n">
        <v>42.5</v>
      </c>
      <c r="I3880" s="0" t="n">
        <v>45.2</v>
      </c>
    </row>
    <row r="3881" customFormat="false" ht="15" hidden="false" customHeight="false" outlineLevel="0" collapsed="false">
      <c r="A3881" s="0" t="n">
        <f aca="false">A3880+1</f>
        <v>2879</v>
      </c>
      <c r="D3881" s="0" t="n">
        <v>61.2</v>
      </c>
      <c r="E3881" s="0" t="n">
        <v>50.4</v>
      </c>
      <c r="F3881" s="0" t="n">
        <v>61.8</v>
      </c>
      <c r="G3881" s="0" t="n">
        <v>50.6</v>
      </c>
      <c r="H3881" s="0" t="n">
        <v>42.6</v>
      </c>
      <c r="I3881" s="0" t="n">
        <v>45.2</v>
      </c>
    </row>
    <row r="3882" customFormat="false" ht="15" hidden="false" customHeight="false" outlineLevel="0" collapsed="false">
      <c r="A3882" s="0" t="n">
        <f aca="false">A3881+1</f>
        <v>2880</v>
      </c>
      <c r="D3882" s="0" t="n">
        <v>61.2</v>
      </c>
      <c r="E3882" s="0" t="n">
        <v>50.4</v>
      </c>
      <c r="F3882" s="0" t="n">
        <v>61.8</v>
      </c>
      <c r="G3882" s="0" t="n">
        <v>50.6</v>
      </c>
      <c r="H3882" s="0" t="n">
        <v>42.6</v>
      </c>
      <c r="I3882" s="0" t="n">
        <v>45.2</v>
      </c>
    </row>
    <row r="3883" customFormat="false" ht="15" hidden="false" customHeight="false" outlineLevel="0" collapsed="false">
      <c r="A3883" s="0" t="n">
        <f aca="false">A3882+1</f>
        <v>2881</v>
      </c>
      <c r="D3883" s="0" t="n">
        <v>61.1</v>
      </c>
      <c r="E3883" s="0" t="n">
        <v>50.4</v>
      </c>
      <c r="F3883" s="0" t="n">
        <v>61.8</v>
      </c>
      <c r="G3883" s="0" t="n">
        <v>50.6</v>
      </c>
      <c r="H3883" s="0" t="n">
        <v>42.6</v>
      </c>
      <c r="I3883" s="0" t="n">
        <v>45.2</v>
      </c>
    </row>
    <row r="3884" customFormat="false" ht="15" hidden="false" customHeight="false" outlineLevel="0" collapsed="false">
      <c r="A3884" s="0" t="n">
        <f aca="false">A3883+1</f>
        <v>2882</v>
      </c>
      <c r="D3884" s="0" t="n">
        <v>61.2</v>
      </c>
      <c r="E3884" s="0" t="n">
        <v>50.4</v>
      </c>
      <c r="F3884" s="0" t="n">
        <v>61.8</v>
      </c>
      <c r="G3884" s="0" t="n">
        <v>50.6</v>
      </c>
      <c r="H3884" s="0" t="n">
        <v>42.6</v>
      </c>
      <c r="I3884" s="0" t="n">
        <v>45.2</v>
      </c>
    </row>
    <row r="3885" customFormat="false" ht="15" hidden="false" customHeight="false" outlineLevel="0" collapsed="false">
      <c r="A3885" s="0" t="n">
        <f aca="false">A3884+1</f>
        <v>2883</v>
      </c>
      <c r="D3885" s="0" t="n">
        <v>61.1</v>
      </c>
      <c r="E3885" s="0" t="n">
        <v>50.4</v>
      </c>
      <c r="F3885" s="0" t="n">
        <v>61.8</v>
      </c>
      <c r="G3885" s="0" t="n">
        <v>50.6</v>
      </c>
      <c r="H3885" s="0" t="n">
        <v>42.5</v>
      </c>
      <c r="I3885" s="0" t="n">
        <v>45.2</v>
      </c>
    </row>
    <row r="3886" customFormat="false" ht="15" hidden="false" customHeight="false" outlineLevel="0" collapsed="false">
      <c r="A3886" s="0" t="n">
        <f aca="false">A3885+1</f>
        <v>2884</v>
      </c>
      <c r="D3886" s="0" t="n">
        <v>61.2</v>
      </c>
      <c r="E3886" s="0" t="n">
        <v>50.4</v>
      </c>
      <c r="F3886" s="0" t="n">
        <v>61.8</v>
      </c>
      <c r="G3886" s="0" t="n">
        <v>50.6</v>
      </c>
      <c r="H3886" s="0" t="n">
        <v>42.5</v>
      </c>
      <c r="I3886" s="0" t="n">
        <v>45.1</v>
      </c>
    </row>
    <row r="3887" customFormat="false" ht="15" hidden="false" customHeight="false" outlineLevel="0" collapsed="false">
      <c r="A3887" s="0" t="n">
        <f aca="false">A3886+1</f>
        <v>2885</v>
      </c>
      <c r="D3887" s="0" t="n">
        <v>61.1</v>
      </c>
      <c r="E3887" s="0" t="n">
        <v>50.4</v>
      </c>
      <c r="F3887" s="0" t="n">
        <v>61.8</v>
      </c>
      <c r="G3887" s="0" t="n">
        <v>50.6</v>
      </c>
      <c r="H3887" s="0" t="n">
        <v>42.5</v>
      </c>
      <c r="I3887" s="0" t="n">
        <v>45.2</v>
      </c>
    </row>
    <row r="3888" customFormat="false" ht="15" hidden="false" customHeight="false" outlineLevel="0" collapsed="false">
      <c r="A3888" s="0" t="n">
        <f aca="false">A3887+1</f>
        <v>2886</v>
      </c>
      <c r="D3888" s="0" t="n">
        <v>61.2</v>
      </c>
      <c r="E3888" s="0" t="n">
        <v>50.4</v>
      </c>
      <c r="F3888" s="0" t="n">
        <v>61.8</v>
      </c>
      <c r="G3888" s="0" t="n">
        <v>50.6</v>
      </c>
      <c r="H3888" s="0" t="n">
        <v>42.5</v>
      </c>
      <c r="I3888" s="0" t="n">
        <v>45.2</v>
      </c>
    </row>
    <row r="3889" customFormat="false" ht="15" hidden="false" customHeight="false" outlineLevel="0" collapsed="false">
      <c r="A3889" s="0" t="n">
        <f aca="false">A3888+1</f>
        <v>2887</v>
      </c>
      <c r="D3889" s="0" t="n">
        <v>61.1</v>
      </c>
      <c r="E3889" s="0" t="n">
        <v>50.4</v>
      </c>
      <c r="F3889" s="0" t="n">
        <v>61.8</v>
      </c>
      <c r="G3889" s="0" t="n">
        <v>50.6</v>
      </c>
      <c r="H3889" s="0" t="n">
        <v>42.5</v>
      </c>
      <c r="I3889" s="0" t="n">
        <v>45.2</v>
      </c>
    </row>
    <row r="3890" customFormat="false" ht="15" hidden="false" customHeight="false" outlineLevel="0" collapsed="false">
      <c r="A3890" s="0" t="n">
        <f aca="false">A3889+1</f>
        <v>2888</v>
      </c>
      <c r="D3890" s="0" t="n">
        <v>61.2</v>
      </c>
      <c r="E3890" s="0" t="n">
        <v>50.4</v>
      </c>
      <c r="F3890" s="0" t="n">
        <v>61.8</v>
      </c>
      <c r="G3890" s="0" t="n">
        <v>50.5</v>
      </c>
      <c r="H3890" s="0" t="n">
        <v>42.5</v>
      </c>
      <c r="I3890" s="0" t="n">
        <v>45.2</v>
      </c>
    </row>
    <row r="3891" customFormat="false" ht="15" hidden="false" customHeight="false" outlineLevel="0" collapsed="false">
      <c r="A3891" s="0" t="n">
        <f aca="false">A3890+1</f>
        <v>2889</v>
      </c>
      <c r="D3891" s="0" t="n">
        <v>61.1</v>
      </c>
      <c r="E3891" s="0" t="n">
        <v>50.4</v>
      </c>
      <c r="F3891" s="0" t="n">
        <v>61.8</v>
      </c>
      <c r="G3891" s="0" t="n">
        <v>50.5</v>
      </c>
      <c r="H3891" s="0" t="n">
        <v>42.5</v>
      </c>
      <c r="I3891" s="0" t="n">
        <v>45.1</v>
      </c>
    </row>
    <row r="3892" customFormat="false" ht="15" hidden="false" customHeight="false" outlineLevel="0" collapsed="false">
      <c r="A3892" s="0" t="n">
        <f aca="false">A3891+1</f>
        <v>2890</v>
      </c>
      <c r="D3892" s="0" t="n">
        <v>61.1</v>
      </c>
      <c r="E3892" s="0" t="n">
        <v>50.4</v>
      </c>
      <c r="F3892" s="0" t="n">
        <v>61.8</v>
      </c>
      <c r="G3892" s="0" t="n">
        <v>50.5</v>
      </c>
      <c r="H3892" s="0" t="n">
        <v>42.5</v>
      </c>
      <c r="I3892" s="0" t="n">
        <v>45.2</v>
      </c>
    </row>
    <row r="3893" customFormat="false" ht="15" hidden="false" customHeight="false" outlineLevel="0" collapsed="false">
      <c r="A3893" s="0" t="n">
        <f aca="false">A3892+1</f>
        <v>2891</v>
      </c>
      <c r="D3893" s="0" t="n">
        <v>61.2</v>
      </c>
      <c r="E3893" s="0" t="n">
        <v>50.4</v>
      </c>
      <c r="F3893" s="0" t="n">
        <v>61.8</v>
      </c>
      <c r="G3893" s="0" t="n">
        <v>50.5</v>
      </c>
      <c r="H3893" s="0" t="n">
        <v>42.5</v>
      </c>
      <c r="I3893" s="0" t="n">
        <v>45.2</v>
      </c>
    </row>
    <row r="3894" customFormat="false" ht="15" hidden="false" customHeight="false" outlineLevel="0" collapsed="false">
      <c r="A3894" s="0" t="n">
        <f aca="false">A3893+1</f>
        <v>2892</v>
      </c>
      <c r="D3894" s="0" t="n">
        <v>61.1</v>
      </c>
      <c r="E3894" s="0" t="n">
        <v>50.4</v>
      </c>
      <c r="F3894" s="0" t="n">
        <v>61.8</v>
      </c>
      <c r="G3894" s="0" t="n">
        <v>50.5</v>
      </c>
      <c r="H3894" s="0" t="n">
        <v>42.5</v>
      </c>
      <c r="I3894" s="0" t="n">
        <v>45.2</v>
      </c>
    </row>
    <row r="3895" customFormat="false" ht="15" hidden="false" customHeight="false" outlineLevel="0" collapsed="false">
      <c r="A3895" s="0" t="n">
        <f aca="false">A3894+1</f>
        <v>2893</v>
      </c>
      <c r="D3895" s="0" t="n">
        <v>61.1</v>
      </c>
      <c r="E3895" s="0" t="n">
        <v>50.4</v>
      </c>
      <c r="F3895" s="0" t="n">
        <v>61.8</v>
      </c>
      <c r="G3895" s="0" t="n">
        <v>50.5</v>
      </c>
      <c r="H3895" s="0" t="n">
        <v>42.5</v>
      </c>
      <c r="I3895" s="0" t="n">
        <v>45.2</v>
      </c>
    </row>
    <row r="3896" customFormat="false" ht="15" hidden="false" customHeight="false" outlineLevel="0" collapsed="false">
      <c r="A3896" s="0" t="n">
        <f aca="false">A3895+1</f>
        <v>2894</v>
      </c>
      <c r="D3896" s="0" t="n">
        <v>61.1</v>
      </c>
      <c r="E3896" s="0" t="n">
        <v>50.4</v>
      </c>
      <c r="F3896" s="0" t="n">
        <v>61.8</v>
      </c>
      <c r="G3896" s="0" t="n">
        <v>50.5</v>
      </c>
      <c r="H3896" s="0" t="n">
        <v>42.5</v>
      </c>
      <c r="I3896" s="0" t="n">
        <v>45.1</v>
      </c>
    </row>
    <row r="3897" customFormat="false" ht="15" hidden="false" customHeight="false" outlineLevel="0" collapsed="false">
      <c r="A3897" s="0" t="n">
        <f aca="false">A3896+1</f>
        <v>2895</v>
      </c>
      <c r="D3897" s="0" t="n">
        <v>61.1</v>
      </c>
      <c r="E3897" s="0" t="n">
        <v>50.4</v>
      </c>
      <c r="F3897" s="0" t="n">
        <v>61.8</v>
      </c>
      <c r="G3897" s="0" t="n">
        <v>50.5</v>
      </c>
      <c r="H3897" s="0" t="n">
        <v>42.5</v>
      </c>
      <c r="I3897" s="0" t="n">
        <v>45.2</v>
      </c>
    </row>
    <row r="3898" customFormat="false" ht="15" hidden="false" customHeight="false" outlineLevel="0" collapsed="false">
      <c r="A3898" s="0" t="n">
        <f aca="false">A3897+1</f>
        <v>2896</v>
      </c>
      <c r="D3898" s="0" t="n">
        <v>61.1</v>
      </c>
      <c r="E3898" s="0" t="n">
        <v>50.4</v>
      </c>
      <c r="F3898" s="0" t="n">
        <v>61.8</v>
      </c>
      <c r="G3898" s="0" t="n">
        <v>50.6</v>
      </c>
      <c r="H3898" s="0" t="n">
        <v>42.5</v>
      </c>
      <c r="I3898" s="0" t="n">
        <v>45.2</v>
      </c>
    </row>
    <row r="3899" customFormat="false" ht="15" hidden="false" customHeight="false" outlineLevel="0" collapsed="false">
      <c r="A3899" s="0" t="n">
        <f aca="false">A3898+1</f>
        <v>2897</v>
      </c>
      <c r="D3899" s="0" t="n">
        <v>61.1</v>
      </c>
      <c r="E3899" s="0" t="n">
        <v>50.4</v>
      </c>
      <c r="F3899" s="0" t="n">
        <v>61.8</v>
      </c>
      <c r="G3899" s="0" t="n">
        <v>50.5</v>
      </c>
      <c r="H3899" s="0" t="n">
        <v>42.5</v>
      </c>
      <c r="I3899" s="0" t="n">
        <v>45.2</v>
      </c>
    </row>
    <row r="3900" customFormat="false" ht="15" hidden="false" customHeight="false" outlineLevel="0" collapsed="false">
      <c r="A3900" s="0" t="n">
        <f aca="false">A3899+1</f>
        <v>2898</v>
      </c>
      <c r="D3900" s="0" t="n">
        <v>61.1</v>
      </c>
      <c r="E3900" s="0" t="n">
        <v>50.4</v>
      </c>
      <c r="F3900" s="0" t="n">
        <v>61.8</v>
      </c>
      <c r="G3900" s="0" t="n">
        <v>50.5</v>
      </c>
      <c r="H3900" s="0" t="n">
        <v>42.5</v>
      </c>
      <c r="I3900" s="0" t="n">
        <v>45.1</v>
      </c>
    </row>
    <row r="3901" customFormat="false" ht="15" hidden="false" customHeight="false" outlineLevel="0" collapsed="false">
      <c r="A3901" s="0" t="n">
        <f aca="false">A3900+1</f>
        <v>2899</v>
      </c>
      <c r="D3901" s="0" t="n">
        <v>61.2</v>
      </c>
      <c r="E3901" s="0" t="n">
        <v>50.4</v>
      </c>
      <c r="F3901" s="0" t="n">
        <v>61.8</v>
      </c>
      <c r="G3901" s="0" t="n">
        <v>50.5</v>
      </c>
      <c r="H3901" s="0" t="n">
        <v>42.5</v>
      </c>
      <c r="I3901" s="0" t="n">
        <v>45.2</v>
      </c>
    </row>
    <row r="3902" customFormat="false" ht="15" hidden="false" customHeight="false" outlineLevel="0" collapsed="false">
      <c r="A3902" s="0" t="n">
        <f aca="false">A3901+1</f>
        <v>2900</v>
      </c>
      <c r="D3902" s="0" t="n">
        <v>61.1</v>
      </c>
      <c r="E3902" s="0" t="n">
        <v>50.4</v>
      </c>
      <c r="F3902" s="0" t="n">
        <v>61.8</v>
      </c>
      <c r="G3902" s="0" t="n">
        <v>50.6</v>
      </c>
      <c r="H3902" s="0" t="n">
        <v>42.5</v>
      </c>
      <c r="I3902" s="0" t="n">
        <v>45.2</v>
      </c>
    </row>
    <row r="3903" customFormat="false" ht="15" hidden="false" customHeight="false" outlineLevel="0" collapsed="false">
      <c r="A3903" s="0" t="n">
        <f aca="false">A3902+1</f>
        <v>2901</v>
      </c>
      <c r="D3903" s="0" t="n">
        <v>61.1</v>
      </c>
      <c r="E3903" s="0" t="n">
        <v>50.4</v>
      </c>
      <c r="F3903" s="0" t="n">
        <v>61.8</v>
      </c>
      <c r="G3903" s="0" t="n">
        <v>50.5</v>
      </c>
      <c r="H3903" s="0" t="n">
        <v>42.6</v>
      </c>
      <c r="I3903" s="0" t="n">
        <v>45.1</v>
      </c>
    </row>
    <row r="3904" customFormat="false" ht="15" hidden="false" customHeight="false" outlineLevel="0" collapsed="false">
      <c r="A3904" s="0" t="n">
        <f aca="false">A3903+1</f>
        <v>2902</v>
      </c>
      <c r="D3904" s="0" t="n">
        <v>61.2</v>
      </c>
      <c r="E3904" s="0" t="n">
        <v>50.4</v>
      </c>
      <c r="F3904" s="0" t="n">
        <v>61.8</v>
      </c>
      <c r="G3904" s="0" t="n">
        <v>50.6</v>
      </c>
      <c r="H3904" s="0" t="n">
        <v>42.6</v>
      </c>
      <c r="I3904" s="0" t="n">
        <v>45.2</v>
      </c>
    </row>
    <row r="3905" customFormat="false" ht="15" hidden="false" customHeight="false" outlineLevel="0" collapsed="false">
      <c r="A3905" s="0" t="n">
        <f aca="false">A3904+1</f>
        <v>2903</v>
      </c>
      <c r="D3905" s="0" t="n">
        <v>61.2</v>
      </c>
      <c r="E3905" s="0" t="n">
        <v>50.4</v>
      </c>
      <c r="F3905" s="0" t="n">
        <v>61.8</v>
      </c>
      <c r="G3905" s="0" t="n">
        <v>50.6</v>
      </c>
      <c r="H3905" s="0" t="n">
        <v>42.5</v>
      </c>
      <c r="I3905" s="0" t="n">
        <v>45.2</v>
      </c>
    </row>
    <row r="3906" customFormat="false" ht="15" hidden="false" customHeight="false" outlineLevel="0" collapsed="false">
      <c r="A3906" s="0" t="n">
        <f aca="false">A3905+1</f>
        <v>2904</v>
      </c>
      <c r="D3906" s="0" t="n">
        <v>61.2</v>
      </c>
      <c r="E3906" s="0" t="n">
        <v>50.4</v>
      </c>
      <c r="F3906" s="0" t="n">
        <v>61.8</v>
      </c>
      <c r="G3906" s="0" t="n">
        <v>50.5</v>
      </c>
      <c r="H3906" s="0" t="n">
        <v>42.5</v>
      </c>
      <c r="I3906" s="0" t="n">
        <v>45.2</v>
      </c>
    </row>
    <row r="3907" customFormat="false" ht="15" hidden="false" customHeight="false" outlineLevel="0" collapsed="false">
      <c r="A3907" s="0" t="n">
        <f aca="false">A3906+1</f>
        <v>2905</v>
      </c>
      <c r="D3907" s="0" t="n">
        <v>61.1</v>
      </c>
      <c r="E3907" s="0" t="n">
        <v>50.4</v>
      </c>
      <c r="F3907" s="0" t="n">
        <v>61.8</v>
      </c>
      <c r="G3907" s="0" t="n">
        <v>50.5</v>
      </c>
      <c r="H3907" s="0" t="n">
        <v>42.5</v>
      </c>
      <c r="I3907" s="0" t="n">
        <v>45.2</v>
      </c>
    </row>
    <row r="3908" customFormat="false" ht="15" hidden="false" customHeight="false" outlineLevel="0" collapsed="false">
      <c r="A3908" s="0" t="n">
        <f aca="false">A3907+1</f>
        <v>2906</v>
      </c>
      <c r="D3908" s="0" t="n">
        <v>61.1</v>
      </c>
      <c r="E3908" s="0" t="n">
        <v>50.4</v>
      </c>
      <c r="F3908" s="0" t="n">
        <v>61.9</v>
      </c>
      <c r="G3908" s="0" t="n">
        <v>50.5</v>
      </c>
      <c r="H3908" s="0" t="n">
        <v>42.5</v>
      </c>
      <c r="I3908" s="0" t="n">
        <v>45.2</v>
      </c>
    </row>
    <row r="3909" customFormat="false" ht="15" hidden="false" customHeight="false" outlineLevel="0" collapsed="false">
      <c r="A3909" s="0" t="n">
        <f aca="false">A3908+1</f>
        <v>2907</v>
      </c>
      <c r="D3909" s="0" t="n">
        <v>61.1</v>
      </c>
      <c r="E3909" s="0" t="n">
        <v>50.4</v>
      </c>
      <c r="F3909" s="0" t="n">
        <v>61.8</v>
      </c>
      <c r="G3909" s="0" t="n">
        <v>50.5</v>
      </c>
      <c r="H3909" s="0" t="n">
        <v>42.6</v>
      </c>
      <c r="I3909" s="0" t="n">
        <v>45.2</v>
      </c>
    </row>
    <row r="3910" customFormat="false" ht="15" hidden="false" customHeight="false" outlineLevel="0" collapsed="false">
      <c r="A3910" s="0" t="n">
        <f aca="false">A3909+1</f>
        <v>2908</v>
      </c>
      <c r="D3910" s="0" t="n">
        <v>61.1</v>
      </c>
      <c r="E3910" s="0" t="n">
        <v>50.4</v>
      </c>
      <c r="F3910" s="0" t="n">
        <v>61.8</v>
      </c>
      <c r="G3910" s="0" t="n">
        <v>50.5</v>
      </c>
      <c r="H3910" s="0" t="n">
        <v>42.5</v>
      </c>
      <c r="I3910" s="0" t="n">
        <v>45.2</v>
      </c>
    </row>
    <row r="3911" customFormat="false" ht="15" hidden="false" customHeight="false" outlineLevel="0" collapsed="false">
      <c r="A3911" s="0" t="n">
        <f aca="false">A3910+1</f>
        <v>2909</v>
      </c>
      <c r="D3911" s="0" t="n">
        <v>61.1</v>
      </c>
      <c r="E3911" s="0" t="n">
        <v>50.4</v>
      </c>
      <c r="F3911" s="0" t="n">
        <v>61.9</v>
      </c>
      <c r="G3911" s="0" t="n">
        <v>50.5</v>
      </c>
      <c r="H3911" s="0" t="n">
        <v>42.6</v>
      </c>
      <c r="I3911" s="0" t="n">
        <v>45.2</v>
      </c>
    </row>
    <row r="3912" customFormat="false" ht="15" hidden="false" customHeight="false" outlineLevel="0" collapsed="false">
      <c r="A3912" s="0" t="n">
        <f aca="false">A3911+1</f>
        <v>2910</v>
      </c>
      <c r="D3912" s="0" t="n">
        <v>61.1</v>
      </c>
      <c r="E3912" s="0" t="n">
        <v>50.4</v>
      </c>
      <c r="F3912" s="0" t="n">
        <v>61.8</v>
      </c>
      <c r="G3912" s="0" t="n">
        <v>50.5</v>
      </c>
      <c r="H3912" s="0" t="n">
        <v>42.5</v>
      </c>
      <c r="I3912" s="0" t="n">
        <v>45.2</v>
      </c>
    </row>
    <row r="3913" customFormat="false" ht="15" hidden="false" customHeight="false" outlineLevel="0" collapsed="false">
      <c r="A3913" s="0" t="n">
        <f aca="false">A3912+1</f>
        <v>2911</v>
      </c>
      <c r="D3913" s="0" t="n">
        <v>61.1</v>
      </c>
      <c r="E3913" s="0" t="n">
        <v>50.4</v>
      </c>
      <c r="F3913" s="0" t="n">
        <v>61.8</v>
      </c>
      <c r="G3913" s="0" t="n">
        <v>50.5</v>
      </c>
      <c r="H3913" s="0" t="n">
        <v>42.5</v>
      </c>
      <c r="I3913" s="0" t="n">
        <v>45.2</v>
      </c>
    </row>
    <row r="3914" customFormat="false" ht="15" hidden="false" customHeight="false" outlineLevel="0" collapsed="false">
      <c r="A3914" s="0" t="n">
        <f aca="false">A3913+1</f>
        <v>2912</v>
      </c>
      <c r="D3914" s="0" t="n">
        <v>61.1</v>
      </c>
      <c r="E3914" s="0" t="n">
        <v>50.4</v>
      </c>
      <c r="F3914" s="0" t="n">
        <v>61.8</v>
      </c>
      <c r="G3914" s="0" t="n">
        <v>50.5</v>
      </c>
      <c r="H3914" s="0" t="n">
        <v>42.6</v>
      </c>
      <c r="I3914" s="0" t="n">
        <v>45.2</v>
      </c>
    </row>
    <row r="3915" customFormat="false" ht="15" hidden="false" customHeight="false" outlineLevel="0" collapsed="false">
      <c r="A3915" s="0" t="n">
        <f aca="false">A3914+1</f>
        <v>2913</v>
      </c>
      <c r="D3915" s="0" t="n">
        <v>61.1</v>
      </c>
      <c r="E3915" s="0" t="n">
        <v>50.4</v>
      </c>
      <c r="F3915" s="0" t="n">
        <v>61.8</v>
      </c>
      <c r="G3915" s="0" t="n">
        <v>50.5</v>
      </c>
      <c r="H3915" s="0" t="n">
        <v>42.5</v>
      </c>
      <c r="I3915" s="0" t="n">
        <v>45.1</v>
      </c>
    </row>
    <row r="3916" customFormat="false" ht="15" hidden="false" customHeight="false" outlineLevel="0" collapsed="false">
      <c r="A3916" s="0" t="n">
        <f aca="false">A3915+1</f>
        <v>2914</v>
      </c>
      <c r="D3916" s="0" t="n">
        <v>61.1</v>
      </c>
      <c r="E3916" s="0" t="n">
        <v>50.4</v>
      </c>
      <c r="F3916" s="0" t="n">
        <v>61.8</v>
      </c>
      <c r="G3916" s="0" t="n">
        <v>50.6</v>
      </c>
      <c r="H3916" s="0" t="n">
        <v>42.5</v>
      </c>
      <c r="I3916" s="0" t="n">
        <v>45.2</v>
      </c>
    </row>
    <row r="3917" customFormat="false" ht="15" hidden="false" customHeight="false" outlineLevel="0" collapsed="false">
      <c r="A3917" s="0" t="n">
        <f aca="false">A3916+1</f>
        <v>2915</v>
      </c>
      <c r="D3917" s="0" t="n">
        <v>61.1</v>
      </c>
      <c r="E3917" s="0" t="n">
        <v>50.4</v>
      </c>
      <c r="F3917" s="0" t="n">
        <v>61.8</v>
      </c>
      <c r="G3917" s="0" t="n">
        <v>50.5</v>
      </c>
      <c r="H3917" s="0" t="n">
        <v>42.5</v>
      </c>
      <c r="I3917" s="0" t="n">
        <v>45.1</v>
      </c>
    </row>
    <row r="3918" customFormat="false" ht="15" hidden="false" customHeight="false" outlineLevel="0" collapsed="false">
      <c r="A3918" s="0" t="n">
        <f aca="false">A3917+1</f>
        <v>2916</v>
      </c>
      <c r="D3918" s="0" t="n">
        <v>61.1</v>
      </c>
      <c r="E3918" s="0" t="n">
        <v>50.4</v>
      </c>
      <c r="F3918" s="0" t="n">
        <v>61.8</v>
      </c>
      <c r="G3918" s="0" t="n">
        <v>50.6</v>
      </c>
      <c r="H3918" s="0" t="n">
        <v>42.5</v>
      </c>
      <c r="I3918" s="0" t="n">
        <v>45.2</v>
      </c>
    </row>
    <row r="3919" customFormat="false" ht="15" hidden="false" customHeight="false" outlineLevel="0" collapsed="false">
      <c r="A3919" s="0" t="n">
        <f aca="false">A3918+1</f>
        <v>2917</v>
      </c>
      <c r="D3919" s="0" t="n">
        <v>61.1</v>
      </c>
      <c r="E3919" s="0" t="n">
        <v>50.4</v>
      </c>
      <c r="F3919" s="0" t="n">
        <v>61.8</v>
      </c>
      <c r="G3919" s="0" t="n">
        <v>50.6</v>
      </c>
      <c r="H3919" s="0" t="n">
        <v>42.5</v>
      </c>
      <c r="I3919" s="0" t="n">
        <v>45.2</v>
      </c>
    </row>
    <row r="3920" customFormat="false" ht="15" hidden="false" customHeight="false" outlineLevel="0" collapsed="false">
      <c r="A3920" s="0" t="n">
        <f aca="false">A3919+1</f>
        <v>2918</v>
      </c>
      <c r="D3920" s="0" t="n">
        <v>61.1</v>
      </c>
      <c r="E3920" s="0" t="n">
        <v>50.4</v>
      </c>
      <c r="F3920" s="0" t="n">
        <v>61.8</v>
      </c>
      <c r="G3920" s="0" t="n">
        <v>50.6</v>
      </c>
      <c r="H3920" s="0" t="n">
        <v>42.5</v>
      </c>
      <c r="I3920" s="0" t="n">
        <v>45.2</v>
      </c>
    </row>
    <row r="3921" customFormat="false" ht="15" hidden="false" customHeight="false" outlineLevel="0" collapsed="false">
      <c r="A3921" s="0" t="n">
        <f aca="false">A3920+1</f>
        <v>2919</v>
      </c>
      <c r="D3921" s="0" t="n">
        <v>61.1</v>
      </c>
      <c r="E3921" s="0" t="n">
        <v>50.4</v>
      </c>
      <c r="F3921" s="0" t="n">
        <v>61.8</v>
      </c>
      <c r="G3921" s="0" t="n">
        <v>50.6</v>
      </c>
      <c r="H3921" s="0" t="n">
        <v>42.5</v>
      </c>
      <c r="I3921" s="0" t="n">
        <v>45.2</v>
      </c>
    </row>
    <row r="3922" customFormat="false" ht="15" hidden="false" customHeight="false" outlineLevel="0" collapsed="false">
      <c r="A3922" s="0" t="n">
        <f aca="false">A3921+1</f>
        <v>2920</v>
      </c>
      <c r="D3922" s="0" t="n">
        <v>61.1</v>
      </c>
      <c r="E3922" s="0" t="n">
        <v>50.4</v>
      </c>
      <c r="F3922" s="0" t="n">
        <v>61.8</v>
      </c>
      <c r="G3922" s="0" t="n">
        <v>50.6</v>
      </c>
      <c r="H3922" s="0" t="n">
        <v>42.6</v>
      </c>
      <c r="I3922" s="0" t="n">
        <v>45.2</v>
      </c>
    </row>
    <row r="3923" customFormat="false" ht="15" hidden="false" customHeight="false" outlineLevel="0" collapsed="false">
      <c r="A3923" s="0" t="n">
        <f aca="false">A3922+1</f>
        <v>2921</v>
      </c>
      <c r="D3923" s="0" t="n">
        <v>61.1</v>
      </c>
      <c r="E3923" s="0" t="n">
        <v>50.4</v>
      </c>
      <c r="F3923" s="0" t="n">
        <v>61.8</v>
      </c>
      <c r="G3923" s="0" t="n">
        <v>50.6</v>
      </c>
      <c r="H3923" s="0" t="n">
        <v>42.5</v>
      </c>
      <c r="I3923" s="0" t="n">
        <v>45.2</v>
      </c>
    </row>
    <row r="3924" customFormat="false" ht="15" hidden="false" customHeight="false" outlineLevel="0" collapsed="false">
      <c r="A3924" s="0" t="n">
        <f aca="false">A3923+1</f>
        <v>2922</v>
      </c>
      <c r="D3924" s="0" t="n">
        <v>61.1</v>
      </c>
      <c r="E3924" s="0" t="n">
        <v>50.4</v>
      </c>
      <c r="F3924" s="0" t="n">
        <v>61.8</v>
      </c>
      <c r="G3924" s="0" t="n">
        <v>50.6</v>
      </c>
      <c r="H3924" s="0" t="n">
        <v>42.5</v>
      </c>
      <c r="I3924" s="0" t="n">
        <v>45.1</v>
      </c>
    </row>
    <row r="3925" customFormat="false" ht="15" hidden="false" customHeight="false" outlineLevel="0" collapsed="false">
      <c r="A3925" s="0" t="n">
        <f aca="false">A3924+1</f>
        <v>2923</v>
      </c>
      <c r="D3925" s="0" t="n">
        <v>61.1</v>
      </c>
      <c r="E3925" s="0" t="n">
        <v>50.4</v>
      </c>
      <c r="F3925" s="0" t="n">
        <v>61.8</v>
      </c>
      <c r="G3925" s="0" t="n">
        <v>50.6</v>
      </c>
      <c r="H3925" s="0" t="n">
        <v>42.5</v>
      </c>
      <c r="I3925" s="0" t="n">
        <v>45.2</v>
      </c>
    </row>
    <row r="3926" customFormat="false" ht="15" hidden="false" customHeight="false" outlineLevel="0" collapsed="false">
      <c r="A3926" s="0" t="n">
        <f aca="false">A3925+1</f>
        <v>2924</v>
      </c>
      <c r="D3926" s="0" t="n">
        <v>61.1</v>
      </c>
      <c r="E3926" s="0" t="n">
        <v>50.4</v>
      </c>
      <c r="F3926" s="0" t="n">
        <v>61.8</v>
      </c>
      <c r="G3926" s="0" t="n">
        <v>50.6</v>
      </c>
      <c r="H3926" s="0" t="n">
        <v>42.5</v>
      </c>
      <c r="I3926" s="0" t="n">
        <v>45.2</v>
      </c>
    </row>
    <row r="3927" customFormat="false" ht="15" hidden="false" customHeight="false" outlineLevel="0" collapsed="false">
      <c r="A3927" s="0" t="n">
        <f aca="false">A3926+1</f>
        <v>2925</v>
      </c>
      <c r="D3927" s="0" t="n">
        <v>61.1</v>
      </c>
      <c r="E3927" s="0" t="n">
        <v>50.4</v>
      </c>
      <c r="F3927" s="0" t="n">
        <v>61.8</v>
      </c>
      <c r="G3927" s="0" t="n">
        <v>50.6</v>
      </c>
      <c r="H3927" s="0" t="n">
        <v>42.5</v>
      </c>
      <c r="I3927" s="0" t="n">
        <v>45.2</v>
      </c>
    </row>
    <row r="3928" customFormat="false" ht="15" hidden="false" customHeight="false" outlineLevel="0" collapsed="false">
      <c r="A3928" s="0" t="n">
        <f aca="false">A3927+1</f>
        <v>2926</v>
      </c>
      <c r="D3928" s="0" t="n">
        <v>61.1</v>
      </c>
      <c r="E3928" s="0" t="n">
        <v>50.4</v>
      </c>
      <c r="F3928" s="0" t="n">
        <v>61.8</v>
      </c>
      <c r="G3928" s="0" t="n">
        <v>50.6</v>
      </c>
      <c r="H3928" s="0" t="n">
        <v>42.5</v>
      </c>
      <c r="I3928" s="0" t="n">
        <v>45.1</v>
      </c>
    </row>
    <row r="3929" customFormat="false" ht="15" hidden="false" customHeight="false" outlineLevel="0" collapsed="false">
      <c r="A3929" s="0" t="n">
        <f aca="false">A3928+1</f>
        <v>2927</v>
      </c>
      <c r="D3929" s="0" t="n">
        <v>61.1</v>
      </c>
      <c r="E3929" s="0" t="n">
        <v>50.4</v>
      </c>
      <c r="F3929" s="0" t="n">
        <v>61.8</v>
      </c>
      <c r="G3929" s="0" t="n">
        <v>50.5</v>
      </c>
      <c r="H3929" s="0" t="n">
        <v>42.5</v>
      </c>
      <c r="I3929" s="0" t="n">
        <v>45.1</v>
      </c>
    </row>
    <row r="3930" customFormat="false" ht="15" hidden="false" customHeight="false" outlineLevel="0" collapsed="false">
      <c r="A3930" s="0" t="n">
        <f aca="false">A3929+1</f>
        <v>2928</v>
      </c>
      <c r="D3930" s="0" t="n">
        <v>61.1</v>
      </c>
      <c r="E3930" s="0" t="n">
        <v>50.4</v>
      </c>
      <c r="F3930" s="0" t="n">
        <v>61.8</v>
      </c>
      <c r="G3930" s="0" t="n">
        <v>50.6</v>
      </c>
      <c r="H3930" s="0" t="n">
        <v>42.5</v>
      </c>
      <c r="I3930" s="0" t="n">
        <v>45.1</v>
      </c>
    </row>
    <row r="3931" customFormat="false" ht="15" hidden="false" customHeight="false" outlineLevel="0" collapsed="false">
      <c r="A3931" s="0" t="n">
        <f aca="false">A3930+1</f>
        <v>2929</v>
      </c>
      <c r="D3931" s="0" t="n">
        <v>61.1</v>
      </c>
      <c r="E3931" s="0" t="n">
        <v>50.4</v>
      </c>
      <c r="F3931" s="0" t="n">
        <v>61.8</v>
      </c>
      <c r="G3931" s="0" t="n">
        <v>50.6</v>
      </c>
      <c r="H3931" s="0" t="n">
        <v>42.6</v>
      </c>
      <c r="I3931" s="0" t="n">
        <v>45.2</v>
      </c>
    </row>
    <row r="3932" customFormat="false" ht="15" hidden="false" customHeight="false" outlineLevel="0" collapsed="false">
      <c r="A3932" s="0" t="n">
        <f aca="false">A3931+1</f>
        <v>2930</v>
      </c>
      <c r="D3932" s="0" t="n">
        <v>61.1</v>
      </c>
      <c r="E3932" s="0" t="n">
        <v>50.4</v>
      </c>
      <c r="F3932" s="0" t="n">
        <v>61.8</v>
      </c>
      <c r="G3932" s="0" t="n">
        <v>50.5</v>
      </c>
      <c r="H3932" s="0" t="n">
        <v>42.5</v>
      </c>
      <c r="I3932" s="0" t="n">
        <v>45.2</v>
      </c>
    </row>
    <row r="3933" customFormat="false" ht="15" hidden="false" customHeight="false" outlineLevel="0" collapsed="false">
      <c r="A3933" s="0" t="n">
        <f aca="false">A3932+1</f>
        <v>2931</v>
      </c>
      <c r="D3933" s="0" t="n">
        <v>61.1</v>
      </c>
      <c r="E3933" s="0" t="n">
        <v>50.4</v>
      </c>
      <c r="F3933" s="0" t="n">
        <v>61.8</v>
      </c>
      <c r="G3933" s="0" t="n">
        <v>50.5</v>
      </c>
      <c r="H3933" s="0" t="n">
        <v>42.5</v>
      </c>
      <c r="I3933" s="0" t="n">
        <v>45.2</v>
      </c>
    </row>
    <row r="3934" customFormat="false" ht="15" hidden="false" customHeight="false" outlineLevel="0" collapsed="false">
      <c r="A3934" s="0" t="n">
        <f aca="false">A3933+1</f>
        <v>2932</v>
      </c>
      <c r="D3934" s="0" t="n">
        <v>61.1</v>
      </c>
      <c r="E3934" s="0" t="n">
        <v>50.4</v>
      </c>
      <c r="F3934" s="0" t="n">
        <v>61.8</v>
      </c>
      <c r="G3934" s="0" t="n">
        <v>50.5</v>
      </c>
      <c r="H3934" s="0" t="n">
        <v>42.5</v>
      </c>
      <c r="I3934" s="0" t="n">
        <v>45.1</v>
      </c>
    </row>
    <row r="3935" customFormat="false" ht="15" hidden="false" customHeight="false" outlineLevel="0" collapsed="false">
      <c r="A3935" s="0" t="n">
        <f aca="false">A3934+1</f>
        <v>2933</v>
      </c>
      <c r="D3935" s="0" t="n">
        <v>61.1</v>
      </c>
      <c r="E3935" s="0" t="n">
        <v>50.4</v>
      </c>
      <c r="F3935" s="0" t="n">
        <v>61.8</v>
      </c>
      <c r="G3935" s="0" t="n">
        <v>50.6</v>
      </c>
      <c r="H3935" s="0" t="n">
        <v>42.5</v>
      </c>
      <c r="I3935" s="0" t="n">
        <v>45.2</v>
      </c>
    </row>
    <row r="3936" customFormat="false" ht="15" hidden="false" customHeight="false" outlineLevel="0" collapsed="false">
      <c r="A3936" s="0" t="n">
        <f aca="false">A3935+1</f>
        <v>2934</v>
      </c>
      <c r="D3936" s="0" t="n">
        <v>61.1</v>
      </c>
      <c r="E3936" s="0" t="n">
        <v>50.4</v>
      </c>
      <c r="F3936" s="0" t="n">
        <v>61.8</v>
      </c>
      <c r="G3936" s="0" t="n">
        <v>50.5</v>
      </c>
      <c r="H3936" s="0" t="n">
        <v>42.5</v>
      </c>
      <c r="I3936" s="0" t="n">
        <v>45.1</v>
      </c>
    </row>
    <row r="3937" customFormat="false" ht="15" hidden="false" customHeight="false" outlineLevel="0" collapsed="false">
      <c r="A3937" s="0" t="n">
        <f aca="false">A3936+1</f>
        <v>2935</v>
      </c>
      <c r="D3937" s="0" t="n">
        <v>61.1</v>
      </c>
      <c r="E3937" s="0" t="n">
        <v>50.4</v>
      </c>
      <c r="F3937" s="0" t="n">
        <v>61.8</v>
      </c>
      <c r="G3937" s="0" t="n">
        <v>50.5</v>
      </c>
      <c r="H3937" s="0" t="n">
        <v>42.5</v>
      </c>
      <c r="I3937" s="0" t="n">
        <v>45.1</v>
      </c>
    </row>
    <row r="3938" customFormat="false" ht="15" hidden="false" customHeight="false" outlineLevel="0" collapsed="false">
      <c r="A3938" s="0" t="n">
        <f aca="false">A3937+1</f>
        <v>2936</v>
      </c>
      <c r="D3938" s="0" t="n">
        <v>61.1</v>
      </c>
      <c r="E3938" s="0" t="n">
        <v>50.4</v>
      </c>
      <c r="F3938" s="0" t="n">
        <v>61.8</v>
      </c>
      <c r="G3938" s="0" t="n">
        <v>50.6</v>
      </c>
      <c r="H3938" s="0" t="n">
        <v>42.5</v>
      </c>
      <c r="I3938" s="0" t="n">
        <v>45.1</v>
      </c>
    </row>
    <row r="3939" customFormat="false" ht="15" hidden="false" customHeight="false" outlineLevel="0" collapsed="false">
      <c r="A3939" s="0" t="n">
        <f aca="false">A3938+1</f>
        <v>2937</v>
      </c>
      <c r="D3939" s="0" t="n">
        <v>61.1</v>
      </c>
      <c r="E3939" s="0" t="n">
        <v>50.4</v>
      </c>
      <c r="F3939" s="0" t="n">
        <v>61.8</v>
      </c>
      <c r="G3939" s="0" t="n">
        <v>50.6</v>
      </c>
      <c r="H3939" s="0" t="n">
        <v>42.5</v>
      </c>
      <c r="I3939" s="0" t="n">
        <v>45.1</v>
      </c>
    </row>
    <row r="3940" customFormat="false" ht="15" hidden="false" customHeight="false" outlineLevel="0" collapsed="false">
      <c r="A3940" s="0" t="n">
        <f aca="false">A3939+1</f>
        <v>2938</v>
      </c>
      <c r="D3940" s="0" t="n">
        <v>61.1</v>
      </c>
      <c r="E3940" s="0" t="n">
        <v>50.4</v>
      </c>
      <c r="F3940" s="0" t="n">
        <v>61.8</v>
      </c>
      <c r="G3940" s="0" t="n">
        <v>50.6</v>
      </c>
      <c r="H3940" s="0" t="n">
        <v>42.5</v>
      </c>
      <c r="I3940" s="0" t="n">
        <v>45.1</v>
      </c>
    </row>
    <row r="3941" customFormat="false" ht="15" hidden="false" customHeight="false" outlineLevel="0" collapsed="false">
      <c r="A3941" s="0" t="n">
        <f aca="false">A3940+1</f>
        <v>2939</v>
      </c>
      <c r="D3941" s="0" t="n">
        <v>61.1</v>
      </c>
      <c r="E3941" s="0" t="n">
        <v>50.4</v>
      </c>
      <c r="F3941" s="0" t="n">
        <v>61.8</v>
      </c>
      <c r="G3941" s="0" t="n">
        <v>50.6</v>
      </c>
      <c r="H3941" s="0" t="n">
        <v>42.5</v>
      </c>
      <c r="I3941" s="0" t="n">
        <v>45.1</v>
      </c>
    </row>
    <row r="3942" customFormat="false" ht="15" hidden="false" customHeight="false" outlineLevel="0" collapsed="false">
      <c r="A3942" s="0" t="n">
        <f aca="false">A3941+1</f>
        <v>2940</v>
      </c>
      <c r="D3942" s="0" t="n">
        <v>61.1</v>
      </c>
      <c r="E3942" s="0" t="n">
        <v>50.4</v>
      </c>
      <c r="F3942" s="0" t="n">
        <v>61.8</v>
      </c>
      <c r="G3942" s="0" t="n">
        <v>50.5</v>
      </c>
      <c r="H3942" s="0" t="n">
        <v>42.6</v>
      </c>
      <c r="I3942" s="0" t="n">
        <v>45.2</v>
      </c>
    </row>
    <row r="3943" customFormat="false" ht="15" hidden="false" customHeight="false" outlineLevel="0" collapsed="false">
      <c r="A3943" s="0" t="n">
        <f aca="false">A3942+1</f>
        <v>2941</v>
      </c>
      <c r="D3943" s="0" t="n">
        <v>61.1</v>
      </c>
      <c r="E3943" s="0" t="n">
        <v>50.4</v>
      </c>
      <c r="F3943" s="0" t="n">
        <v>61.8</v>
      </c>
      <c r="G3943" s="0" t="n">
        <v>50.5</v>
      </c>
      <c r="H3943" s="0" t="n">
        <v>42.6</v>
      </c>
      <c r="I3943" s="0" t="n">
        <v>45.1</v>
      </c>
    </row>
    <row r="3944" customFormat="false" ht="15" hidden="false" customHeight="false" outlineLevel="0" collapsed="false">
      <c r="A3944" s="0" t="n">
        <f aca="false">A3943+1</f>
        <v>2942</v>
      </c>
      <c r="D3944" s="0" t="n">
        <v>61.1</v>
      </c>
      <c r="E3944" s="0" t="n">
        <v>50.4</v>
      </c>
      <c r="F3944" s="0" t="n">
        <v>61.8</v>
      </c>
      <c r="G3944" s="0" t="n">
        <v>50.5</v>
      </c>
      <c r="H3944" s="0" t="n">
        <v>42.5</v>
      </c>
      <c r="I3944" s="0" t="n">
        <v>45.1</v>
      </c>
    </row>
    <row r="3945" customFormat="false" ht="15" hidden="false" customHeight="false" outlineLevel="0" collapsed="false">
      <c r="A3945" s="0" t="n">
        <f aca="false">A3944+1</f>
        <v>2943</v>
      </c>
      <c r="D3945" s="0" t="n">
        <v>61</v>
      </c>
      <c r="E3945" s="0" t="n">
        <v>50.4</v>
      </c>
      <c r="F3945" s="0" t="n">
        <v>61.8</v>
      </c>
      <c r="G3945" s="0" t="n">
        <v>50.6</v>
      </c>
      <c r="H3945" s="0" t="n">
        <v>42.5</v>
      </c>
      <c r="I3945" s="0" t="n">
        <v>45.1</v>
      </c>
    </row>
    <row r="3946" customFormat="false" ht="15" hidden="false" customHeight="false" outlineLevel="0" collapsed="false">
      <c r="A3946" s="0" t="n">
        <f aca="false">A3945+1</f>
        <v>2944</v>
      </c>
      <c r="D3946" s="0" t="n">
        <v>61.1</v>
      </c>
      <c r="E3946" s="0" t="n">
        <v>50.4</v>
      </c>
      <c r="F3946" s="0" t="n">
        <v>61.8</v>
      </c>
      <c r="G3946" s="0" t="n">
        <v>50.6</v>
      </c>
      <c r="H3946" s="0" t="n">
        <v>42.5</v>
      </c>
      <c r="I3946" s="0" t="n">
        <v>45.1</v>
      </c>
    </row>
    <row r="3947" customFormat="false" ht="15" hidden="false" customHeight="false" outlineLevel="0" collapsed="false">
      <c r="A3947" s="0" t="n">
        <f aca="false">A3946+1</f>
        <v>2945</v>
      </c>
      <c r="D3947" s="0" t="n">
        <v>61.1</v>
      </c>
      <c r="E3947" s="0" t="n">
        <v>50.4</v>
      </c>
      <c r="F3947" s="0" t="n">
        <v>61.8</v>
      </c>
      <c r="G3947" s="0" t="n">
        <v>50.5</v>
      </c>
      <c r="H3947" s="0" t="n">
        <v>42.5</v>
      </c>
      <c r="I3947" s="0" t="n">
        <v>45.1</v>
      </c>
    </row>
    <row r="3948" customFormat="false" ht="15" hidden="false" customHeight="false" outlineLevel="0" collapsed="false">
      <c r="A3948" s="0" t="n">
        <f aca="false">A3947+1</f>
        <v>2946</v>
      </c>
      <c r="D3948" s="0" t="n">
        <v>61.1</v>
      </c>
      <c r="E3948" s="0" t="n">
        <v>50.4</v>
      </c>
      <c r="F3948" s="0" t="n">
        <v>61.8</v>
      </c>
      <c r="G3948" s="0" t="n">
        <v>50.6</v>
      </c>
      <c r="H3948" s="0" t="n">
        <v>42.5</v>
      </c>
      <c r="I3948" s="0" t="n">
        <v>45.1</v>
      </c>
    </row>
    <row r="3949" customFormat="false" ht="15" hidden="false" customHeight="false" outlineLevel="0" collapsed="false">
      <c r="A3949" s="0" t="n">
        <f aca="false">A3948+1</f>
        <v>2947</v>
      </c>
      <c r="D3949" s="0" t="n">
        <v>61.1</v>
      </c>
      <c r="E3949" s="0" t="n">
        <v>50.4</v>
      </c>
      <c r="F3949" s="0" t="n">
        <v>61.8</v>
      </c>
      <c r="G3949" s="0" t="n">
        <v>50.6</v>
      </c>
      <c r="H3949" s="0" t="n">
        <v>42.5</v>
      </c>
      <c r="I3949" s="0" t="n">
        <v>45.1</v>
      </c>
    </row>
    <row r="3950" customFormat="false" ht="15" hidden="false" customHeight="false" outlineLevel="0" collapsed="false">
      <c r="A3950" s="0" t="n">
        <f aca="false">A3949+1</f>
        <v>2948</v>
      </c>
      <c r="D3950" s="0" t="n">
        <v>61.1</v>
      </c>
      <c r="E3950" s="0" t="n">
        <v>50.4</v>
      </c>
      <c r="F3950" s="0" t="n">
        <v>61.8</v>
      </c>
      <c r="G3950" s="0" t="n">
        <v>50.5</v>
      </c>
      <c r="H3950" s="0" t="n">
        <v>42.5</v>
      </c>
      <c r="I3950" s="0" t="n">
        <v>45.2</v>
      </c>
    </row>
    <row r="3951" customFormat="false" ht="15" hidden="false" customHeight="false" outlineLevel="0" collapsed="false">
      <c r="A3951" s="0" t="n">
        <f aca="false">A3950+1</f>
        <v>2949</v>
      </c>
      <c r="D3951" s="0" t="n">
        <v>61.1</v>
      </c>
      <c r="E3951" s="0" t="n">
        <v>50.4</v>
      </c>
      <c r="F3951" s="0" t="n">
        <v>61.8</v>
      </c>
      <c r="G3951" s="0" t="n">
        <v>50.5</v>
      </c>
      <c r="H3951" s="0" t="n">
        <v>42.5</v>
      </c>
      <c r="I3951" s="0" t="n">
        <v>45.1</v>
      </c>
    </row>
    <row r="3952" customFormat="false" ht="15" hidden="false" customHeight="false" outlineLevel="0" collapsed="false">
      <c r="A3952" s="0" t="n">
        <f aca="false">A3951+1</f>
        <v>2950</v>
      </c>
      <c r="D3952" s="0" t="n">
        <v>61.1</v>
      </c>
      <c r="E3952" s="0" t="n">
        <v>50.4</v>
      </c>
      <c r="F3952" s="0" t="n">
        <v>61.9</v>
      </c>
      <c r="G3952" s="0" t="n">
        <v>50.5</v>
      </c>
      <c r="H3952" s="0" t="n">
        <v>42.5</v>
      </c>
      <c r="I3952" s="0" t="n">
        <v>45.1</v>
      </c>
    </row>
    <row r="3953" customFormat="false" ht="15" hidden="false" customHeight="false" outlineLevel="0" collapsed="false">
      <c r="A3953" s="0" t="n">
        <f aca="false">A3952+1</f>
        <v>2951</v>
      </c>
      <c r="D3953" s="0" t="n">
        <v>61.1</v>
      </c>
      <c r="E3953" s="0" t="n">
        <v>50.4</v>
      </c>
      <c r="F3953" s="0" t="n">
        <v>61.8</v>
      </c>
      <c r="G3953" s="0" t="n">
        <v>50.5</v>
      </c>
      <c r="H3953" s="0" t="n">
        <v>42.5</v>
      </c>
      <c r="I3953" s="0" t="n">
        <v>45.1</v>
      </c>
    </row>
    <row r="3954" customFormat="false" ht="15" hidden="false" customHeight="false" outlineLevel="0" collapsed="false">
      <c r="A3954" s="0" t="n">
        <f aca="false">A3953+1</f>
        <v>2952</v>
      </c>
      <c r="D3954" s="0" t="n">
        <v>61.1</v>
      </c>
      <c r="E3954" s="0" t="n">
        <v>50.4</v>
      </c>
      <c r="F3954" s="0" t="n">
        <v>61.8</v>
      </c>
      <c r="G3954" s="0" t="n">
        <v>50.5</v>
      </c>
      <c r="H3954" s="0" t="n">
        <v>42.5</v>
      </c>
      <c r="I3954" s="0" t="n">
        <v>45.1</v>
      </c>
    </row>
    <row r="3955" customFormat="false" ht="15" hidden="false" customHeight="false" outlineLevel="0" collapsed="false">
      <c r="A3955" s="0" t="n">
        <f aca="false">A3954+1</f>
        <v>2953</v>
      </c>
      <c r="D3955" s="0" t="n">
        <v>61.1</v>
      </c>
      <c r="E3955" s="0" t="n">
        <v>50.4</v>
      </c>
      <c r="F3955" s="0" t="n">
        <v>61.8</v>
      </c>
      <c r="G3955" s="0" t="n">
        <v>50.5</v>
      </c>
      <c r="H3955" s="0" t="n">
        <v>42.5</v>
      </c>
      <c r="I3955" s="0" t="n">
        <v>45.1</v>
      </c>
    </row>
    <row r="3956" customFormat="false" ht="15" hidden="false" customHeight="false" outlineLevel="0" collapsed="false">
      <c r="A3956" s="0" t="n">
        <f aca="false">A3955+1</f>
        <v>2954</v>
      </c>
      <c r="D3956" s="0" t="n">
        <v>61.1</v>
      </c>
      <c r="E3956" s="0" t="n">
        <v>50.4</v>
      </c>
      <c r="F3956" s="0" t="n">
        <v>61.8</v>
      </c>
      <c r="G3956" s="0" t="n">
        <v>50.5</v>
      </c>
      <c r="H3956" s="0" t="n">
        <v>42.5</v>
      </c>
      <c r="I3956" s="0" t="n">
        <v>45.1</v>
      </c>
    </row>
    <row r="3957" customFormat="false" ht="15" hidden="false" customHeight="false" outlineLevel="0" collapsed="false">
      <c r="A3957" s="0" t="n">
        <f aca="false">A3956+1</f>
        <v>2955</v>
      </c>
      <c r="D3957" s="0" t="n">
        <v>61.1</v>
      </c>
      <c r="E3957" s="0" t="n">
        <v>50.4</v>
      </c>
      <c r="F3957" s="0" t="n">
        <v>61.8</v>
      </c>
      <c r="G3957" s="0" t="n">
        <v>50.5</v>
      </c>
      <c r="H3957" s="0" t="n">
        <v>42.5</v>
      </c>
      <c r="I3957" s="0" t="n">
        <v>45.1</v>
      </c>
    </row>
    <row r="3958" customFormat="false" ht="15" hidden="false" customHeight="false" outlineLevel="0" collapsed="false">
      <c r="A3958" s="0" t="n">
        <f aca="false">A3957+1</f>
        <v>2956</v>
      </c>
      <c r="D3958" s="0" t="n">
        <v>61.1</v>
      </c>
      <c r="E3958" s="0" t="n">
        <v>50.4</v>
      </c>
      <c r="F3958" s="0" t="n">
        <v>61.8</v>
      </c>
      <c r="G3958" s="0" t="n">
        <v>50.5</v>
      </c>
      <c r="H3958" s="0" t="n">
        <v>42.5</v>
      </c>
      <c r="I3958" s="0" t="n">
        <v>45.1</v>
      </c>
    </row>
    <row r="3959" customFormat="false" ht="15" hidden="false" customHeight="false" outlineLevel="0" collapsed="false">
      <c r="A3959" s="0" t="n">
        <f aca="false">A3958+1</f>
        <v>2957</v>
      </c>
      <c r="D3959" s="0" t="n">
        <v>61.1</v>
      </c>
      <c r="E3959" s="0" t="n">
        <v>50.4</v>
      </c>
      <c r="F3959" s="0" t="n">
        <v>61.8</v>
      </c>
      <c r="G3959" s="0" t="n">
        <v>50.5</v>
      </c>
      <c r="H3959" s="0" t="n">
        <v>42.5</v>
      </c>
      <c r="I3959" s="0" t="n">
        <v>45.2</v>
      </c>
    </row>
    <row r="3960" customFormat="false" ht="15" hidden="false" customHeight="false" outlineLevel="0" collapsed="false">
      <c r="A3960" s="0" t="n">
        <f aca="false">A3959+1</f>
        <v>2958</v>
      </c>
      <c r="D3960" s="0" t="n">
        <v>61.1</v>
      </c>
      <c r="E3960" s="0" t="n">
        <v>50.4</v>
      </c>
      <c r="F3960" s="0" t="n">
        <v>61.8</v>
      </c>
      <c r="G3960" s="0" t="n">
        <v>50.5</v>
      </c>
      <c r="H3960" s="0" t="n">
        <v>42.5</v>
      </c>
      <c r="I3960" s="0" t="n">
        <v>45.2</v>
      </c>
    </row>
    <row r="3961" customFormat="false" ht="15" hidden="false" customHeight="false" outlineLevel="0" collapsed="false">
      <c r="A3961" s="0" t="n">
        <f aca="false">A3960+1</f>
        <v>2959</v>
      </c>
      <c r="D3961" s="0" t="n">
        <v>61.1</v>
      </c>
      <c r="E3961" s="0" t="n">
        <v>50.4</v>
      </c>
      <c r="F3961" s="0" t="n">
        <v>61.8</v>
      </c>
      <c r="G3961" s="0" t="n">
        <v>50.5</v>
      </c>
      <c r="H3961" s="0" t="n">
        <v>42.5</v>
      </c>
      <c r="I3961" s="0" t="n">
        <v>45.2</v>
      </c>
    </row>
    <row r="3962" customFormat="false" ht="15" hidden="false" customHeight="false" outlineLevel="0" collapsed="false">
      <c r="A3962" s="0" t="n">
        <f aca="false">A3961+1</f>
        <v>2960</v>
      </c>
      <c r="D3962" s="0" t="n">
        <v>61</v>
      </c>
      <c r="E3962" s="0" t="n">
        <v>50.4</v>
      </c>
      <c r="F3962" s="0" t="n">
        <v>61.8</v>
      </c>
      <c r="G3962" s="0" t="n">
        <v>50.5</v>
      </c>
      <c r="H3962" s="0" t="n">
        <v>42.5</v>
      </c>
      <c r="I3962" s="0" t="n">
        <v>45.2</v>
      </c>
    </row>
    <row r="3963" customFormat="false" ht="15" hidden="false" customHeight="false" outlineLevel="0" collapsed="false">
      <c r="A3963" s="0" t="n">
        <f aca="false">A3962+1</f>
        <v>2961</v>
      </c>
      <c r="D3963" s="0" t="n">
        <v>61.1</v>
      </c>
      <c r="E3963" s="0" t="n">
        <v>50.4</v>
      </c>
      <c r="F3963" s="0" t="n">
        <v>61.8</v>
      </c>
      <c r="G3963" s="0" t="n">
        <v>50.5</v>
      </c>
      <c r="H3963" s="0" t="n">
        <v>42.5</v>
      </c>
      <c r="I3963" s="0" t="n">
        <v>45.2</v>
      </c>
    </row>
    <row r="3964" customFormat="false" ht="15" hidden="false" customHeight="false" outlineLevel="0" collapsed="false">
      <c r="A3964" s="0" t="n">
        <f aca="false">A3963+1</f>
        <v>2962</v>
      </c>
      <c r="D3964" s="0" t="n">
        <v>61.1</v>
      </c>
      <c r="E3964" s="0" t="n">
        <v>50.4</v>
      </c>
      <c r="F3964" s="0" t="n">
        <v>61.8</v>
      </c>
      <c r="G3964" s="0" t="n">
        <v>50.5</v>
      </c>
      <c r="H3964" s="0" t="n">
        <v>42.5</v>
      </c>
      <c r="I3964" s="0" t="n">
        <v>45.2</v>
      </c>
    </row>
    <row r="3965" customFormat="false" ht="15" hidden="false" customHeight="false" outlineLevel="0" collapsed="false">
      <c r="A3965" s="0" t="n">
        <f aca="false">A3964+1</f>
        <v>2963</v>
      </c>
      <c r="D3965" s="0" t="n">
        <v>61.1</v>
      </c>
      <c r="E3965" s="0" t="n">
        <v>50.4</v>
      </c>
      <c r="F3965" s="0" t="n">
        <v>61.8</v>
      </c>
      <c r="G3965" s="0" t="n">
        <v>50.5</v>
      </c>
      <c r="H3965" s="0" t="n">
        <v>42.5</v>
      </c>
      <c r="I3965" s="0" t="n">
        <v>45.2</v>
      </c>
    </row>
    <row r="3966" customFormat="false" ht="15" hidden="false" customHeight="false" outlineLevel="0" collapsed="false">
      <c r="A3966" s="0" t="n">
        <f aca="false">A3965+1</f>
        <v>2964</v>
      </c>
      <c r="D3966" s="0" t="n">
        <v>61.1</v>
      </c>
      <c r="E3966" s="0" t="n">
        <v>50.4</v>
      </c>
      <c r="F3966" s="0" t="n">
        <v>61.8</v>
      </c>
      <c r="G3966" s="0" t="n">
        <v>50.5</v>
      </c>
      <c r="H3966" s="0" t="n">
        <v>42.5</v>
      </c>
      <c r="I3966" s="0" t="n">
        <v>45.2</v>
      </c>
    </row>
    <row r="3967" customFormat="false" ht="15" hidden="false" customHeight="false" outlineLevel="0" collapsed="false">
      <c r="A3967" s="0" t="n">
        <f aca="false">A3966+1</f>
        <v>2965</v>
      </c>
      <c r="D3967" s="0" t="n">
        <v>61.1</v>
      </c>
      <c r="E3967" s="0" t="n">
        <v>50.4</v>
      </c>
      <c r="F3967" s="0" t="n">
        <v>61.9</v>
      </c>
      <c r="G3967" s="0" t="n">
        <v>50.5</v>
      </c>
      <c r="H3967" s="0" t="n">
        <v>42.5</v>
      </c>
      <c r="I3967" s="0" t="n">
        <v>45.2</v>
      </c>
    </row>
    <row r="3968" customFormat="false" ht="15" hidden="false" customHeight="false" outlineLevel="0" collapsed="false">
      <c r="A3968" s="0" t="n">
        <f aca="false">A3967+1</f>
        <v>2966</v>
      </c>
      <c r="D3968" s="0" t="n">
        <v>61.1</v>
      </c>
      <c r="E3968" s="0" t="n">
        <v>50.4</v>
      </c>
      <c r="F3968" s="0" t="n">
        <v>61.8</v>
      </c>
      <c r="G3968" s="0" t="n">
        <v>50.5</v>
      </c>
      <c r="H3968" s="0" t="n">
        <v>42.5</v>
      </c>
      <c r="I3968" s="0" t="n">
        <v>45.2</v>
      </c>
    </row>
    <row r="3969" customFormat="false" ht="15" hidden="false" customHeight="false" outlineLevel="0" collapsed="false">
      <c r="A3969" s="0" t="n">
        <f aca="false">A3968+1</f>
        <v>2967</v>
      </c>
      <c r="D3969" s="0" t="n">
        <v>61.1</v>
      </c>
      <c r="E3969" s="0" t="n">
        <v>50.4</v>
      </c>
      <c r="F3969" s="0" t="n">
        <v>61.8</v>
      </c>
      <c r="G3969" s="0" t="n">
        <v>50.4</v>
      </c>
      <c r="H3969" s="0" t="n">
        <v>42.5</v>
      </c>
      <c r="I3969" s="0" t="n">
        <v>45.2</v>
      </c>
    </row>
    <row r="3970" customFormat="false" ht="15" hidden="false" customHeight="false" outlineLevel="0" collapsed="false">
      <c r="A3970" s="0" t="n">
        <f aca="false">A3969+1</f>
        <v>2968</v>
      </c>
      <c r="D3970" s="0" t="n">
        <v>61.1</v>
      </c>
      <c r="E3970" s="0" t="n">
        <v>50.4</v>
      </c>
      <c r="F3970" s="0" t="n">
        <v>61.8</v>
      </c>
      <c r="G3970" s="0" t="n">
        <v>50.5</v>
      </c>
      <c r="H3970" s="0" t="n">
        <v>42.5</v>
      </c>
      <c r="I3970" s="0" t="n">
        <v>45.2</v>
      </c>
    </row>
    <row r="3971" customFormat="false" ht="15" hidden="false" customHeight="false" outlineLevel="0" collapsed="false">
      <c r="A3971" s="0" t="n">
        <f aca="false">A3970+1</f>
        <v>2969</v>
      </c>
      <c r="D3971" s="0" t="n">
        <v>61.1</v>
      </c>
      <c r="E3971" s="0" t="n">
        <v>50.4</v>
      </c>
      <c r="F3971" s="0" t="n">
        <v>61.9</v>
      </c>
      <c r="G3971" s="0" t="n">
        <v>50.5</v>
      </c>
      <c r="H3971" s="0" t="n">
        <v>42.5</v>
      </c>
      <c r="I3971" s="0" t="n">
        <v>45.2</v>
      </c>
    </row>
    <row r="3972" customFormat="false" ht="15" hidden="false" customHeight="false" outlineLevel="0" collapsed="false">
      <c r="A3972" s="0" t="n">
        <f aca="false">A3971+1</f>
        <v>2970</v>
      </c>
      <c r="D3972" s="0" t="n">
        <v>61.1</v>
      </c>
      <c r="E3972" s="0" t="n">
        <v>50.4</v>
      </c>
      <c r="F3972" s="0" t="n">
        <v>61.8</v>
      </c>
      <c r="G3972" s="0" t="n">
        <v>50.5</v>
      </c>
      <c r="H3972" s="0" t="n">
        <v>42.5</v>
      </c>
      <c r="I3972" s="0" t="n">
        <v>45.2</v>
      </c>
    </row>
    <row r="3973" customFormat="false" ht="15" hidden="false" customHeight="false" outlineLevel="0" collapsed="false">
      <c r="A3973" s="0" t="n">
        <f aca="false">A3972+1</f>
        <v>2971</v>
      </c>
      <c r="D3973" s="0" t="n">
        <v>61.1</v>
      </c>
      <c r="E3973" s="0" t="n">
        <v>50.4</v>
      </c>
      <c r="F3973" s="0" t="n">
        <v>61.8</v>
      </c>
      <c r="G3973" s="0" t="n">
        <v>50.5</v>
      </c>
      <c r="H3973" s="0" t="n">
        <v>42.5</v>
      </c>
      <c r="I3973" s="0" t="n">
        <v>45.1</v>
      </c>
    </row>
    <row r="3974" customFormat="false" ht="15" hidden="false" customHeight="false" outlineLevel="0" collapsed="false">
      <c r="A3974" s="0" t="n">
        <f aca="false">A3973+1</f>
        <v>2972</v>
      </c>
      <c r="D3974" s="0" t="n">
        <v>61.1</v>
      </c>
      <c r="E3974" s="0" t="n">
        <v>50.4</v>
      </c>
      <c r="F3974" s="0" t="n">
        <v>61.8</v>
      </c>
      <c r="G3974" s="0" t="n">
        <v>50.5</v>
      </c>
      <c r="H3974" s="0" t="n">
        <v>42.5</v>
      </c>
      <c r="I3974" s="0" t="n">
        <v>45.1</v>
      </c>
    </row>
    <row r="3975" customFormat="false" ht="15" hidden="false" customHeight="false" outlineLevel="0" collapsed="false">
      <c r="A3975" s="0" t="n">
        <f aca="false">A3974+1</f>
        <v>2973</v>
      </c>
      <c r="D3975" s="0" t="n">
        <v>61.1</v>
      </c>
      <c r="E3975" s="0" t="n">
        <v>50.4</v>
      </c>
      <c r="F3975" s="0" t="n">
        <v>61.8</v>
      </c>
      <c r="G3975" s="0" t="n">
        <v>50.5</v>
      </c>
      <c r="H3975" s="0" t="n">
        <v>42.5</v>
      </c>
      <c r="I3975" s="0" t="n">
        <v>45.1</v>
      </c>
    </row>
    <row r="3976" customFormat="false" ht="15" hidden="false" customHeight="false" outlineLevel="0" collapsed="false">
      <c r="A3976" s="0" t="n">
        <f aca="false">A3975+1</f>
        <v>2974</v>
      </c>
      <c r="D3976" s="0" t="n">
        <v>61.1</v>
      </c>
      <c r="E3976" s="0" t="n">
        <v>50.4</v>
      </c>
      <c r="F3976" s="0" t="n">
        <v>61.8</v>
      </c>
      <c r="G3976" s="0" t="n">
        <v>50.5</v>
      </c>
      <c r="H3976" s="0" t="n">
        <v>42.5</v>
      </c>
      <c r="I3976" s="0" t="n">
        <v>45.1</v>
      </c>
    </row>
    <row r="3977" customFormat="false" ht="15" hidden="false" customHeight="false" outlineLevel="0" collapsed="false">
      <c r="A3977" s="0" t="n">
        <f aca="false">A3976+1</f>
        <v>2975</v>
      </c>
      <c r="D3977" s="0" t="n">
        <v>61.1</v>
      </c>
      <c r="E3977" s="0" t="n">
        <v>50.4</v>
      </c>
      <c r="F3977" s="0" t="n">
        <v>61.8</v>
      </c>
      <c r="G3977" s="0" t="n">
        <v>50.5</v>
      </c>
      <c r="H3977" s="0" t="n">
        <v>42.5</v>
      </c>
      <c r="I3977" s="0" t="n">
        <v>45.1</v>
      </c>
    </row>
    <row r="3978" customFormat="false" ht="15" hidden="false" customHeight="false" outlineLevel="0" collapsed="false">
      <c r="A3978" s="0" t="n">
        <f aca="false">A3977+1</f>
        <v>2976</v>
      </c>
      <c r="D3978" s="0" t="n">
        <v>61.1</v>
      </c>
      <c r="E3978" s="0" t="n">
        <v>50.4</v>
      </c>
      <c r="F3978" s="0" t="n">
        <v>61.8</v>
      </c>
      <c r="G3978" s="0" t="n">
        <v>50.5</v>
      </c>
      <c r="H3978" s="0" t="n">
        <v>42.5</v>
      </c>
      <c r="I3978" s="0" t="n">
        <v>45.1</v>
      </c>
    </row>
    <row r="3979" customFormat="false" ht="15" hidden="false" customHeight="false" outlineLevel="0" collapsed="false">
      <c r="A3979" s="0" t="n">
        <f aca="false">A3978+1</f>
        <v>2977</v>
      </c>
      <c r="D3979" s="0" t="n">
        <v>61.1</v>
      </c>
      <c r="E3979" s="0" t="n">
        <v>50.4</v>
      </c>
      <c r="F3979" s="0" t="n">
        <v>61.8</v>
      </c>
      <c r="G3979" s="0" t="n">
        <v>50.5</v>
      </c>
      <c r="H3979" s="0" t="n">
        <v>42.6</v>
      </c>
      <c r="I3979" s="0" t="n">
        <v>45.1</v>
      </c>
    </row>
    <row r="3980" customFormat="false" ht="15" hidden="false" customHeight="false" outlineLevel="0" collapsed="false">
      <c r="A3980" s="0" t="n">
        <f aca="false">A3979+1</f>
        <v>2978</v>
      </c>
      <c r="D3980" s="0" t="n">
        <v>61.1</v>
      </c>
      <c r="E3980" s="0" t="n">
        <v>50.4</v>
      </c>
      <c r="F3980" s="0" t="n">
        <v>61.8</v>
      </c>
      <c r="G3980" s="0" t="n">
        <v>50.5</v>
      </c>
      <c r="H3980" s="0" t="n">
        <v>42.5</v>
      </c>
      <c r="I3980" s="0" t="n">
        <v>45.1</v>
      </c>
    </row>
    <row r="3981" customFormat="false" ht="15" hidden="false" customHeight="false" outlineLevel="0" collapsed="false">
      <c r="A3981" s="0" t="n">
        <f aca="false">A3980+1</f>
        <v>2979</v>
      </c>
      <c r="D3981" s="0" t="n">
        <v>61.1</v>
      </c>
      <c r="E3981" s="0" t="n">
        <v>50.4</v>
      </c>
      <c r="F3981" s="0" t="n">
        <v>61.8</v>
      </c>
      <c r="G3981" s="0" t="n">
        <v>50.5</v>
      </c>
      <c r="H3981" s="0" t="n">
        <v>42.5</v>
      </c>
      <c r="I3981" s="0" t="n">
        <v>45.1</v>
      </c>
    </row>
    <row r="3982" customFormat="false" ht="15" hidden="false" customHeight="false" outlineLevel="0" collapsed="false">
      <c r="A3982" s="0" t="n">
        <f aca="false">A3981+1</f>
        <v>2980</v>
      </c>
      <c r="D3982" s="0" t="n">
        <v>61.1</v>
      </c>
      <c r="E3982" s="0" t="n">
        <v>50.4</v>
      </c>
      <c r="F3982" s="0" t="n">
        <v>61.8</v>
      </c>
      <c r="G3982" s="0" t="n">
        <v>50.5</v>
      </c>
      <c r="H3982" s="0" t="n">
        <v>42.5</v>
      </c>
      <c r="I3982" s="0" t="n">
        <v>45.1</v>
      </c>
    </row>
    <row r="3983" customFormat="false" ht="15" hidden="false" customHeight="false" outlineLevel="0" collapsed="false">
      <c r="A3983" s="0" t="n">
        <f aca="false">A3982+1</f>
        <v>2981</v>
      </c>
      <c r="D3983" s="0" t="n">
        <v>61.1</v>
      </c>
      <c r="E3983" s="0" t="n">
        <v>50.4</v>
      </c>
      <c r="F3983" s="0" t="n">
        <v>61.8</v>
      </c>
      <c r="G3983" s="0" t="n">
        <v>50.5</v>
      </c>
      <c r="H3983" s="0" t="n">
        <v>42.5</v>
      </c>
      <c r="I3983" s="0" t="n">
        <v>45.1</v>
      </c>
    </row>
    <row r="3984" customFormat="false" ht="15" hidden="false" customHeight="false" outlineLevel="0" collapsed="false">
      <c r="A3984" s="0" t="n">
        <f aca="false">A3983+1</f>
        <v>2982</v>
      </c>
      <c r="D3984" s="0" t="n">
        <v>61.1</v>
      </c>
      <c r="E3984" s="0" t="n">
        <v>50.4</v>
      </c>
      <c r="F3984" s="0" t="n">
        <v>61.8</v>
      </c>
      <c r="G3984" s="0" t="n">
        <v>50.5</v>
      </c>
      <c r="H3984" s="0" t="n">
        <v>42.5</v>
      </c>
      <c r="I3984" s="0" t="n">
        <v>45.1</v>
      </c>
    </row>
    <row r="3985" customFormat="false" ht="15" hidden="false" customHeight="false" outlineLevel="0" collapsed="false">
      <c r="A3985" s="0" t="n">
        <f aca="false">A3984+1</f>
        <v>2983</v>
      </c>
      <c r="D3985" s="0" t="n">
        <v>61.1</v>
      </c>
      <c r="E3985" s="0" t="n">
        <v>50.4</v>
      </c>
      <c r="F3985" s="0" t="n">
        <v>61.8</v>
      </c>
      <c r="G3985" s="0" t="n">
        <v>50.5</v>
      </c>
      <c r="H3985" s="0" t="n">
        <v>42.5</v>
      </c>
      <c r="I3985" s="0" t="n">
        <v>45.1</v>
      </c>
    </row>
    <row r="3986" customFormat="false" ht="15" hidden="false" customHeight="false" outlineLevel="0" collapsed="false">
      <c r="A3986" s="0" t="n">
        <f aca="false">A3985+1</f>
        <v>2984</v>
      </c>
      <c r="D3986" s="0" t="n">
        <v>61.1</v>
      </c>
      <c r="E3986" s="0" t="n">
        <v>50.4</v>
      </c>
      <c r="F3986" s="0" t="n">
        <v>61.8</v>
      </c>
      <c r="G3986" s="0" t="n">
        <v>50.5</v>
      </c>
      <c r="H3986" s="0" t="n">
        <v>42.5</v>
      </c>
      <c r="I3986" s="0" t="n">
        <v>45.1</v>
      </c>
    </row>
    <row r="3987" customFormat="false" ht="15" hidden="false" customHeight="false" outlineLevel="0" collapsed="false">
      <c r="A3987" s="0" t="n">
        <f aca="false">A3986+1</f>
        <v>2985</v>
      </c>
      <c r="D3987" s="0" t="n">
        <v>61.1</v>
      </c>
      <c r="E3987" s="0" t="n">
        <v>50.4</v>
      </c>
      <c r="F3987" s="0" t="n">
        <v>61.8</v>
      </c>
      <c r="G3987" s="0" t="n">
        <v>50.5</v>
      </c>
      <c r="H3987" s="0" t="n">
        <v>42.5</v>
      </c>
      <c r="I3987" s="0" t="n">
        <v>45.1</v>
      </c>
    </row>
    <row r="3988" customFormat="false" ht="15" hidden="false" customHeight="false" outlineLevel="0" collapsed="false">
      <c r="A3988" s="0" t="n">
        <f aca="false">A3987+1</f>
        <v>2986</v>
      </c>
      <c r="D3988" s="0" t="n">
        <v>61.1</v>
      </c>
      <c r="E3988" s="0" t="n">
        <v>50.4</v>
      </c>
      <c r="F3988" s="0" t="n">
        <v>61.8</v>
      </c>
      <c r="G3988" s="0" t="n">
        <v>50.5</v>
      </c>
      <c r="H3988" s="0" t="n">
        <v>42.5</v>
      </c>
      <c r="I3988" s="0" t="n">
        <v>45.1</v>
      </c>
    </row>
    <row r="3989" customFormat="false" ht="15" hidden="false" customHeight="false" outlineLevel="0" collapsed="false">
      <c r="A3989" s="0" t="n">
        <f aca="false">A3988+1</f>
        <v>2987</v>
      </c>
      <c r="D3989" s="0" t="n">
        <v>61.1</v>
      </c>
      <c r="E3989" s="0" t="n">
        <v>50.4</v>
      </c>
      <c r="F3989" s="0" t="n">
        <v>61.8</v>
      </c>
      <c r="G3989" s="0" t="n">
        <v>50.5</v>
      </c>
      <c r="H3989" s="0" t="n">
        <v>42.5</v>
      </c>
      <c r="I3989" s="0" t="n">
        <v>45.1</v>
      </c>
    </row>
    <row r="3990" customFormat="false" ht="15" hidden="false" customHeight="false" outlineLevel="0" collapsed="false">
      <c r="A3990" s="0" t="n">
        <f aca="false">A3989+1</f>
        <v>2988</v>
      </c>
      <c r="D3990" s="0" t="n">
        <v>61.1</v>
      </c>
      <c r="E3990" s="0" t="n">
        <v>50.4</v>
      </c>
      <c r="F3990" s="0" t="n">
        <v>61.8</v>
      </c>
      <c r="G3990" s="0" t="n">
        <v>50.5</v>
      </c>
      <c r="H3990" s="0" t="n">
        <v>42.5</v>
      </c>
      <c r="I3990" s="0" t="n">
        <v>45.1</v>
      </c>
    </row>
    <row r="3991" customFormat="false" ht="15" hidden="false" customHeight="false" outlineLevel="0" collapsed="false">
      <c r="A3991" s="0" t="n">
        <f aca="false">A3990+1</f>
        <v>2989</v>
      </c>
      <c r="D3991" s="0" t="n">
        <v>61.1</v>
      </c>
      <c r="E3991" s="0" t="n">
        <v>50.4</v>
      </c>
      <c r="F3991" s="0" t="n">
        <v>61.8</v>
      </c>
      <c r="G3991" s="0" t="n">
        <v>50.5</v>
      </c>
      <c r="H3991" s="0" t="n">
        <v>42.5</v>
      </c>
      <c r="I3991" s="0" t="n">
        <v>45.1</v>
      </c>
    </row>
    <row r="3992" customFormat="false" ht="15" hidden="false" customHeight="false" outlineLevel="0" collapsed="false">
      <c r="A3992" s="0" t="n">
        <f aca="false">A3991+1</f>
        <v>2990</v>
      </c>
      <c r="D3992" s="0" t="n">
        <v>61.1</v>
      </c>
      <c r="E3992" s="0" t="n">
        <v>50.4</v>
      </c>
      <c r="F3992" s="0" t="n">
        <v>61.8</v>
      </c>
      <c r="G3992" s="0" t="n">
        <v>50.5</v>
      </c>
      <c r="H3992" s="0" t="n">
        <v>42.5</v>
      </c>
      <c r="I3992" s="0" t="n">
        <v>45.1</v>
      </c>
    </row>
    <row r="3993" customFormat="false" ht="15" hidden="false" customHeight="false" outlineLevel="0" collapsed="false">
      <c r="A3993" s="0" t="n">
        <f aca="false">A3992+1</f>
        <v>2991</v>
      </c>
      <c r="D3993" s="0" t="n">
        <v>61.1</v>
      </c>
      <c r="E3993" s="0" t="n">
        <v>50.4</v>
      </c>
      <c r="F3993" s="0" t="n">
        <v>61.8</v>
      </c>
      <c r="G3993" s="0" t="n">
        <v>50.5</v>
      </c>
      <c r="H3993" s="0" t="n">
        <v>42.5</v>
      </c>
      <c r="I3993" s="0" t="n">
        <v>45.1</v>
      </c>
    </row>
    <row r="3994" customFormat="false" ht="15" hidden="false" customHeight="false" outlineLevel="0" collapsed="false">
      <c r="A3994" s="0" t="n">
        <f aca="false">A3993+1</f>
        <v>2992</v>
      </c>
      <c r="D3994" s="0" t="n">
        <v>61.1</v>
      </c>
      <c r="E3994" s="0" t="n">
        <v>50.4</v>
      </c>
      <c r="F3994" s="0" t="n">
        <v>61.8</v>
      </c>
      <c r="G3994" s="0" t="n">
        <v>50.5</v>
      </c>
      <c r="H3994" s="0" t="n">
        <v>42.5</v>
      </c>
      <c r="I3994" s="0" t="n">
        <v>45.1</v>
      </c>
    </row>
    <row r="3995" customFormat="false" ht="15" hidden="false" customHeight="false" outlineLevel="0" collapsed="false">
      <c r="A3995" s="0" t="n">
        <f aca="false">A3994+1</f>
        <v>2993</v>
      </c>
      <c r="D3995" s="0" t="n">
        <v>61.1</v>
      </c>
      <c r="E3995" s="0" t="n">
        <v>50.4</v>
      </c>
      <c r="F3995" s="0" t="n">
        <v>61.8</v>
      </c>
      <c r="G3995" s="0" t="n">
        <v>50.5</v>
      </c>
      <c r="H3995" s="0" t="n">
        <v>42.5</v>
      </c>
      <c r="I3995" s="0" t="n">
        <v>45.1</v>
      </c>
    </row>
    <row r="3996" customFormat="false" ht="15" hidden="false" customHeight="false" outlineLevel="0" collapsed="false">
      <c r="A3996" s="0" t="n">
        <f aca="false">A3995+1</f>
        <v>2994</v>
      </c>
      <c r="D3996" s="0" t="n">
        <v>61.1</v>
      </c>
      <c r="E3996" s="0" t="n">
        <v>50.4</v>
      </c>
      <c r="F3996" s="0" t="n">
        <v>61.8</v>
      </c>
      <c r="G3996" s="0" t="n">
        <v>50.5</v>
      </c>
      <c r="H3996" s="0" t="n">
        <v>42.5</v>
      </c>
      <c r="I3996" s="0" t="n">
        <v>45.1</v>
      </c>
    </row>
    <row r="3997" customFormat="false" ht="15" hidden="false" customHeight="false" outlineLevel="0" collapsed="false">
      <c r="A3997" s="0" t="n">
        <f aca="false">A3996+1</f>
        <v>2995</v>
      </c>
      <c r="D3997" s="0" t="n">
        <v>61.1</v>
      </c>
      <c r="E3997" s="0" t="n">
        <v>50.4</v>
      </c>
      <c r="F3997" s="0" t="n">
        <v>61.8</v>
      </c>
      <c r="G3997" s="0" t="n">
        <v>50.5</v>
      </c>
      <c r="H3997" s="0" t="n">
        <v>42.5</v>
      </c>
      <c r="I3997" s="0" t="n">
        <v>45.1</v>
      </c>
    </row>
    <row r="3998" customFormat="false" ht="15" hidden="false" customHeight="false" outlineLevel="0" collapsed="false">
      <c r="A3998" s="0" t="n">
        <f aca="false">A3997+1</f>
        <v>2996</v>
      </c>
      <c r="D3998" s="0" t="n">
        <v>61.1</v>
      </c>
      <c r="E3998" s="0" t="n">
        <v>50.4</v>
      </c>
      <c r="F3998" s="0" t="n">
        <v>61.8</v>
      </c>
      <c r="G3998" s="0" t="n">
        <v>50.5</v>
      </c>
      <c r="H3998" s="0" t="n">
        <v>42.5</v>
      </c>
      <c r="I3998" s="0" t="n">
        <v>45.1</v>
      </c>
    </row>
    <row r="3999" customFormat="false" ht="15" hidden="false" customHeight="false" outlineLevel="0" collapsed="false">
      <c r="A3999" s="0" t="n">
        <f aca="false">A3998+1</f>
        <v>2997</v>
      </c>
      <c r="D3999" s="0" t="n">
        <v>61.1</v>
      </c>
      <c r="E3999" s="0" t="n">
        <v>50.4</v>
      </c>
      <c r="F3999" s="0" t="n">
        <v>61.8</v>
      </c>
      <c r="G3999" s="0" t="n">
        <v>50.5</v>
      </c>
      <c r="H3999" s="0" t="n">
        <v>42.5</v>
      </c>
      <c r="I3999" s="0" t="n">
        <v>45.1</v>
      </c>
    </row>
    <row r="4000" customFormat="false" ht="15" hidden="false" customHeight="false" outlineLevel="0" collapsed="false">
      <c r="A4000" s="0" t="n">
        <f aca="false">A3999+1</f>
        <v>2998</v>
      </c>
      <c r="D4000" s="0" t="n">
        <v>61.1</v>
      </c>
      <c r="E4000" s="0" t="n">
        <v>50.4</v>
      </c>
      <c r="F4000" s="0" t="n">
        <v>61.9</v>
      </c>
      <c r="G4000" s="0" t="n">
        <v>50.5</v>
      </c>
      <c r="H4000" s="0" t="n">
        <v>42.5</v>
      </c>
      <c r="I4000" s="0" t="n">
        <v>45</v>
      </c>
    </row>
    <row r="4001" customFormat="false" ht="15" hidden="false" customHeight="false" outlineLevel="0" collapsed="false">
      <c r="A4001" s="0" t="n">
        <f aca="false">A4000+1</f>
        <v>2999</v>
      </c>
      <c r="D4001" s="0" t="n">
        <v>61.1</v>
      </c>
      <c r="E4001" s="0" t="n">
        <v>50.4</v>
      </c>
      <c r="F4001" s="0" t="n">
        <v>61.8</v>
      </c>
      <c r="G4001" s="0" t="n">
        <v>50.5</v>
      </c>
      <c r="H4001" s="0" t="n">
        <v>42.5</v>
      </c>
      <c r="I4001" s="0" t="n">
        <v>45.1</v>
      </c>
    </row>
    <row r="4002" customFormat="false" ht="15" hidden="false" customHeight="false" outlineLevel="0" collapsed="false">
      <c r="A4002" s="0" t="n">
        <f aca="false">A4001+1</f>
        <v>3000</v>
      </c>
      <c r="D4002" s="0" t="n">
        <v>61.1</v>
      </c>
      <c r="E4002" s="0" t="n">
        <v>50.4</v>
      </c>
      <c r="F4002" s="0" t="n">
        <v>61.9</v>
      </c>
      <c r="G4002" s="0" t="n">
        <v>50.5</v>
      </c>
      <c r="H4002" s="0" t="n">
        <v>42.5</v>
      </c>
      <c r="I4002" s="0" t="n">
        <v>45.1</v>
      </c>
    </row>
    <row r="4003" customFormat="false" ht="15" hidden="false" customHeight="false" outlineLevel="0" collapsed="false">
      <c r="A4003" s="0" t="n">
        <f aca="false">A4002+1</f>
        <v>3001</v>
      </c>
      <c r="D4003" s="0" t="n">
        <v>61.1</v>
      </c>
      <c r="E4003" s="0" t="n">
        <v>50.4</v>
      </c>
      <c r="F4003" s="0" t="n">
        <v>61.8</v>
      </c>
      <c r="G4003" s="0" t="n">
        <v>50.5</v>
      </c>
      <c r="H4003" s="0" t="n">
        <v>42.5</v>
      </c>
      <c r="I4003" s="0" t="n">
        <v>45.1</v>
      </c>
    </row>
    <row r="4004" customFormat="false" ht="15" hidden="false" customHeight="false" outlineLevel="0" collapsed="false">
      <c r="A4004" s="0" t="n">
        <f aca="false">A4003+1</f>
        <v>3002</v>
      </c>
      <c r="D4004" s="0" t="n">
        <v>61.1</v>
      </c>
      <c r="E4004" s="0" t="n">
        <v>50.4</v>
      </c>
      <c r="F4004" s="0" t="n">
        <v>61.8</v>
      </c>
      <c r="G4004" s="0" t="n">
        <v>50.5</v>
      </c>
      <c r="H4004" s="0" t="n">
        <v>42.5</v>
      </c>
      <c r="I4004" s="0" t="n">
        <v>45.1</v>
      </c>
    </row>
    <row r="4005" customFormat="false" ht="15" hidden="false" customHeight="false" outlineLevel="0" collapsed="false">
      <c r="A4005" s="0" t="n">
        <f aca="false">A4004+1</f>
        <v>3003</v>
      </c>
      <c r="D4005" s="0" t="n">
        <v>61.1</v>
      </c>
      <c r="E4005" s="0" t="n">
        <v>50.4</v>
      </c>
      <c r="F4005" s="0" t="n">
        <v>61.8</v>
      </c>
      <c r="G4005" s="0" t="n">
        <v>50.5</v>
      </c>
      <c r="H4005" s="0" t="n">
        <v>42.5</v>
      </c>
      <c r="I4005" s="0" t="n">
        <v>45.1</v>
      </c>
    </row>
    <row r="4006" customFormat="false" ht="15" hidden="false" customHeight="false" outlineLevel="0" collapsed="false">
      <c r="A4006" s="0" t="n">
        <f aca="false">A4005+1</f>
        <v>3004</v>
      </c>
      <c r="D4006" s="0" t="n">
        <v>61.1</v>
      </c>
      <c r="E4006" s="0" t="n">
        <v>50.4</v>
      </c>
      <c r="F4006" s="0" t="n">
        <v>61.9</v>
      </c>
      <c r="G4006" s="0" t="n">
        <v>50.5</v>
      </c>
      <c r="H4006" s="0" t="n">
        <v>42.5</v>
      </c>
      <c r="I4006" s="0" t="n">
        <v>45</v>
      </c>
    </row>
    <row r="4007" customFormat="false" ht="15" hidden="false" customHeight="false" outlineLevel="0" collapsed="false">
      <c r="A4007" s="0" t="n">
        <f aca="false">A4006+1</f>
        <v>3005</v>
      </c>
      <c r="D4007" s="0" t="n">
        <v>61.1</v>
      </c>
      <c r="E4007" s="0" t="n">
        <v>50.4</v>
      </c>
      <c r="F4007" s="0" t="n">
        <v>61.8</v>
      </c>
      <c r="G4007" s="0" t="n">
        <v>50.5</v>
      </c>
      <c r="H4007" s="0" t="n">
        <v>42.5</v>
      </c>
      <c r="I4007" s="0" t="n">
        <v>45.1</v>
      </c>
    </row>
    <row r="4008" customFormat="false" ht="15" hidden="false" customHeight="false" outlineLevel="0" collapsed="false">
      <c r="A4008" s="0" t="n">
        <f aca="false">A4007+1</f>
        <v>3006</v>
      </c>
      <c r="D4008" s="0" t="n">
        <v>61.1</v>
      </c>
      <c r="E4008" s="0" t="n">
        <v>50.4</v>
      </c>
      <c r="F4008" s="0" t="n">
        <v>61.8</v>
      </c>
      <c r="G4008" s="0" t="n">
        <v>50.5</v>
      </c>
      <c r="H4008" s="0" t="n">
        <v>42.5</v>
      </c>
      <c r="I4008" s="0" t="n">
        <v>45.1</v>
      </c>
    </row>
    <row r="4009" customFormat="false" ht="15" hidden="false" customHeight="false" outlineLevel="0" collapsed="false">
      <c r="A4009" s="0" t="n">
        <f aca="false">A4008+1</f>
        <v>3007</v>
      </c>
      <c r="D4009" s="0" t="n">
        <v>61.1</v>
      </c>
      <c r="E4009" s="0" t="n">
        <v>50.4</v>
      </c>
      <c r="F4009" s="0" t="n">
        <v>61.8</v>
      </c>
      <c r="G4009" s="0" t="n">
        <v>50.5</v>
      </c>
      <c r="H4009" s="0" t="n">
        <v>42.5</v>
      </c>
      <c r="I4009" s="0" t="n">
        <v>45.1</v>
      </c>
    </row>
    <row r="4010" customFormat="false" ht="15" hidden="false" customHeight="false" outlineLevel="0" collapsed="false">
      <c r="A4010" s="0" t="n">
        <f aca="false">A4009+1</f>
        <v>3008</v>
      </c>
      <c r="D4010" s="0" t="n">
        <v>61.1</v>
      </c>
      <c r="E4010" s="0" t="n">
        <v>50.4</v>
      </c>
      <c r="F4010" s="0" t="n">
        <v>61.8</v>
      </c>
      <c r="G4010" s="0" t="n">
        <v>50.5</v>
      </c>
      <c r="H4010" s="0" t="n">
        <v>42.5</v>
      </c>
      <c r="I4010" s="0" t="n">
        <v>45.1</v>
      </c>
    </row>
    <row r="4011" customFormat="false" ht="15" hidden="false" customHeight="false" outlineLevel="0" collapsed="false">
      <c r="A4011" s="0" t="n">
        <f aca="false">A4010+1</f>
        <v>3009</v>
      </c>
      <c r="D4011" s="0" t="n">
        <v>61.1</v>
      </c>
      <c r="E4011" s="0" t="n">
        <v>50.4</v>
      </c>
      <c r="F4011" s="0" t="n">
        <v>61.8</v>
      </c>
      <c r="G4011" s="0" t="n">
        <v>50.5</v>
      </c>
      <c r="H4011" s="0" t="n">
        <v>42.5</v>
      </c>
      <c r="I4011" s="0" t="n">
        <v>45.1</v>
      </c>
    </row>
    <row r="4012" customFormat="false" ht="15" hidden="false" customHeight="false" outlineLevel="0" collapsed="false">
      <c r="A4012" s="0" t="n">
        <f aca="false">A4011+1</f>
        <v>3010</v>
      </c>
      <c r="D4012" s="0" t="n">
        <v>61.1</v>
      </c>
      <c r="E4012" s="0" t="n">
        <v>50.4</v>
      </c>
      <c r="F4012" s="0" t="n">
        <v>61.8</v>
      </c>
      <c r="G4012" s="0" t="n">
        <v>50.5</v>
      </c>
      <c r="H4012" s="0" t="n">
        <v>42.5</v>
      </c>
      <c r="I4012" s="0" t="n">
        <v>45.1</v>
      </c>
    </row>
    <row r="4013" customFormat="false" ht="15" hidden="false" customHeight="false" outlineLevel="0" collapsed="false">
      <c r="A4013" s="0" t="n">
        <f aca="false">A4012+1</f>
        <v>3011</v>
      </c>
      <c r="D4013" s="0" t="n">
        <v>61.1</v>
      </c>
      <c r="E4013" s="0" t="n">
        <v>50.4</v>
      </c>
      <c r="F4013" s="0" t="n">
        <v>61.8</v>
      </c>
      <c r="G4013" s="0" t="n">
        <v>50.5</v>
      </c>
      <c r="H4013" s="0" t="n">
        <v>42.5</v>
      </c>
      <c r="I4013" s="0" t="n">
        <v>45.1</v>
      </c>
    </row>
    <row r="4014" customFormat="false" ht="15" hidden="false" customHeight="false" outlineLevel="0" collapsed="false">
      <c r="A4014" s="0" t="n">
        <f aca="false">A4013+1</f>
        <v>3012</v>
      </c>
      <c r="D4014" s="0" t="n">
        <v>61.1</v>
      </c>
      <c r="E4014" s="0" t="n">
        <v>50.4</v>
      </c>
      <c r="F4014" s="0" t="n">
        <v>61.8</v>
      </c>
      <c r="G4014" s="0" t="n">
        <v>50.5</v>
      </c>
      <c r="H4014" s="0" t="n">
        <v>42.5</v>
      </c>
      <c r="I4014" s="0" t="n">
        <v>45.1</v>
      </c>
    </row>
    <row r="4015" customFormat="false" ht="15" hidden="false" customHeight="false" outlineLevel="0" collapsed="false">
      <c r="A4015" s="0" t="n">
        <f aca="false">A4014+1</f>
        <v>3013</v>
      </c>
      <c r="D4015" s="0" t="n">
        <v>61.1</v>
      </c>
      <c r="E4015" s="0" t="n">
        <v>50.4</v>
      </c>
      <c r="F4015" s="0" t="n">
        <v>61.8</v>
      </c>
      <c r="G4015" s="0" t="n">
        <v>50.5</v>
      </c>
      <c r="H4015" s="0" t="n">
        <v>42.5</v>
      </c>
      <c r="I4015" s="0" t="n">
        <v>45.1</v>
      </c>
    </row>
    <row r="4016" customFormat="false" ht="15" hidden="false" customHeight="false" outlineLevel="0" collapsed="false">
      <c r="A4016" s="0" t="n">
        <f aca="false">A4015+1</f>
        <v>3014</v>
      </c>
      <c r="D4016" s="0" t="n">
        <v>61.1</v>
      </c>
      <c r="E4016" s="0" t="n">
        <v>50.4</v>
      </c>
      <c r="F4016" s="0" t="n">
        <v>61.9</v>
      </c>
      <c r="G4016" s="0" t="n">
        <v>50.5</v>
      </c>
      <c r="H4016" s="0" t="n">
        <v>42.5</v>
      </c>
      <c r="I4016" s="0" t="n">
        <v>45.1</v>
      </c>
    </row>
    <row r="4017" customFormat="false" ht="15" hidden="false" customHeight="false" outlineLevel="0" collapsed="false">
      <c r="A4017" s="0" t="n">
        <f aca="false">A4016+1</f>
        <v>3015</v>
      </c>
      <c r="D4017" s="0" t="n">
        <v>61.1</v>
      </c>
      <c r="E4017" s="0" t="n">
        <v>50.4</v>
      </c>
      <c r="F4017" s="0" t="n">
        <v>61.8</v>
      </c>
      <c r="G4017" s="0" t="n">
        <v>50.5</v>
      </c>
      <c r="H4017" s="0" t="n">
        <v>42.5</v>
      </c>
      <c r="I4017" s="0" t="n">
        <v>45.1</v>
      </c>
    </row>
    <row r="4018" customFormat="false" ht="15" hidden="false" customHeight="false" outlineLevel="0" collapsed="false">
      <c r="A4018" s="0" t="n">
        <f aca="false">A4017+1</f>
        <v>3016</v>
      </c>
      <c r="D4018" s="0" t="n">
        <v>61.1</v>
      </c>
      <c r="E4018" s="0" t="n">
        <v>50.4</v>
      </c>
      <c r="F4018" s="0" t="n">
        <v>61.8</v>
      </c>
      <c r="G4018" s="0" t="n">
        <v>50.5</v>
      </c>
      <c r="H4018" s="0" t="n">
        <v>42.5</v>
      </c>
      <c r="I4018" s="0" t="n">
        <v>45.1</v>
      </c>
    </row>
    <row r="4019" customFormat="false" ht="15" hidden="false" customHeight="false" outlineLevel="0" collapsed="false">
      <c r="A4019" s="0" t="n">
        <f aca="false">A4018+1</f>
        <v>3017</v>
      </c>
      <c r="D4019" s="0" t="n">
        <v>61.1</v>
      </c>
      <c r="E4019" s="0" t="n">
        <v>50.4</v>
      </c>
      <c r="F4019" s="0" t="n">
        <v>61.8</v>
      </c>
      <c r="G4019" s="0" t="n">
        <v>50.5</v>
      </c>
      <c r="H4019" s="0" t="n">
        <v>42.5</v>
      </c>
      <c r="I4019" s="0" t="n">
        <v>45.1</v>
      </c>
    </row>
    <row r="4020" customFormat="false" ht="15" hidden="false" customHeight="false" outlineLevel="0" collapsed="false">
      <c r="A4020" s="0" t="n">
        <f aca="false">A4019+1</f>
        <v>3018</v>
      </c>
      <c r="D4020" s="0" t="n">
        <v>61.1</v>
      </c>
      <c r="E4020" s="0" t="n">
        <v>50.4</v>
      </c>
      <c r="F4020" s="0" t="n">
        <v>61.8</v>
      </c>
      <c r="G4020" s="0" t="n">
        <v>50.6</v>
      </c>
      <c r="H4020" s="0" t="n">
        <v>42.5</v>
      </c>
      <c r="I4020" s="0" t="n">
        <v>45.1</v>
      </c>
    </row>
    <row r="4021" customFormat="false" ht="15" hidden="false" customHeight="false" outlineLevel="0" collapsed="false">
      <c r="A4021" s="0" t="n">
        <f aca="false">A4020+1</f>
        <v>3019</v>
      </c>
      <c r="D4021" s="0" t="n">
        <v>61.1</v>
      </c>
      <c r="E4021" s="0" t="n">
        <v>50.4</v>
      </c>
      <c r="F4021" s="0" t="n">
        <v>61.8</v>
      </c>
      <c r="G4021" s="0" t="n">
        <v>50.5</v>
      </c>
      <c r="H4021" s="0" t="n">
        <v>42.5</v>
      </c>
      <c r="I4021" s="0" t="n">
        <v>45.1</v>
      </c>
    </row>
    <row r="4022" customFormat="false" ht="15" hidden="false" customHeight="false" outlineLevel="0" collapsed="false">
      <c r="A4022" s="0" t="n">
        <f aca="false">A4021+1</f>
        <v>3020</v>
      </c>
      <c r="D4022" s="0" t="n">
        <v>61.1</v>
      </c>
      <c r="E4022" s="0" t="n">
        <v>50.4</v>
      </c>
      <c r="F4022" s="0" t="n">
        <v>61.8</v>
      </c>
      <c r="G4022" s="0" t="n">
        <v>50.6</v>
      </c>
      <c r="H4022" s="0" t="n">
        <v>42.5</v>
      </c>
      <c r="I4022" s="0" t="n">
        <v>45.1</v>
      </c>
    </row>
    <row r="4023" customFormat="false" ht="15" hidden="false" customHeight="false" outlineLevel="0" collapsed="false">
      <c r="A4023" s="0" t="n">
        <f aca="false">A4022+1</f>
        <v>3021</v>
      </c>
      <c r="D4023" s="0" t="n">
        <v>61.1</v>
      </c>
      <c r="E4023" s="0" t="n">
        <v>50.4</v>
      </c>
      <c r="F4023" s="0" t="n">
        <v>61.8</v>
      </c>
      <c r="G4023" s="0" t="n">
        <v>50.6</v>
      </c>
      <c r="H4023" s="0" t="n">
        <v>42.5</v>
      </c>
      <c r="I4023" s="0" t="n">
        <v>45.1</v>
      </c>
    </row>
    <row r="4024" customFormat="false" ht="15" hidden="false" customHeight="false" outlineLevel="0" collapsed="false">
      <c r="A4024" s="0" t="n">
        <f aca="false">A4023+1</f>
        <v>3022</v>
      </c>
      <c r="D4024" s="0" t="n">
        <v>61.1</v>
      </c>
      <c r="E4024" s="0" t="n">
        <v>50.4</v>
      </c>
      <c r="F4024" s="0" t="n">
        <v>61.8</v>
      </c>
      <c r="G4024" s="0" t="n">
        <v>50.5</v>
      </c>
      <c r="H4024" s="0" t="n">
        <v>42.5</v>
      </c>
      <c r="I4024" s="0" t="n">
        <v>45.1</v>
      </c>
    </row>
    <row r="4025" customFormat="false" ht="15" hidden="false" customHeight="false" outlineLevel="0" collapsed="false">
      <c r="A4025" s="0" t="n">
        <f aca="false">A4024+1</f>
        <v>3023</v>
      </c>
      <c r="D4025" s="0" t="n">
        <v>61.1</v>
      </c>
      <c r="E4025" s="0" t="n">
        <v>50.4</v>
      </c>
      <c r="F4025" s="0" t="n">
        <v>61.8</v>
      </c>
      <c r="G4025" s="0" t="n">
        <v>50.5</v>
      </c>
      <c r="H4025" s="0" t="n">
        <v>42.5</v>
      </c>
      <c r="I4025" s="0" t="n">
        <v>45</v>
      </c>
    </row>
    <row r="4026" customFormat="false" ht="15" hidden="false" customHeight="false" outlineLevel="0" collapsed="false">
      <c r="A4026" s="0" t="n">
        <f aca="false">A4025+1</f>
        <v>3024</v>
      </c>
      <c r="D4026" s="0" t="n">
        <v>61.1</v>
      </c>
      <c r="E4026" s="0" t="n">
        <v>50.4</v>
      </c>
      <c r="F4026" s="0" t="n">
        <v>61.8</v>
      </c>
      <c r="G4026" s="0" t="n">
        <v>50.6</v>
      </c>
      <c r="H4026" s="0" t="n">
        <v>42.5</v>
      </c>
      <c r="I4026" s="0" t="n">
        <v>45.1</v>
      </c>
    </row>
    <row r="4027" customFormat="false" ht="15" hidden="false" customHeight="false" outlineLevel="0" collapsed="false">
      <c r="A4027" s="0" t="n">
        <f aca="false">A4026+1</f>
        <v>3025</v>
      </c>
      <c r="D4027" s="0" t="n">
        <v>61.1</v>
      </c>
      <c r="E4027" s="0" t="n">
        <v>50.4</v>
      </c>
      <c r="F4027" s="0" t="n">
        <v>61.8</v>
      </c>
      <c r="G4027" s="0" t="n">
        <v>50.6</v>
      </c>
      <c r="H4027" s="0" t="n">
        <v>42.5</v>
      </c>
      <c r="I4027" s="0" t="n">
        <v>45</v>
      </c>
    </row>
    <row r="4028" customFormat="false" ht="15" hidden="false" customHeight="false" outlineLevel="0" collapsed="false">
      <c r="A4028" s="0" t="n">
        <f aca="false">A4027+1</f>
        <v>3026</v>
      </c>
      <c r="D4028" s="0" t="n">
        <v>61.1</v>
      </c>
      <c r="E4028" s="0" t="n">
        <v>50.4</v>
      </c>
      <c r="F4028" s="0" t="n">
        <v>61.8</v>
      </c>
      <c r="G4028" s="0" t="n">
        <v>50.6</v>
      </c>
      <c r="H4028" s="0" t="n">
        <v>42.5</v>
      </c>
      <c r="I4028" s="0" t="n">
        <v>45.1</v>
      </c>
    </row>
    <row r="4029" customFormat="false" ht="15" hidden="false" customHeight="false" outlineLevel="0" collapsed="false">
      <c r="A4029" s="0" t="n">
        <f aca="false">A4028+1</f>
        <v>3027</v>
      </c>
      <c r="D4029" s="0" t="n">
        <v>61.1</v>
      </c>
      <c r="E4029" s="0" t="n">
        <v>50.4</v>
      </c>
      <c r="F4029" s="0" t="n">
        <v>61.8</v>
      </c>
      <c r="G4029" s="0" t="n">
        <v>50.6</v>
      </c>
      <c r="H4029" s="0" t="n">
        <v>42.5</v>
      </c>
      <c r="I4029" s="0" t="n">
        <v>45.1</v>
      </c>
    </row>
    <row r="4030" customFormat="false" ht="15" hidden="false" customHeight="false" outlineLevel="0" collapsed="false">
      <c r="A4030" s="0" t="n">
        <f aca="false">A4029+1</f>
        <v>3028</v>
      </c>
      <c r="D4030" s="0" t="n">
        <v>61.1</v>
      </c>
      <c r="E4030" s="0" t="n">
        <v>50.4</v>
      </c>
      <c r="F4030" s="0" t="n">
        <v>61.8</v>
      </c>
      <c r="G4030" s="0" t="n">
        <v>50.6</v>
      </c>
      <c r="H4030" s="0" t="n">
        <v>42.5</v>
      </c>
      <c r="I4030" s="0" t="n">
        <v>45</v>
      </c>
    </row>
    <row r="4031" customFormat="false" ht="15" hidden="false" customHeight="false" outlineLevel="0" collapsed="false">
      <c r="A4031" s="0" t="n">
        <f aca="false">A4030+1</f>
        <v>3029</v>
      </c>
      <c r="D4031" s="0" t="n">
        <v>61.1</v>
      </c>
      <c r="E4031" s="0" t="n">
        <v>50.4</v>
      </c>
      <c r="F4031" s="0" t="n">
        <v>61.8</v>
      </c>
      <c r="G4031" s="0" t="n">
        <v>50.6</v>
      </c>
      <c r="H4031" s="0" t="n">
        <v>42.5</v>
      </c>
      <c r="I4031" s="0" t="n">
        <v>45</v>
      </c>
    </row>
    <row r="4032" customFormat="false" ht="15" hidden="false" customHeight="false" outlineLevel="0" collapsed="false">
      <c r="A4032" s="0" t="n">
        <f aca="false">A4031+1</f>
        <v>3030</v>
      </c>
      <c r="D4032" s="0" t="n">
        <v>61.1</v>
      </c>
      <c r="E4032" s="0" t="n">
        <v>50.4</v>
      </c>
      <c r="F4032" s="0" t="n">
        <v>61.8</v>
      </c>
      <c r="G4032" s="0" t="n">
        <v>50.6</v>
      </c>
      <c r="H4032" s="0" t="n">
        <v>42.5</v>
      </c>
      <c r="I4032" s="0" t="n">
        <v>45</v>
      </c>
    </row>
    <row r="4033" customFormat="false" ht="15" hidden="false" customHeight="false" outlineLevel="0" collapsed="false">
      <c r="A4033" s="0" t="n">
        <f aca="false">A4032+1</f>
        <v>3031</v>
      </c>
      <c r="D4033" s="0" t="n">
        <v>61.1</v>
      </c>
      <c r="E4033" s="0" t="n">
        <v>50.4</v>
      </c>
      <c r="F4033" s="0" t="n">
        <v>61.9</v>
      </c>
      <c r="G4033" s="0" t="n">
        <v>50.6</v>
      </c>
      <c r="H4033" s="0" t="n">
        <v>42.5</v>
      </c>
      <c r="I4033" s="0" t="n">
        <v>45</v>
      </c>
    </row>
    <row r="4034" customFormat="false" ht="15" hidden="false" customHeight="false" outlineLevel="0" collapsed="false">
      <c r="A4034" s="0" t="n">
        <f aca="false">A4033+1</f>
        <v>3032</v>
      </c>
      <c r="D4034" s="0" t="n">
        <v>61.1</v>
      </c>
      <c r="E4034" s="0" t="n">
        <v>50.4</v>
      </c>
      <c r="F4034" s="0" t="n">
        <v>61.8</v>
      </c>
      <c r="G4034" s="0" t="n">
        <v>50.6</v>
      </c>
      <c r="H4034" s="0" t="n">
        <v>42.5</v>
      </c>
      <c r="I4034" s="0" t="n">
        <v>45</v>
      </c>
    </row>
    <row r="4035" customFormat="false" ht="15" hidden="false" customHeight="false" outlineLevel="0" collapsed="false">
      <c r="A4035" s="0" t="n">
        <f aca="false">A4034+1</f>
        <v>3033</v>
      </c>
      <c r="D4035" s="0" t="n">
        <v>61.1</v>
      </c>
      <c r="E4035" s="0" t="n">
        <v>50.4</v>
      </c>
      <c r="F4035" s="0" t="n">
        <v>61.9</v>
      </c>
      <c r="G4035" s="0" t="n">
        <v>50.6</v>
      </c>
      <c r="H4035" s="0" t="n">
        <v>42.5</v>
      </c>
      <c r="I4035" s="0" t="n">
        <v>45</v>
      </c>
    </row>
    <row r="4036" customFormat="false" ht="15" hidden="false" customHeight="false" outlineLevel="0" collapsed="false">
      <c r="A4036" s="0" t="n">
        <f aca="false">A4035+1</f>
        <v>3034</v>
      </c>
      <c r="D4036" s="0" t="n">
        <v>61.1</v>
      </c>
      <c r="E4036" s="0" t="n">
        <v>50.4</v>
      </c>
      <c r="F4036" s="0" t="n">
        <v>61.9</v>
      </c>
      <c r="G4036" s="0" t="n">
        <v>50.6</v>
      </c>
      <c r="H4036" s="0" t="n">
        <v>42.5</v>
      </c>
      <c r="I4036" s="0" t="n">
        <v>45</v>
      </c>
    </row>
    <row r="4037" customFormat="false" ht="15" hidden="false" customHeight="false" outlineLevel="0" collapsed="false">
      <c r="A4037" s="0" t="n">
        <f aca="false">A4036+1</f>
        <v>3035</v>
      </c>
      <c r="D4037" s="0" t="n">
        <v>61.1</v>
      </c>
      <c r="E4037" s="0" t="n">
        <v>50.4</v>
      </c>
      <c r="F4037" s="0" t="n">
        <v>61.8</v>
      </c>
      <c r="G4037" s="0" t="n">
        <v>50.6</v>
      </c>
      <c r="H4037" s="0" t="n">
        <v>42.5</v>
      </c>
      <c r="I4037" s="0" t="n">
        <v>45</v>
      </c>
    </row>
    <row r="4038" customFormat="false" ht="15" hidden="false" customHeight="false" outlineLevel="0" collapsed="false">
      <c r="A4038" s="0" t="n">
        <f aca="false">A4037+1</f>
        <v>3036</v>
      </c>
      <c r="D4038" s="0" t="n">
        <v>61.1</v>
      </c>
      <c r="E4038" s="0" t="n">
        <v>50.4</v>
      </c>
      <c r="F4038" s="0" t="n">
        <v>61.8</v>
      </c>
      <c r="G4038" s="0" t="n">
        <v>50.5</v>
      </c>
      <c r="H4038" s="0" t="n">
        <v>42.5</v>
      </c>
      <c r="I4038" s="0" t="n">
        <v>45</v>
      </c>
    </row>
    <row r="4039" customFormat="false" ht="15" hidden="false" customHeight="false" outlineLevel="0" collapsed="false">
      <c r="A4039" s="0" t="n">
        <f aca="false">A4038+1</f>
        <v>3037</v>
      </c>
      <c r="D4039" s="0" t="n">
        <v>61.1</v>
      </c>
      <c r="E4039" s="0" t="n">
        <v>50.4</v>
      </c>
      <c r="F4039" s="0" t="n">
        <v>61.8</v>
      </c>
      <c r="G4039" s="0" t="n">
        <v>50.6</v>
      </c>
      <c r="H4039" s="0" t="n">
        <v>42.5</v>
      </c>
      <c r="I4039" s="0" t="n">
        <v>45</v>
      </c>
    </row>
    <row r="4040" customFormat="false" ht="15" hidden="false" customHeight="false" outlineLevel="0" collapsed="false">
      <c r="A4040" s="0" t="n">
        <f aca="false">A4039+1</f>
        <v>3038</v>
      </c>
      <c r="D4040" s="0" t="n">
        <v>61.1</v>
      </c>
      <c r="E4040" s="0" t="n">
        <v>50.4</v>
      </c>
      <c r="F4040" s="0" t="n">
        <v>61.8</v>
      </c>
      <c r="G4040" s="0" t="n">
        <v>50.6</v>
      </c>
      <c r="H4040" s="0" t="n">
        <v>42.5</v>
      </c>
      <c r="I4040" s="0" t="n">
        <v>45</v>
      </c>
    </row>
    <row r="4041" customFormat="false" ht="15" hidden="false" customHeight="false" outlineLevel="0" collapsed="false">
      <c r="A4041" s="0" t="n">
        <f aca="false">A4040+1</f>
        <v>3039</v>
      </c>
      <c r="D4041" s="0" t="n">
        <v>61.1</v>
      </c>
      <c r="E4041" s="0" t="n">
        <v>50.4</v>
      </c>
      <c r="F4041" s="0" t="n">
        <v>61.8</v>
      </c>
      <c r="G4041" s="0" t="n">
        <v>50.6</v>
      </c>
      <c r="H4041" s="0" t="n">
        <v>42.5</v>
      </c>
      <c r="I4041" s="0" t="n">
        <v>45</v>
      </c>
    </row>
    <row r="4042" customFormat="false" ht="15" hidden="false" customHeight="false" outlineLevel="0" collapsed="false">
      <c r="A4042" s="0" t="n">
        <f aca="false">A4041+1</f>
        <v>3040</v>
      </c>
      <c r="D4042" s="0" t="n">
        <v>61.1</v>
      </c>
      <c r="E4042" s="0" t="n">
        <v>50.4</v>
      </c>
      <c r="F4042" s="0" t="n">
        <v>61.8</v>
      </c>
      <c r="G4042" s="0" t="n">
        <v>50.6</v>
      </c>
      <c r="H4042" s="0" t="n">
        <v>42.5</v>
      </c>
      <c r="I4042" s="0" t="n">
        <v>45</v>
      </c>
    </row>
    <row r="4043" customFormat="false" ht="15" hidden="false" customHeight="false" outlineLevel="0" collapsed="false">
      <c r="A4043" s="0" t="n">
        <f aca="false">A4042+1</f>
        <v>3041</v>
      </c>
      <c r="D4043" s="0" t="n">
        <v>61.1</v>
      </c>
      <c r="E4043" s="0" t="n">
        <v>50.4</v>
      </c>
      <c r="F4043" s="0" t="n">
        <v>61.9</v>
      </c>
      <c r="G4043" s="0" t="n">
        <v>50.5</v>
      </c>
      <c r="H4043" s="0" t="n">
        <v>42.5</v>
      </c>
      <c r="I4043" s="0" t="n">
        <v>45</v>
      </c>
    </row>
    <row r="4044" customFormat="false" ht="15" hidden="false" customHeight="false" outlineLevel="0" collapsed="false">
      <c r="A4044" s="0" t="n">
        <f aca="false">A4043+1</f>
        <v>3042</v>
      </c>
      <c r="D4044" s="0" t="n">
        <v>61.1</v>
      </c>
      <c r="E4044" s="0" t="n">
        <v>50.4</v>
      </c>
      <c r="F4044" s="0" t="n">
        <v>61.8</v>
      </c>
      <c r="G4044" s="0" t="n">
        <v>50.5</v>
      </c>
      <c r="H4044" s="0" t="n">
        <v>42.5</v>
      </c>
      <c r="I4044" s="0" t="n">
        <v>45</v>
      </c>
    </row>
    <row r="4045" customFormat="false" ht="15" hidden="false" customHeight="false" outlineLevel="0" collapsed="false">
      <c r="A4045" s="0" t="n">
        <f aca="false">A4044+1</f>
        <v>3043</v>
      </c>
      <c r="D4045" s="0" t="n">
        <v>61.1</v>
      </c>
      <c r="E4045" s="0" t="n">
        <v>50.4</v>
      </c>
      <c r="F4045" s="0" t="n">
        <v>61.9</v>
      </c>
      <c r="G4045" s="0" t="n">
        <v>50.5</v>
      </c>
      <c r="H4045" s="0" t="n">
        <v>42.5</v>
      </c>
      <c r="I4045" s="0" t="n">
        <v>45</v>
      </c>
    </row>
    <row r="4046" customFormat="false" ht="15" hidden="false" customHeight="false" outlineLevel="0" collapsed="false">
      <c r="A4046" s="0" t="n">
        <f aca="false">A4045+1</f>
        <v>3044</v>
      </c>
      <c r="D4046" s="0" t="n">
        <v>61.1</v>
      </c>
      <c r="E4046" s="0" t="n">
        <v>50.4</v>
      </c>
      <c r="F4046" s="0" t="n">
        <v>61.9</v>
      </c>
      <c r="G4046" s="0" t="n">
        <v>50.5</v>
      </c>
      <c r="H4046" s="0" t="n">
        <v>42.5</v>
      </c>
      <c r="I4046" s="0" t="n">
        <v>45</v>
      </c>
    </row>
    <row r="4047" customFormat="false" ht="15" hidden="false" customHeight="false" outlineLevel="0" collapsed="false">
      <c r="A4047" s="0" t="n">
        <f aca="false">A4046+1</f>
        <v>3045</v>
      </c>
      <c r="D4047" s="0" t="n">
        <v>61.1</v>
      </c>
      <c r="E4047" s="0" t="n">
        <v>50.4</v>
      </c>
      <c r="F4047" s="0" t="n">
        <v>61.8</v>
      </c>
      <c r="G4047" s="0" t="n">
        <v>50.5</v>
      </c>
      <c r="H4047" s="0" t="n">
        <v>42.5</v>
      </c>
      <c r="I4047" s="0" t="n">
        <v>45</v>
      </c>
    </row>
    <row r="4048" customFormat="false" ht="15" hidden="false" customHeight="false" outlineLevel="0" collapsed="false">
      <c r="A4048" s="0" t="n">
        <f aca="false">A4047+1</f>
        <v>3046</v>
      </c>
      <c r="D4048" s="0" t="n">
        <v>61.1</v>
      </c>
      <c r="E4048" s="0" t="n">
        <v>50.4</v>
      </c>
      <c r="F4048" s="0" t="n">
        <v>61.9</v>
      </c>
      <c r="G4048" s="0" t="n">
        <v>50.5</v>
      </c>
      <c r="H4048" s="0" t="n">
        <v>42.5</v>
      </c>
      <c r="I4048" s="0" t="n">
        <v>45</v>
      </c>
    </row>
    <row r="4049" customFormat="false" ht="15" hidden="false" customHeight="false" outlineLevel="0" collapsed="false">
      <c r="A4049" s="0" t="n">
        <f aca="false">A4048+1</f>
        <v>3047</v>
      </c>
      <c r="D4049" s="0" t="n">
        <v>61.1</v>
      </c>
      <c r="E4049" s="0" t="n">
        <v>50.4</v>
      </c>
      <c r="F4049" s="0" t="n">
        <v>61.8</v>
      </c>
      <c r="G4049" s="0" t="n">
        <v>50.5</v>
      </c>
      <c r="H4049" s="0" t="n">
        <v>42.5</v>
      </c>
      <c r="I4049" s="0" t="n">
        <v>45</v>
      </c>
    </row>
    <row r="4050" customFormat="false" ht="15" hidden="false" customHeight="false" outlineLevel="0" collapsed="false">
      <c r="A4050" s="0" t="n">
        <f aca="false">A4049+1</f>
        <v>3048</v>
      </c>
      <c r="D4050" s="0" t="n">
        <v>61.1</v>
      </c>
      <c r="E4050" s="0" t="n">
        <v>50.4</v>
      </c>
      <c r="F4050" s="0" t="n">
        <v>61.8</v>
      </c>
      <c r="G4050" s="0" t="n">
        <v>50.5</v>
      </c>
      <c r="H4050" s="0" t="n">
        <v>42.5</v>
      </c>
      <c r="I4050" s="0" t="n">
        <v>45</v>
      </c>
    </row>
    <row r="4051" customFormat="false" ht="15" hidden="false" customHeight="false" outlineLevel="0" collapsed="false">
      <c r="A4051" s="0" t="n">
        <f aca="false">A4050+1</f>
        <v>3049</v>
      </c>
      <c r="D4051" s="0" t="n">
        <v>61.1</v>
      </c>
      <c r="E4051" s="0" t="n">
        <v>50.4</v>
      </c>
      <c r="F4051" s="0" t="n">
        <v>61.8</v>
      </c>
      <c r="G4051" s="0" t="n">
        <v>50.5</v>
      </c>
      <c r="H4051" s="0" t="n">
        <v>42.5</v>
      </c>
      <c r="I4051" s="0" t="n">
        <v>45</v>
      </c>
    </row>
    <row r="4052" customFormat="false" ht="15" hidden="false" customHeight="false" outlineLevel="0" collapsed="false">
      <c r="A4052" s="0" t="n">
        <f aca="false">A4051+1</f>
        <v>3050</v>
      </c>
      <c r="D4052" s="0" t="n">
        <v>61.1</v>
      </c>
      <c r="E4052" s="0" t="n">
        <v>50.4</v>
      </c>
      <c r="F4052" s="0" t="n">
        <v>61.8</v>
      </c>
      <c r="G4052" s="0" t="n">
        <v>50.5</v>
      </c>
      <c r="H4052" s="0" t="n">
        <v>42.5</v>
      </c>
      <c r="I4052" s="0" t="n">
        <v>45</v>
      </c>
    </row>
    <row r="4053" customFormat="false" ht="15" hidden="false" customHeight="false" outlineLevel="0" collapsed="false">
      <c r="A4053" s="0" t="n">
        <f aca="false">A4052+1</f>
        <v>3051</v>
      </c>
      <c r="D4053" s="0" t="n">
        <v>61.1</v>
      </c>
      <c r="E4053" s="0" t="n">
        <v>50.4</v>
      </c>
      <c r="F4053" s="0" t="n">
        <v>61.8</v>
      </c>
      <c r="G4053" s="0" t="n">
        <v>50.5</v>
      </c>
      <c r="H4053" s="0" t="n">
        <v>42.5</v>
      </c>
      <c r="I4053" s="0" t="n">
        <v>45</v>
      </c>
    </row>
    <row r="4054" customFormat="false" ht="15" hidden="false" customHeight="false" outlineLevel="0" collapsed="false">
      <c r="A4054" s="0" t="n">
        <f aca="false">A4053+1</f>
        <v>3052</v>
      </c>
      <c r="D4054" s="0" t="n">
        <v>61.1</v>
      </c>
      <c r="E4054" s="0" t="n">
        <v>50.4</v>
      </c>
      <c r="F4054" s="0" t="n">
        <v>61.8</v>
      </c>
      <c r="G4054" s="0" t="n">
        <v>50.5</v>
      </c>
      <c r="H4054" s="0" t="n">
        <v>42.5</v>
      </c>
      <c r="I4054" s="0" t="n">
        <v>45</v>
      </c>
    </row>
    <row r="4055" customFormat="false" ht="15" hidden="false" customHeight="false" outlineLevel="0" collapsed="false">
      <c r="A4055" s="0" t="n">
        <f aca="false">A4054+1</f>
        <v>3053</v>
      </c>
      <c r="D4055" s="0" t="n">
        <v>61.1</v>
      </c>
      <c r="E4055" s="0" t="n">
        <v>50.4</v>
      </c>
      <c r="F4055" s="0" t="n">
        <v>61.8</v>
      </c>
      <c r="G4055" s="0" t="n">
        <v>50.5</v>
      </c>
      <c r="H4055" s="0" t="n">
        <v>42.5</v>
      </c>
      <c r="I4055" s="0" t="n">
        <v>45</v>
      </c>
    </row>
    <row r="4056" customFormat="false" ht="15" hidden="false" customHeight="false" outlineLevel="0" collapsed="false">
      <c r="A4056" s="0" t="n">
        <f aca="false">A4055+1</f>
        <v>3054</v>
      </c>
      <c r="D4056" s="0" t="n">
        <v>61.1</v>
      </c>
      <c r="E4056" s="0" t="n">
        <v>50.4</v>
      </c>
      <c r="F4056" s="0" t="n">
        <v>61.8</v>
      </c>
      <c r="G4056" s="0" t="n">
        <v>50.6</v>
      </c>
      <c r="H4056" s="0" t="n">
        <v>42.5</v>
      </c>
      <c r="I4056" s="0" t="n">
        <v>45</v>
      </c>
    </row>
    <row r="4057" customFormat="false" ht="15" hidden="false" customHeight="false" outlineLevel="0" collapsed="false">
      <c r="A4057" s="0" t="n">
        <f aca="false">A4056+1</f>
        <v>3055</v>
      </c>
      <c r="D4057" s="0" t="n">
        <v>61.1</v>
      </c>
      <c r="E4057" s="0" t="n">
        <v>50.4</v>
      </c>
      <c r="F4057" s="0" t="n">
        <v>61.8</v>
      </c>
      <c r="G4057" s="0" t="n">
        <v>50.5</v>
      </c>
      <c r="H4057" s="0" t="n">
        <v>42.5</v>
      </c>
      <c r="I4057" s="0" t="n">
        <v>45</v>
      </c>
    </row>
    <row r="4058" customFormat="false" ht="15" hidden="false" customHeight="false" outlineLevel="0" collapsed="false">
      <c r="A4058" s="0" t="n">
        <f aca="false">A4057+1</f>
        <v>3056</v>
      </c>
      <c r="D4058" s="0" t="n">
        <v>61.1</v>
      </c>
      <c r="E4058" s="0" t="n">
        <v>50.4</v>
      </c>
      <c r="F4058" s="0" t="n">
        <v>61.8</v>
      </c>
      <c r="G4058" s="0" t="n">
        <v>50.5</v>
      </c>
      <c r="H4058" s="0" t="n">
        <v>42.5</v>
      </c>
      <c r="I4058" s="0" t="n">
        <v>45</v>
      </c>
    </row>
    <row r="4059" customFormat="false" ht="15" hidden="false" customHeight="false" outlineLevel="0" collapsed="false">
      <c r="A4059" s="0" t="n">
        <f aca="false">A4058+1</f>
        <v>3057</v>
      </c>
      <c r="D4059" s="0" t="n">
        <v>61.1</v>
      </c>
      <c r="E4059" s="0" t="n">
        <v>50.4</v>
      </c>
      <c r="F4059" s="0" t="n">
        <v>61.8</v>
      </c>
      <c r="G4059" s="0" t="n">
        <v>50.5</v>
      </c>
      <c r="H4059" s="0" t="n">
        <v>42.5</v>
      </c>
      <c r="I4059" s="0" t="n">
        <v>45</v>
      </c>
    </row>
    <row r="4060" customFormat="false" ht="15" hidden="false" customHeight="false" outlineLevel="0" collapsed="false">
      <c r="A4060" s="0" t="n">
        <f aca="false">A4059+1</f>
        <v>3058</v>
      </c>
      <c r="D4060" s="0" t="n">
        <v>61.1</v>
      </c>
      <c r="E4060" s="0" t="n">
        <v>50.4</v>
      </c>
      <c r="F4060" s="0" t="n">
        <v>61.8</v>
      </c>
      <c r="G4060" s="0" t="n">
        <v>50.5</v>
      </c>
      <c r="H4060" s="0" t="n">
        <v>42.5</v>
      </c>
      <c r="I4060" s="0" t="n">
        <v>45</v>
      </c>
    </row>
    <row r="4061" customFormat="false" ht="15" hidden="false" customHeight="false" outlineLevel="0" collapsed="false">
      <c r="A4061" s="0" t="n">
        <f aca="false">A4060+1</f>
        <v>3059</v>
      </c>
      <c r="D4061" s="0" t="n">
        <v>61.1</v>
      </c>
      <c r="E4061" s="0" t="n">
        <v>50.4</v>
      </c>
      <c r="F4061" s="0" t="n">
        <v>61.8</v>
      </c>
      <c r="G4061" s="0" t="n">
        <v>50.5</v>
      </c>
      <c r="H4061" s="0" t="n">
        <v>42.5</v>
      </c>
      <c r="I4061" s="0" t="n">
        <v>45</v>
      </c>
    </row>
    <row r="4062" customFormat="false" ht="15" hidden="false" customHeight="false" outlineLevel="0" collapsed="false">
      <c r="A4062" s="0" t="n">
        <f aca="false">A4061+1</f>
        <v>3060</v>
      </c>
      <c r="D4062" s="0" t="n">
        <v>61.1</v>
      </c>
      <c r="E4062" s="0" t="n">
        <v>50.4</v>
      </c>
      <c r="F4062" s="0" t="n">
        <v>61.8</v>
      </c>
      <c r="G4062" s="0" t="n">
        <v>50.5</v>
      </c>
      <c r="H4062" s="0" t="n">
        <v>42.5</v>
      </c>
      <c r="I4062" s="0" t="n">
        <v>45</v>
      </c>
    </row>
    <row r="4063" customFormat="false" ht="15" hidden="false" customHeight="false" outlineLevel="0" collapsed="false">
      <c r="A4063" s="0" t="n">
        <f aca="false">A4062+1</f>
        <v>3061</v>
      </c>
      <c r="D4063" s="0" t="n">
        <v>61.1</v>
      </c>
      <c r="E4063" s="0" t="n">
        <v>50.4</v>
      </c>
      <c r="F4063" s="0" t="n">
        <v>61.8</v>
      </c>
      <c r="G4063" s="0" t="n">
        <v>50.5</v>
      </c>
      <c r="H4063" s="0" t="n">
        <v>42.5</v>
      </c>
      <c r="I4063" s="0" t="n">
        <v>45</v>
      </c>
    </row>
    <row r="4064" customFormat="false" ht="15" hidden="false" customHeight="false" outlineLevel="0" collapsed="false">
      <c r="A4064" s="0" t="n">
        <f aca="false">A4063+1</f>
        <v>3062</v>
      </c>
      <c r="D4064" s="0" t="n">
        <v>61.1</v>
      </c>
      <c r="E4064" s="0" t="n">
        <v>50.4</v>
      </c>
      <c r="F4064" s="0" t="n">
        <v>61.8</v>
      </c>
      <c r="G4064" s="0" t="n">
        <v>50.5</v>
      </c>
      <c r="H4064" s="0" t="n">
        <v>42.5</v>
      </c>
      <c r="I4064" s="0" t="n">
        <v>45.1</v>
      </c>
    </row>
    <row r="4065" customFormat="false" ht="15" hidden="false" customHeight="false" outlineLevel="0" collapsed="false">
      <c r="A4065" s="0" t="n">
        <f aca="false">A4064+1</f>
        <v>3063</v>
      </c>
      <c r="D4065" s="0" t="n">
        <v>61.1</v>
      </c>
      <c r="E4065" s="0" t="n">
        <v>50.4</v>
      </c>
      <c r="F4065" s="0" t="n">
        <v>61.8</v>
      </c>
      <c r="G4065" s="0" t="n">
        <v>50.5</v>
      </c>
      <c r="H4065" s="0" t="n">
        <v>42.5</v>
      </c>
      <c r="I4065" s="0" t="n">
        <v>45.1</v>
      </c>
    </row>
    <row r="4066" customFormat="false" ht="15" hidden="false" customHeight="false" outlineLevel="0" collapsed="false">
      <c r="A4066" s="0" t="n">
        <f aca="false">A4065+1</f>
        <v>3064</v>
      </c>
      <c r="D4066" s="0" t="n">
        <v>61.1</v>
      </c>
      <c r="E4066" s="0" t="n">
        <v>50.4</v>
      </c>
      <c r="F4066" s="0" t="n">
        <v>61.8</v>
      </c>
      <c r="G4066" s="0" t="n">
        <v>50.5</v>
      </c>
      <c r="H4066" s="0" t="n">
        <v>42.5</v>
      </c>
      <c r="I4066" s="0" t="n">
        <v>45</v>
      </c>
    </row>
    <row r="4067" customFormat="false" ht="15" hidden="false" customHeight="false" outlineLevel="0" collapsed="false">
      <c r="A4067" s="0" t="n">
        <f aca="false">A4066+1</f>
        <v>3065</v>
      </c>
      <c r="D4067" s="0" t="n">
        <v>61.1</v>
      </c>
      <c r="E4067" s="0" t="n">
        <v>50.4</v>
      </c>
      <c r="F4067" s="0" t="n">
        <v>61.8</v>
      </c>
      <c r="G4067" s="0" t="n">
        <v>50.5</v>
      </c>
      <c r="H4067" s="0" t="n">
        <v>42.5</v>
      </c>
      <c r="I4067" s="0" t="n">
        <v>45</v>
      </c>
    </row>
    <row r="4068" customFormat="false" ht="15" hidden="false" customHeight="false" outlineLevel="0" collapsed="false">
      <c r="A4068" s="0" t="n">
        <f aca="false">A4067+1</f>
        <v>3066</v>
      </c>
      <c r="D4068" s="0" t="n">
        <v>61.1</v>
      </c>
      <c r="E4068" s="0" t="n">
        <v>50.4</v>
      </c>
      <c r="F4068" s="0" t="n">
        <v>61.8</v>
      </c>
      <c r="G4068" s="0" t="n">
        <v>50.6</v>
      </c>
      <c r="H4068" s="0" t="n">
        <v>42.5</v>
      </c>
      <c r="I4068" s="0" t="n">
        <v>45</v>
      </c>
    </row>
    <row r="4069" customFormat="false" ht="15" hidden="false" customHeight="false" outlineLevel="0" collapsed="false">
      <c r="A4069" s="0" t="n">
        <f aca="false">A4068+1</f>
        <v>3067</v>
      </c>
      <c r="D4069" s="0" t="n">
        <v>61.1</v>
      </c>
      <c r="E4069" s="0" t="n">
        <v>50.4</v>
      </c>
      <c r="F4069" s="0" t="n">
        <v>61.8</v>
      </c>
      <c r="G4069" s="0" t="n">
        <v>50.6</v>
      </c>
      <c r="H4069" s="0" t="n">
        <v>42.5</v>
      </c>
      <c r="I4069" s="0" t="n">
        <v>45</v>
      </c>
    </row>
    <row r="4070" customFormat="false" ht="15" hidden="false" customHeight="false" outlineLevel="0" collapsed="false">
      <c r="A4070" s="0" t="n">
        <f aca="false">A4069+1</f>
        <v>3068</v>
      </c>
      <c r="D4070" s="0" t="n">
        <v>61.1</v>
      </c>
      <c r="E4070" s="0" t="n">
        <v>50.4</v>
      </c>
      <c r="F4070" s="0" t="n">
        <v>61.8</v>
      </c>
      <c r="G4070" s="0" t="n">
        <v>50.5</v>
      </c>
      <c r="H4070" s="0" t="n">
        <v>42.5</v>
      </c>
      <c r="I4070" s="0" t="n">
        <v>45</v>
      </c>
    </row>
    <row r="4071" customFormat="false" ht="15" hidden="false" customHeight="false" outlineLevel="0" collapsed="false">
      <c r="A4071" s="0" t="n">
        <f aca="false">A4070+1</f>
        <v>3069</v>
      </c>
      <c r="D4071" s="0" t="n">
        <v>61.1</v>
      </c>
      <c r="E4071" s="0" t="n">
        <v>50.4</v>
      </c>
      <c r="F4071" s="0" t="n">
        <v>61.8</v>
      </c>
      <c r="G4071" s="0" t="n">
        <v>50.5</v>
      </c>
      <c r="H4071" s="0" t="n">
        <v>42.5</v>
      </c>
      <c r="I4071" s="0" t="n">
        <v>45</v>
      </c>
    </row>
    <row r="4072" customFormat="false" ht="15" hidden="false" customHeight="false" outlineLevel="0" collapsed="false">
      <c r="A4072" s="0" t="n">
        <f aca="false">A4071+1</f>
        <v>3070</v>
      </c>
      <c r="D4072" s="0" t="n">
        <v>61.1</v>
      </c>
      <c r="E4072" s="0" t="n">
        <v>50.4</v>
      </c>
      <c r="F4072" s="0" t="n">
        <v>61.8</v>
      </c>
      <c r="G4072" s="0" t="n">
        <v>50.5</v>
      </c>
      <c r="H4072" s="0" t="n">
        <v>42.5</v>
      </c>
      <c r="I4072" s="0" t="n">
        <v>45.1</v>
      </c>
    </row>
    <row r="4073" customFormat="false" ht="15" hidden="false" customHeight="false" outlineLevel="0" collapsed="false">
      <c r="A4073" s="0" t="n">
        <f aca="false">A4072+1</f>
        <v>3071</v>
      </c>
      <c r="D4073" s="0" t="n">
        <v>61.1</v>
      </c>
      <c r="E4073" s="0" t="n">
        <v>50.4</v>
      </c>
      <c r="F4073" s="0" t="n">
        <v>61.8</v>
      </c>
      <c r="G4073" s="0" t="n">
        <v>50.5</v>
      </c>
      <c r="H4073" s="0" t="n">
        <v>42.5</v>
      </c>
      <c r="I4073" s="0" t="n">
        <v>45.1</v>
      </c>
    </row>
    <row r="4074" customFormat="false" ht="15" hidden="false" customHeight="false" outlineLevel="0" collapsed="false">
      <c r="A4074" s="0" t="n">
        <f aca="false">A4073+1</f>
        <v>3072</v>
      </c>
      <c r="D4074" s="0" t="n">
        <v>61.1</v>
      </c>
      <c r="E4074" s="0" t="n">
        <v>50.4</v>
      </c>
      <c r="F4074" s="0" t="n">
        <v>61.8</v>
      </c>
      <c r="G4074" s="0" t="n">
        <v>50.6</v>
      </c>
      <c r="H4074" s="0" t="n">
        <v>42.5</v>
      </c>
      <c r="I4074" s="0" t="n">
        <v>45</v>
      </c>
    </row>
    <row r="4075" customFormat="false" ht="15" hidden="false" customHeight="false" outlineLevel="0" collapsed="false">
      <c r="A4075" s="0" t="n">
        <f aca="false">A4074+1</f>
        <v>3073</v>
      </c>
      <c r="D4075" s="0" t="n">
        <v>61.1</v>
      </c>
      <c r="E4075" s="0" t="n">
        <v>50.4</v>
      </c>
      <c r="F4075" s="0" t="n">
        <v>61.8</v>
      </c>
      <c r="G4075" s="0" t="n">
        <v>50.6</v>
      </c>
      <c r="H4075" s="0" t="n">
        <v>42.5</v>
      </c>
      <c r="I4075" s="0" t="n">
        <v>45</v>
      </c>
    </row>
    <row r="4076" customFormat="false" ht="15" hidden="false" customHeight="false" outlineLevel="0" collapsed="false">
      <c r="A4076" s="0" t="n">
        <f aca="false">A4075+1</f>
        <v>3074</v>
      </c>
      <c r="D4076" s="0" t="n">
        <v>61.1</v>
      </c>
      <c r="E4076" s="0" t="n">
        <v>50.4</v>
      </c>
      <c r="F4076" s="0" t="n">
        <v>61.8</v>
      </c>
      <c r="G4076" s="0" t="n">
        <v>50.6</v>
      </c>
      <c r="H4076" s="0" t="n">
        <v>42.5</v>
      </c>
      <c r="I4076" s="0" t="n">
        <v>45</v>
      </c>
    </row>
    <row r="4077" customFormat="false" ht="15" hidden="false" customHeight="false" outlineLevel="0" collapsed="false">
      <c r="A4077" s="0" t="n">
        <f aca="false">A4076+1</f>
        <v>3075</v>
      </c>
      <c r="D4077" s="0" t="n">
        <v>61.1</v>
      </c>
      <c r="E4077" s="0" t="n">
        <v>50.4</v>
      </c>
      <c r="F4077" s="0" t="n">
        <v>61.8</v>
      </c>
      <c r="G4077" s="0" t="n">
        <v>50.6</v>
      </c>
      <c r="H4077" s="0" t="n">
        <v>42.5</v>
      </c>
      <c r="I4077" s="0" t="n">
        <v>45</v>
      </c>
    </row>
    <row r="4078" customFormat="false" ht="15" hidden="false" customHeight="false" outlineLevel="0" collapsed="false">
      <c r="A4078" s="0" t="n">
        <f aca="false">A4077+1</f>
        <v>3076</v>
      </c>
      <c r="D4078" s="0" t="n">
        <v>61.1</v>
      </c>
      <c r="E4078" s="0" t="n">
        <v>50.3</v>
      </c>
      <c r="F4078" s="0" t="n">
        <v>61.8</v>
      </c>
      <c r="G4078" s="0" t="n">
        <v>50.5</v>
      </c>
      <c r="H4078" s="0" t="n">
        <v>42.5</v>
      </c>
      <c r="I4078" s="0" t="n">
        <v>45</v>
      </c>
    </row>
    <row r="4079" customFormat="false" ht="15" hidden="false" customHeight="false" outlineLevel="0" collapsed="false">
      <c r="A4079" s="0" t="n">
        <f aca="false">A4078+1</f>
        <v>3077</v>
      </c>
      <c r="D4079" s="0" t="n">
        <v>61.1</v>
      </c>
      <c r="E4079" s="0" t="n">
        <v>50.3</v>
      </c>
      <c r="F4079" s="0" t="n">
        <v>61.8</v>
      </c>
      <c r="G4079" s="0" t="n">
        <v>50.6</v>
      </c>
      <c r="H4079" s="0" t="n">
        <v>42.5</v>
      </c>
      <c r="I4079" s="0" t="n">
        <v>45</v>
      </c>
    </row>
    <row r="4080" customFormat="false" ht="15" hidden="false" customHeight="false" outlineLevel="0" collapsed="false">
      <c r="A4080" s="0" t="n">
        <f aca="false">A4079+1</f>
        <v>3078</v>
      </c>
      <c r="D4080" s="0" t="n">
        <v>61.1</v>
      </c>
      <c r="E4080" s="0" t="n">
        <v>50.4</v>
      </c>
      <c r="F4080" s="0" t="n">
        <v>61.8</v>
      </c>
      <c r="G4080" s="0" t="n">
        <v>50.6</v>
      </c>
      <c r="H4080" s="0" t="n">
        <v>42.5</v>
      </c>
      <c r="I4080" s="0" t="n">
        <v>45</v>
      </c>
    </row>
    <row r="4081" customFormat="false" ht="15" hidden="false" customHeight="false" outlineLevel="0" collapsed="false">
      <c r="A4081" s="0" t="n">
        <f aca="false">A4080+1</f>
        <v>3079</v>
      </c>
      <c r="D4081" s="0" t="n">
        <v>61.1</v>
      </c>
      <c r="E4081" s="0" t="n">
        <v>50.4</v>
      </c>
      <c r="F4081" s="0" t="n">
        <v>61.8</v>
      </c>
      <c r="G4081" s="0" t="n">
        <v>50.6</v>
      </c>
      <c r="H4081" s="0" t="n">
        <v>42.5</v>
      </c>
      <c r="I4081" s="0" t="n">
        <v>45</v>
      </c>
    </row>
    <row r="4082" customFormat="false" ht="15" hidden="false" customHeight="false" outlineLevel="0" collapsed="false">
      <c r="A4082" s="0" t="n">
        <f aca="false">A4081+1</f>
        <v>3080</v>
      </c>
      <c r="D4082" s="0" t="n">
        <v>61.1</v>
      </c>
      <c r="E4082" s="0" t="n">
        <v>50.4</v>
      </c>
      <c r="F4082" s="0" t="n">
        <v>61.8</v>
      </c>
      <c r="G4082" s="0" t="n">
        <v>50.6</v>
      </c>
      <c r="H4082" s="0" t="n">
        <v>42.5</v>
      </c>
      <c r="I4082" s="0" t="n">
        <v>45</v>
      </c>
    </row>
    <row r="4083" customFormat="false" ht="15" hidden="false" customHeight="false" outlineLevel="0" collapsed="false">
      <c r="A4083" s="0" t="n">
        <f aca="false">A4082+1</f>
        <v>3081</v>
      </c>
      <c r="D4083" s="0" t="n">
        <v>61.1</v>
      </c>
      <c r="E4083" s="0" t="n">
        <v>50.4</v>
      </c>
      <c r="F4083" s="0" t="n">
        <v>61.8</v>
      </c>
      <c r="G4083" s="0" t="n">
        <v>50.6</v>
      </c>
      <c r="H4083" s="0" t="n">
        <v>42.5</v>
      </c>
      <c r="I4083" s="0" t="n">
        <v>45</v>
      </c>
    </row>
    <row r="4084" customFormat="false" ht="15" hidden="false" customHeight="false" outlineLevel="0" collapsed="false">
      <c r="A4084" s="0" t="n">
        <f aca="false">A4083+1</f>
        <v>3082</v>
      </c>
      <c r="D4084" s="0" t="n">
        <v>61.1</v>
      </c>
      <c r="E4084" s="0" t="n">
        <v>50.3</v>
      </c>
      <c r="F4084" s="0" t="n">
        <v>61.8</v>
      </c>
      <c r="G4084" s="0" t="n">
        <v>50.6</v>
      </c>
      <c r="H4084" s="0" t="n">
        <v>42.5</v>
      </c>
      <c r="I4084" s="0" t="n">
        <v>45</v>
      </c>
    </row>
    <row r="4085" customFormat="false" ht="15" hidden="false" customHeight="false" outlineLevel="0" collapsed="false">
      <c r="A4085" s="0" t="n">
        <f aca="false">A4084+1</f>
        <v>3083</v>
      </c>
      <c r="D4085" s="0" t="n">
        <v>61.1</v>
      </c>
      <c r="E4085" s="0" t="n">
        <v>50.4</v>
      </c>
      <c r="F4085" s="0" t="n">
        <v>61.8</v>
      </c>
      <c r="G4085" s="0" t="n">
        <v>50.6</v>
      </c>
      <c r="H4085" s="0" t="n">
        <v>42.5</v>
      </c>
      <c r="I4085" s="0" t="n">
        <v>45</v>
      </c>
    </row>
    <row r="4086" customFormat="false" ht="15" hidden="false" customHeight="false" outlineLevel="0" collapsed="false">
      <c r="A4086" s="0" t="n">
        <f aca="false">A4085+1</f>
        <v>3084</v>
      </c>
      <c r="D4086" s="0" t="n">
        <v>61.1</v>
      </c>
      <c r="E4086" s="0" t="n">
        <v>50.4</v>
      </c>
      <c r="F4086" s="0" t="n">
        <v>61.8</v>
      </c>
      <c r="G4086" s="0" t="n">
        <v>50.5</v>
      </c>
      <c r="H4086" s="0" t="n">
        <v>42.5</v>
      </c>
      <c r="I4086" s="0" t="n">
        <v>45</v>
      </c>
    </row>
    <row r="4087" customFormat="false" ht="15" hidden="false" customHeight="false" outlineLevel="0" collapsed="false">
      <c r="A4087" s="0" t="n">
        <f aca="false">A4086+1</f>
        <v>3085</v>
      </c>
      <c r="D4087" s="0" t="n">
        <v>61.1</v>
      </c>
      <c r="E4087" s="0" t="n">
        <v>50.4</v>
      </c>
      <c r="F4087" s="0" t="n">
        <v>61.8</v>
      </c>
      <c r="G4087" s="0" t="n">
        <v>50.6</v>
      </c>
      <c r="H4087" s="0" t="n">
        <v>42.5</v>
      </c>
      <c r="I4087" s="0" t="n">
        <v>45.1</v>
      </c>
    </row>
    <row r="4088" customFormat="false" ht="15" hidden="false" customHeight="false" outlineLevel="0" collapsed="false">
      <c r="A4088" s="0" t="n">
        <f aca="false">A4087+1</f>
        <v>3086</v>
      </c>
      <c r="D4088" s="0" t="n">
        <v>61.1</v>
      </c>
      <c r="E4088" s="0" t="n">
        <v>50.4</v>
      </c>
      <c r="F4088" s="0" t="n">
        <v>61.8</v>
      </c>
      <c r="G4088" s="0" t="n">
        <v>50.6</v>
      </c>
      <c r="H4088" s="0" t="n">
        <v>42.5</v>
      </c>
      <c r="I4088" s="0" t="n">
        <v>45</v>
      </c>
    </row>
    <row r="4089" customFormat="false" ht="15" hidden="false" customHeight="false" outlineLevel="0" collapsed="false">
      <c r="A4089" s="0" t="n">
        <f aca="false">A4088+1</f>
        <v>3087</v>
      </c>
      <c r="D4089" s="0" t="n">
        <v>61.1</v>
      </c>
      <c r="E4089" s="0" t="n">
        <v>50.4</v>
      </c>
      <c r="F4089" s="0" t="n">
        <v>61.8</v>
      </c>
      <c r="G4089" s="0" t="n">
        <v>50.6</v>
      </c>
      <c r="H4089" s="0" t="n">
        <v>42.5</v>
      </c>
      <c r="I4089" s="0" t="n">
        <v>45</v>
      </c>
    </row>
    <row r="4090" customFormat="false" ht="15" hidden="false" customHeight="false" outlineLevel="0" collapsed="false">
      <c r="A4090" s="0" t="n">
        <f aca="false">A4089+1</f>
        <v>3088</v>
      </c>
      <c r="D4090" s="0" t="n">
        <v>61.1</v>
      </c>
      <c r="E4090" s="0" t="n">
        <v>50.4</v>
      </c>
      <c r="F4090" s="0" t="n">
        <v>61.8</v>
      </c>
      <c r="G4090" s="0" t="n">
        <v>50.6</v>
      </c>
      <c r="H4090" s="0" t="n">
        <v>42.5</v>
      </c>
      <c r="I4090" s="0" t="n">
        <v>45.1</v>
      </c>
    </row>
    <row r="4091" customFormat="false" ht="15" hidden="false" customHeight="false" outlineLevel="0" collapsed="false">
      <c r="A4091" s="0" t="n">
        <f aca="false">A4090+1</f>
        <v>3089</v>
      </c>
      <c r="D4091" s="0" t="n">
        <v>61.1</v>
      </c>
      <c r="E4091" s="0" t="n">
        <v>50.4</v>
      </c>
      <c r="F4091" s="0" t="n">
        <v>61.8</v>
      </c>
      <c r="G4091" s="0" t="n">
        <v>50.6</v>
      </c>
      <c r="H4091" s="0" t="n">
        <v>42.5</v>
      </c>
      <c r="I4091" s="0" t="n">
        <v>45</v>
      </c>
    </row>
    <row r="4092" customFormat="false" ht="15" hidden="false" customHeight="false" outlineLevel="0" collapsed="false">
      <c r="A4092" s="0" t="n">
        <f aca="false">A4091+1</f>
        <v>3090</v>
      </c>
      <c r="D4092" s="0" t="n">
        <v>61.1</v>
      </c>
      <c r="E4092" s="0" t="n">
        <v>50.4</v>
      </c>
      <c r="F4092" s="0" t="n">
        <v>61.8</v>
      </c>
      <c r="G4092" s="0" t="n">
        <v>50.6</v>
      </c>
      <c r="H4092" s="0" t="n">
        <v>42.5</v>
      </c>
      <c r="I4092" s="0" t="n">
        <v>45.1</v>
      </c>
    </row>
    <row r="4093" customFormat="false" ht="15" hidden="false" customHeight="false" outlineLevel="0" collapsed="false">
      <c r="A4093" s="0" t="n">
        <f aca="false">A4092+1</f>
        <v>3091</v>
      </c>
      <c r="D4093" s="0" t="n">
        <v>61.1</v>
      </c>
      <c r="E4093" s="0" t="n">
        <v>50.4</v>
      </c>
      <c r="F4093" s="0" t="n">
        <v>61.8</v>
      </c>
      <c r="G4093" s="0" t="n">
        <v>50.6</v>
      </c>
      <c r="H4093" s="0" t="n">
        <v>42.5</v>
      </c>
      <c r="I4093" s="0" t="n">
        <v>45.1</v>
      </c>
    </row>
    <row r="4094" customFormat="false" ht="15" hidden="false" customHeight="false" outlineLevel="0" collapsed="false">
      <c r="A4094" s="0" t="n">
        <f aca="false">A4093+1</f>
        <v>3092</v>
      </c>
      <c r="D4094" s="0" t="n">
        <v>61.1</v>
      </c>
      <c r="E4094" s="0" t="n">
        <v>50.4</v>
      </c>
      <c r="F4094" s="0" t="n">
        <v>61.9</v>
      </c>
      <c r="G4094" s="0" t="n">
        <v>50.6</v>
      </c>
      <c r="H4094" s="0" t="n">
        <v>42.5</v>
      </c>
      <c r="I4094" s="0" t="n">
        <v>45</v>
      </c>
    </row>
    <row r="4095" customFormat="false" ht="15" hidden="false" customHeight="false" outlineLevel="0" collapsed="false">
      <c r="A4095" s="0" t="n">
        <f aca="false">A4094+1</f>
        <v>3093</v>
      </c>
      <c r="D4095" s="0" t="n">
        <v>61.1</v>
      </c>
      <c r="E4095" s="0" t="n">
        <v>50.4</v>
      </c>
      <c r="F4095" s="0" t="n">
        <v>61.8</v>
      </c>
      <c r="G4095" s="0" t="n">
        <v>50.6</v>
      </c>
      <c r="H4095" s="0" t="n">
        <v>42.5</v>
      </c>
      <c r="I4095" s="0" t="n">
        <v>45.1</v>
      </c>
    </row>
    <row r="4096" customFormat="false" ht="15" hidden="false" customHeight="false" outlineLevel="0" collapsed="false">
      <c r="A4096" s="0" t="n">
        <f aca="false">A4095+1</f>
        <v>3094</v>
      </c>
      <c r="D4096" s="0" t="n">
        <v>61.1</v>
      </c>
      <c r="E4096" s="0" t="n">
        <v>50.4</v>
      </c>
      <c r="F4096" s="0" t="n">
        <v>61.8</v>
      </c>
      <c r="G4096" s="0" t="n">
        <v>50.6</v>
      </c>
      <c r="H4096" s="0" t="n">
        <v>42.5</v>
      </c>
      <c r="I4096" s="0" t="n">
        <v>45</v>
      </c>
    </row>
    <row r="4097" customFormat="false" ht="15" hidden="false" customHeight="false" outlineLevel="0" collapsed="false">
      <c r="A4097" s="0" t="n">
        <f aca="false">A4096+1</f>
        <v>3095</v>
      </c>
      <c r="D4097" s="0" t="n">
        <v>61.1</v>
      </c>
      <c r="E4097" s="0" t="n">
        <v>50.3</v>
      </c>
      <c r="F4097" s="0" t="n">
        <v>61.8</v>
      </c>
      <c r="G4097" s="0" t="n">
        <v>50.6</v>
      </c>
      <c r="H4097" s="0" t="n">
        <v>42.5</v>
      </c>
      <c r="I4097" s="0" t="n">
        <v>45</v>
      </c>
    </row>
    <row r="4098" customFormat="false" ht="15" hidden="false" customHeight="false" outlineLevel="0" collapsed="false">
      <c r="A4098" s="0" t="n">
        <f aca="false">A4097+1</f>
        <v>3096</v>
      </c>
      <c r="D4098" s="0" t="n">
        <v>61.1</v>
      </c>
      <c r="E4098" s="0" t="n">
        <v>50.4</v>
      </c>
      <c r="F4098" s="0" t="n">
        <v>61.8</v>
      </c>
      <c r="G4098" s="0" t="n">
        <v>50.6</v>
      </c>
      <c r="H4098" s="0" t="n">
        <v>42.5</v>
      </c>
      <c r="I4098" s="0" t="n">
        <v>45</v>
      </c>
    </row>
    <row r="4099" customFormat="false" ht="15" hidden="false" customHeight="false" outlineLevel="0" collapsed="false">
      <c r="A4099" s="0" t="n">
        <f aca="false">A4098+1</f>
        <v>3097</v>
      </c>
      <c r="D4099" s="0" t="n">
        <v>61.1</v>
      </c>
      <c r="E4099" s="0" t="n">
        <v>50.3</v>
      </c>
      <c r="F4099" s="0" t="n">
        <v>61.8</v>
      </c>
      <c r="G4099" s="0" t="n">
        <v>50.6</v>
      </c>
      <c r="H4099" s="0" t="n">
        <v>42.5</v>
      </c>
      <c r="I4099" s="0" t="n">
        <v>45</v>
      </c>
    </row>
    <row r="4100" customFormat="false" ht="15" hidden="false" customHeight="false" outlineLevel="0" collapsed="false">
      <c r="A4100" s="0" t="n">
        <f aca="false">A4099+1</f>
        <v>3098</v>
      </c>
      <c r="D4100" s="0" t="n">
        <v>61.1</v>
      </c>
      <c r="E4100" s="0" t="n">
        <v>50.4</v>
      </c>
      <c r="F4100" s="0" t="n">
        <v>61.8</v>
      </c>
      <c r="G4100" s="0" t="n">
        <v>50.6</v>
      </c>
      <c r="H4100" s="0" t="n">
        <v>42.5</v>
      </c>
      <c r="I4100" s="0" t="n">
        <v>45</v>
      </c>
    </row>
    <row r="4101" customFormat="false" ht="15" hidden="false" customHeight="false" outlineLevel="0" collapsed="false">
      <c r="A4101" s="0" t="n">
        <f aca="false">A4100+1</f>
        <v>3099</v>
      </c>
      <c r="D4101" s="0" t="n">
        <v>61.1</v>
      </c>
      <c r="E4101" s="0" t="n">
        <v>50.4</v>
      </c>
      <c r="F4101" s="0" t="n">
        <v>61.8</v>
      </c>
      <c r="G4101" s="0" t="n">
        <v>50.6</v>
      </c>
      <c r="H4101" s="0" t="n">
        <v>42.5</v>
      </c>
      <c r="I4101" s="0" t="n">
        <v>45</v>
      </c>
    </row>
    <row r="4102" customFormat="false" ht="15" hidden="false" customHeight="false" outlineLevel="0" collapsed="false">
      <c r="A4102" s="0" t="n">
        <f aca="false">A4101+1</f>
        <v>3100</v>
      </c>
      <c r="D4102" s="0" t="n">
        <v>61.1</v>
      </c>
      <c r="E4102" s="0" t="n">
        <v>50.4</v>
      </c>
      <c r="F4102" s="0" t="n">
        <v>61.9</v>
      </c>
      <c r="G4102" s="0" t="n">
        <v>50.6</v>
      </c>
      <c r="H4102" s="0" t="n">
        <v>42.5</v>
      </c>
      <c r="I4102" s="0" t="n">
        <v>45</v>
      </c>
    </row>
    <row r="4103" customFormat="false" ht="15" hidden="false" customHeight="false" outlineLevel="0" collapsed="false">
      <c r="A4103" s="0" t="n">
        <f aca="false">A4102+1</f>
        <v>3101</v>
      </c>
      <c r="D4103" s="0" t="n">
        <v>61.1</v>
      </c>
      <c r="E4103" s="0" t="n">
        <v>50.4</v>
      </c>
      <c r="F4103" s="0" t="n">
        <v>61.8</v>
      </c>
      <c r="G4103" s="0" t="n">
        <v>50.6</v>
      </c>
      <c r="H4103" s="0" t="n">
        <v>42.5</v>
      </c>
      <c r="I4103" s="0" t="n">
        <v>45</v>
      </c>
    </row>
    <row r="4104" customFormat="false" ht="15" hidden="false" customHeight="false" outlineLevel="0" collapsed="false">
      <c r="A4104" s="0" t="n">
        <f aca="false">A4103+1</f>
        <v>3102</v>
      </c>
      <c r="D4104" s="0" t="n">
        <v>61.1</v>
      </c>
      <c r="E4104" s="0" t="n">
        <v>50.4</v>
      </c>
      <c r="F4104" s="0" t="n">
        <v>61.8</v>
      </c>
      <c r="G4104" s="0" t="n">
        <v>50.6</v>
      </c>
      <c r="H4104" s="0" t="n">
        <v>42.5</v>
      </c>
      <c r="I4104" s="0" t="n">
        <v>45</v>
      </c>
    </row>
    <row r="4105" customFormat="false" ht="15" hidden="false" customHeight="false" outlineLevel="0" collapsed="false">
      <c r="A4105" s="0" t="n">
        <f aca="false">A4104+1</f>
        <v>3103</v>
      </c>
      <c r="D4105" s="0" t="n">
        <v>61.1</v>
      </c>
      <c r="E4105" s="0" t="n">
        <v>50.3</v>
      </c>
      <c r="F4105" s="0" t="n">
        <v>61.8</v>
      </c>
      <c r="G4105" s="0" t="n">
        <v>50.6</v>
      </c>
      <c r="H4105" s="0" t="n">
        <v>42.5</v>
      </c>
      <c r="I4105" s="0" t="n">
        <v>45</v>
      </c>
    </row>
    <row r="4106" customFormat="false" ht="15" hidden="false" customHeight="false" outlineLevel="0" collapsed="false">
      <c r="A4106" s="0" t="n">
        <f aca="false">A4105+1</f>
        <v>3104</v>
      </c>
      <c r="D4106" s="0" t="n">
        <v>61.1</v>
      </c>
      <c r="E4106" s="0" t="n">
        <v>50.4</v>
      </c>
      <c r="F4106" s="0" t="n">
        <v>61.8</v>
      </c>
      <c r="G4106" s="0" t="n">
        <v>50.6</v>
      </c>
      <c r="H4106" s="0" t="n">
        <v>42.5</v>
      </c>
      <c r="I4106" s="0" t="n">
        <v>45</v>
      </c>
    </row>
    <row r="4107" customFormat="false" ht="15" hidden="false" customHeight="false" outlineLevel="0" collapsed="false">
      <c r="A4107" s="0" t="n">
        <f aca="false">A4106+1</f>
        <v>3105</v>
      </c>
      <c r="D4107" s="0" t="n">
        <v>61.1</v>
      </c>
      <c r="E4107" s="0" t="n">
        <v>50.4</v>
      </c>
      <c r="F4107" s="0" t="n">
        <v>61.9</v>
      </c>
      <c r="G4107" s="0" t="n">
        <v>50.6</v>
      </c>
      <c r="H4107" s="0" t="n">
        <v>42.5</v>
      </c>
      <c r="I4107" s="0" t="n">
        <v>45</v>
      </c>
    </row>
    <row r="4108" customFormat="false" ht="15" hidden="false" customHeight="false" outlineLevel="0" collapsed="false">
      <c r="A4108" s="0" t="n">
        <f aca="false">A4107+1</f>
        <v>3106</v>
      </c>
      <c r="D4108" s="0" t="n">
        <v>61.1</v>
      </c>
      <c r="E4108" s="0" t="n">
        <v>50.3</v>
      </c>
      <c r="F4108" s="0" t="n">
        <v>61.8</v>
      </c>
      <c r="G4108" s="0" t="n">
        <v>50.6</v>
      </c>
      <c r="H4108" s="0" t="n">
        <v>42.5</v>
      </c>
      <c r="I4108" s="0" t="n">
        <v>45</v>
      </c>
    </row>
    <row r="4109" customFormat="false" ht="15" hidden="false" customHeight="false" outlineLevel="0" collapsed="false">
      <c r="A4109" s="0" t="n">
        <f aca="false">A4108+1</f>
        <v>3107</v>
      </c>
      <c r="D4109" s="0" t="n">
        <v>61.1</v>
      </c>
      <c r="E4109" s="0" t="n">
        <v>50.4</v>
      </c>
      <c r="F4109" s="0" t="n">
        <v>61.8</v>
      </c>
      <c r="G4109" s="0" t="n">
        <v>50.6</v>
      </c>
      <c r="H4109" s="0" t="n">
        <v>42.5</v>
      </c>
      <c r="I4109" s="0" t="n">
        <v>45</v>
      </c>
    </row>
    <row r="4110" customFormat="false" ht="15" hidden="false" customHeight="false" outlineLevel="0" collapsed="false">
      <c r="A4110" s="0" t="n">
        <f aca="false">A4109+1</f>
        <v>3108</v>
      </c>
      <c r="D4110" s="0" t="n">
        <v>61.1</v>
      </c>
      <c r="E4110" s="0" t="n">
        <v>50.3</v>
      </c>
      <c r="F4110" s="0" t="n">
        <v>61.8</v>
      </c>
      <c r="G4110" s="0" t="n">
        <v>50.6</v>
      </c>
      <c r="H4110" s="0" t="n">
        <v>42.5</v>
      </c>
      <c r="I4110" s="0" t="n">
        <v>45</v>
      </c>
    </row>
    <row r="4111" customFormat="false" ht="15" hidden="false" customHeight="false" outlineLevel="0" collapsed="false">
      <c r="A4111" s="0" t="n">
        <f aca="false">A4110+1</f>
        <v>3109</v>
      </c>
      <c r="D4111" s="0" t="n">
        <v>61.1</v>
      </c>
      <c r="E4111" s="0" t="n">
        <v>50.3</v>
      </c>
      <c r="F4111" s="0" t="n">
        <v>61.8</v>
      </c>
      <c r="G4111" s="0" t="n">
        <v>50.6</v>
      </c>
      <c r="H4111" s="0" t="n">
        <v>42.5</v>
      </c>
      <c r="I4111" s="0" t="n">
        <v>45</v>
      </c>
    </row>
    <row r="4112" customFormat="false" ht="15" hidden="false" customHeight="false" outlineLevel="0" collapsed="false">
      <c r="A4112" s="0" t="n">
        <f aca="false">A4111+1</f>
        <v>3110</v>
      </c>
      <c r="D4112" s="0" t="n">
        <v>61.1</v>
      </c>
      <c r="E4112" s="0" t="n">
        <v>50.4</v>
      </c>
      <c r="F4112" s="0" t="n">
        <v>61.8</v>
      </c>
      <c r="G4112" s="0" t="n">
        <v>50.6</v>
      </c>
      <c r="H4112" s="0" t="n">
        <v>42.5</v>
      </c>
      <c r="I4112" s="0" t="n">
        <v>45</v>
      </c>
    </row>
    <row r="4113" customFormat="false" ht="15" hidden="false" customHeight="false" outlineLevel="0" collapsed="false">
      <c r="A4113" s="0" t="n">
        <f aca="false">A4112+1</f>
        <v>3111</v>
      </c>
      <c r="D4113" s="0" t="n">
        <v>61.1</v>
      </c>
      <c r="E4113" s="0" t="n">
        <v>50.3</v>
      </c>
      <c r="F4113" s="0" t="n">
        <v>61.8</v>
      </c>
      <c r="G4113" s="0" t="n">
        <v>50.6</v>
      </c>
      <c r="H4113" s="0" t="n">
        <v>42.5</v>
      </c>
      <c r="I4113" s="0" t="n">
        <v>45</v>
      </c>
    </row>
    <row r="4114" customFormat="false" ht="15" hidden="false" customHeight="false" outlineLevel="0" collapsed="false">
      <c r="A4114" s="0" t="n">
        <f aca="false">A4113+1</f>
        <v>3112</v>
      </c>
      <c r="D4114" s="0" t="n">
        <v>61.1</v>
      </c>
      <c r="E4114" s="0" t="n">
        <v>50.3</v>
      </c>
      <c r="F4114" s="0" t="n">
        <v>61.8</v>
      </c>
      <c r="G4114" s="0" t="n">
        <v>50.6</v>
      </c>
      <c r="H4114" s="0" t="n">
        <v>42.5</v>
      </c>
      <c r="I4114" s="0" t="n">
        <v>45</v>
      </c>
    </row>
    <row r="4115" customFormat="false" ht="15" hidden="false" customHeight="false" outlineLevel="0" collapsed="false">
      <c r="A4115" s="0" t="n">
        <f aca="false">A4114+1</f>
        <v>3113</v>
      </c>
      <c r="D4115" s="0" t="n">
        <v>61.1</v>
      </c>
      <c r="E4115" s="0" t="n">
        <v>50.3</v>
      </c>
      <c r="F4115" s="0" t="n">
        <v>61.8</v>
      </c>
      <c r="G4115" s="0" t="n">
        <v>50.6</v>
      </c>
      <c r="H4115" s="0" t="n">
        <v>42.5</v>
      </c>
      <c r="I4115" s="0" t="n">
        <v>45</v>
      </c>
    </row>
    <row r="4116" customFormat="false" ht="15" hidden="false" customHeight="false" outlineLevel="0" collapsed="false">
      <c r="A4116" s="0" t="n">
        <f aca="false">A4115+1</f>
        <v>3114</v>
      </c>
      <c r="D4116" s="0" t="n">
        <v>61.1</v>
      </c>
      <c r="E4116" s="0" t="n">
        <v>50.3</v>
      </c>
      <c r="F4116" s="0" t="n">
        <v>61.8</v>
      </c>
      <c r="G4116" s="0" t="n">
        <v>50.6</v>
      </c>
      <c r="H4116" s="0" t="n">
        <v>42.5</v>
      </c>
      <c r="I4116" s="0" t="n">
        <v>45</v>
      </c>
    </row>
    <row r="4117" customFormat="false" ht="15" hidden="false" customHeight="false" outlineLevel="0" collapsed="false">
      <c r="A4117" s="0" t="n">
        <f aca="false">A4116+1</f>
        <v>3115</v>
      </c>
      <c r="D4117" s="0" t="n">
        <v>61.1</v>
      </c>
      <c r="E4117" s="0" t="n">
        <v>50.3</v>
      </c>
      <c r="F4117" s="0" t="n">
        <v>61.8</v>
      </c>
      <c r="G4117" s="0" t="n">
        <v>50.6</v>
      </c>
      <c r="H4117" s="0" t="n">
        <v>42.5</v>
      </c>
      <c r="I4117" s="0" t="n">
        <v>45</v>
      </c>
    </row>
    <row r="4118" customFormat="false" ht="15" hidden="false" customHeight="false" outlineLevel="0" collapsed="false">
      <c r="A4118" s="0" t="n">
        <f aca="false">A4117+1</f>
        <v>3116</v>
      </c>
      <c r="D4118" s="0" t="n">
        <v>61.1</v>
      </c>
      <c r="E4118" s="0" t="n">
        <v>50.3</v>
      </c>
      <c r="F4118" s="0" t="n">
        <v>61.8</v>
      </c>
      <c r="G4118" s="0" t="n">
        <v>50.6</v>
      </c>
      <c r="H4118" s="0" t="n">
        <v>42.5</v>
      </c>
      <c r="I4118" s="0" t="n">
        <v>45</v>
      </c>
    </row>
    <row r="4119" customFormat="false" ht="15" hidden="false" customHeight="false" outlineLevel="0" collapsed="false">
      <c r="A4119" s="0" t="n">
        <f aca="false">A4118+1</f>
        <v>3117</v>
      </c>
      <c r="D4119" s="0" t="n">
        <v>61.1</v>
      </c>
      <c r="E4119" s="0" t="n">
        <v>50.3</v>
      </c>
      <c r="F4119" s="0" t="n">
        <v>61.8</v>
      </c>
      <c r="G4119" s="0" t="n">
        <v>50.6</v>
      </c>
      <c r="H4119" s="0" t="n">
        <v>42.5</v>
      </c>
      <c r="I4119" s="0" t="n">
        <v>45</v>
      </c>
    </row>
    <row r="4120" customFormat="false" ht="15" hidden="false" customHeight="false" outlineLevel="0" collapsed="false">
      <c r="A4120" s="0" t="n">
        <f aca="false">A4119+1</f>
        <v>3118</v>
      </c>
      <c r="D4120" s="0" t="n">
        <v>61.1</v>
      </c>
      <c r="E4120" s="0" t="n">
        <v>50.3</v>
      </c>
      <c r="F4120" s="0" t="n">
        <v>61.8</v>
      </c>
      <c r="G4120" s="0" t="n">
        <v>50.6</v>
      </c>
      <c r="H4120" s="0" t="n">
        <v>42.5</v>
      </c>
      <c r="I4120" s="0" t="n">
        <v>45</v>
      </c>
    </row>
    <row r="4121" customFormat="false" ht="15" hidden="false" customHeight="false" outlineLevel="0" collapsed="false">
      <c r="A4121" s="0" t="n">
        <f aca="false">A4120+1</f>
        <v>3119</v>
      </c>
      <c r="D4121" s="0" t="n">
        <v>61.1</v>
      </c>
      <c r="E4121" s="0" t="n">
        <v>50.3</v>
      </c>
      <c r="F4121" s="0" t="n">
        <v>61.8</v>
      </c>
      <c r="G4121" s="0" t="n">
        <v>50.5</v>
      </c>
      <c r="H4121" s="0" t="n">
        <v>42.5</v>
      </c>
      <c r="I4121" s="0" t="n">
        <v>45</v>
      </c>
    </row>
    <row r="4122" customFormat="false" ht="15" hidden="false" customHeight="false" outlineLevel="0" collapsed="false">
      <c r="A4122" s="0" t="n">
        <f aca="false">A4121+1</f>
        <v>3120</v>
      </c>
      <c r="D4122" s="0" t="n">
        <v>61.1</v>
      </c>
      <c r="E4122" s="0" t="n">
        <v>50.3</v>
      </c>
      <c r="F4122" s="0" t="n">
        <v>61.9</v>
      </c>
      <c r="G4122" s="0" t="n">
        <v>50.6</v>
      </c>
      <c r="H4122" s="0" t="n">
        <v>42.5</v>
      </c>
      <c r="I4122" s="0" t="n">
        <v>45</v>
      </c>
    </row>
    <row r="4123" customFormat="false" ht="15" hidden="false" customHeight="false" outlineLevel="0" collapsed="false">
      <c r="A4123" s="0" t="n">
        <f aca="false">A4122+1</f>
        <v>3121</v>
      </c>
      <c r="D4123" s="0" t="n">
        <v>61.1</v>
      </c>
      <c r="E4123" s="0" t="n">
        <v>50.3</v>
      </c>
      <c r="F4123" s="0" t="n">
        <v>61.8</v>
      </c>
      <c r="G4123" s="0" t="n">
        <v>50.6</v>
      </c>
      <c r="H4123" s="0" t="n">
        <v>42.5</v>
      </c>
      <c r="I4123" s="0" t="n">
        <v>45</v>
      </c>
    </row>
    <row r="4124" customFormat="false" ht="15" hidden="false" customHeight="false" outlineLevel="0" collapsed="false">
      <c r="A4124" s="0" t="n">
        <f aca="false">A4123+1</f>
        <v>3122</v>
      </c>
      <c r="D4124" s="0" t="n">
        <v>61.1</v>
      </c>
      <c r="E4124" s="0" t="n">
        <v>50.3</v>
      </c>
      <c r="F4124" s="0" t="n">
        <v>61.9</v>
      </c>
      <c r="G4124" s="0" t="n">
        <v>50.6</v>
      </c>
      <c r="H4124" s="0" t="n">
        <v>42.5</v>
      </c>
      <c r="I4124" s="0" t="n">
        <v>45</v>
      </c>
    </row>
    <row r="4125" customFormat="false" ht="15" hidden="false" customHeight="false" outlineLevel="0" collapsed="false">
      <c r="A4125" s="0" t="n">
        <f aca="false">A4124+1</f>
        <v>3123</v>
      </c>
      <c r="D4125" s="0" t="n">
        <v>61.1</v>
      </c>
      <c r="E4125" s="0" t="n">
        <v>50.3</v>
      </c>
      <c r="F4125" s="0" t="n">
        <v>61.8</v>
      </c>
      <c r="G4125" s="0" t="n">
        <v>50.5</v>
      </c>
      <c r="H4125" s="0" t="n">
        <v>42.5</v>
      </c>
      <c r="I4125" s="0" t="n">
        <v>45</v>
      </c>
    </row>
    <row r="4126" customFormat="false" ht="15" hidden="false" customHeight="false" outlineLevel="0" collapsed="false">
      <c r="A4126" s="0" t="n">
        <f aca="false">A4125+1</f>
        <v>3124</v>
      </c>
      <c r="D4126" s="0" t="n">
        <v>61.1</v>
      </c>
      <c r="E4126" s="0" t="n">
        <v>50.3</v>
      </c>
      <c r="F4126" s="0" t="n">
        <v>61.8</v>
      </c>
      <c r="G4126" s="0" t="n">
        <v>50.6</v>
      </c>
      <c r="H4126" s="0" t="n">
        <v>42.5</v>
      </c>
      <c r="I4126" s="0" t="n">
        <v>45</v>
      </c>
    </row>
    <row r="4127" customFormat="false" ht="15" hidden="false" customHeight="false" outlineLevel="0" collapsed="false">
      <c r="A4127" s="0" t="n">
        <f aca="false">A4126+1</f>
        <v>3125</v>
      </c>
      <c r="D4127" s="0" t="n">
        <v>61.1</v>
      </c>
      <c r="E4127" s="0" t="n">
        <v>50.3</v>
      </c>
      <c r="F4127" s="0" t="n">
        <v>61.8</v>
      </c>
      <c r="G4127" s="0" t="n">
        <v>50.6</v>
      </c>
      <c r="H4127" s="0" t="n">
        <v>42.5</v>
      </c>
      <c r="I4127" s="0" t="n">
        <v>45</v>
      </c>
    </row>
    <row r="4128" customFormat="false" ht="15" hidden="false" customHeight="false" outlineLevel="0" collapsed="false">
      <c r="A4128" s="0" t="n">
        <f aca="false">A4127+1</f>
        <v>3126</v>
      </c>
      <c r="D4128" s="0" t="n">
        <v>61.1</v>
      </c>
      <c r="E4128" s="0" t="n">
        <v>50.3</v>
      </c>
      <c r="F4128" s="0" t="n">
        <v>61.9</v>
      </c>
      <c r="G4128" s="0" t="n">
        <v>50.6</v>
      </c>
      <c r="H4128" s="0" t="n">
        <v>42.5</v>
      </c>
      <c r="I4128" s="0" t="n">
        <v>45</v>
      </c>
    </row>
    <row r="4129" customFormat="false" ht="15" hidden="false" customHeight="false" outlineLevel="0" collapsed="false">
      <c r="A4129" s="0" t="n">
        <f aca="false">A4128+1</f>
        <v>3127</v>
      </c>
      <c r="D4129" s="0" t="n">
        <v>61.1</v>
      </c>
      <c r="E4129" s="0" t="n">
        <v>50.3</v>
      </c>
      <c r="F4129" s="0" t="n">
        <v>61.9</v>
      </c>
      <c r="G4129" s="0" t="n">
        <v>50.5</v>
      </c>
      <c r="H4129" s="0" t="n">
        <v>42.5</v>
      </c>
      <c r="I4129" s="0" t="n">
        <v>45</v>
      </c>
    </row>
    <row r="4130" customFormat="false" ht="15" hidden="false" customHeight="false" outlineLevel="0" collapsed="false">
      <c r="A4130" s="0" t="n">
        <f aca="false">A4129+1</f>
        <v>3128</v>
      </c>
      <c r="D4130" s="0" t="n">
        <v>61.1</v>
      </c>
      <c r="E4130" s="0" t="n">
        <v>50.3</v>
      </c>
      <c r="F4130" s="0" t="n">
        <v>61.8</v>
      </c>
      <c r="G4130" s="0" t="n">
        <v>50.6</v>
      </c>
      <c r="H4130" s="0" t="n">
        <v>42.5</v>
      </c>
      <c r="I4130" s="0" t="n">
        <v>45</v>
      </c>
    </row>
    <row r="4131" customFormat="false" ht="15" hidden="false" customHeight="false" outlineLevel="0" collapsed="false">
      <c r="A4131" s="0" t="n">
        <f aca="false">A4130+1</f>
        <v>3129</v>
      </c>
      <c r="D4131" s="0" t="n">
        <v>61.1</v>
      </c>
      <c r="E4131" s="0" t="n">
        <v>50.4</v>
      </c>
      <c r="F4131" s="0" t="n">
        <v>61.9</v>
      </c>
      <c r="G4131" s="0" t="n">
        <v>50.5</v>
      </c>
      <c r="H4131" s="0" t="n">
        <v>42.5</v>
      </c>
      <c r="I4131" s="0" t="n">
        <v>45</v>
      </c>
    </row>
    <row r="4132" customFormat="false" ht="15" hidden="false" customHeight="false" outlineLevel="0" collapsed="false">
      <c r="A4132" s="0" t="n">
        <f aca="false">A4131+1</f>
        <v>3130</v>
      </c>
      <c r="D4132" s="0" t="n">
        <v>61.1</v>
      </c>
      <c r="E4132" s="0" t="n">
        <v>50.4</v>
      </c>
      <c r="F4132" s="0" t="n">
        <v>61.8</v>
      </c>
      <c r="G4132" s="0" t="n">
        <v>50.5</v>
      </c>
      <c r="H4132" s="0" t="n">
        <v>42.5</v>
      </c>
      <c r="I4132" s="0" t="n">
        <v>45</v>
      </c>
    </row>
    <row r="4133" customFormat="false" ht="15" hidden="false" customHeight="false" outlineLevel="0" collapsed="false">
      <c r="A4133" s="0" t="n">
        <f aca="false">A4132+1</f>
        <v>3131</v>
      </c>
      <c r="D4133" s="0" t="n">
        <v>61.2</v>
      </c>
      <c r="E4133" s="0" t="n">
        <v>50.3</v>
      </c>
      <c r="F4133" s="0" t="n">
        <v>61.8</v>
      </c>
      <c r="G4133" s="0" t="n">
        <v>50.5</v>
      </c>
      <c r="H4133" s="0" t="n">
        <v>42.5</v>
      </c>
      <c r="I4133" s="0" t="n">
        <v>45.1</v>
      </c>
    </row>
    <row r="4134" customFormat="false" ht="15" hidden="false" customHeight="false" outlineLevel="0" collapsed="false">
      <c r="A4134" s="0" t="n">
        <f aca="false">A4133+1</f>
        <v>3132</v>
      </c>
      <c r="D4134" s="0" t="n">
        <v>61.2</v>
      </c>
      <c r="E4134" s="0" t="n">
        <v>50.3</v>
      </c>
      <c r="F4134" s="0" t="n">
        <v>61.8</v>
      </c>
      <c r="G4134" s="0" t="n">
        <v>50.5</v>
      </c>
      <c r="H4134" s="0" t="n">
        <v>42.5</v>
      </c>
      <c r="I4134" s="0" t="n">
        <v>45</v>
      </c>
    </row>
    <row r="4135" customFormat="false" ht="15" hidden="false" customHeight="false" outlineLevel="0" collapsed="false">
      <c r="A4135" s="0" t="n">
        <f aca="false">A4134+1</f>
        <v>3133</v>
      </c>
      <c r="D4135" s="0" t="n">
        <v>61.2</v>
      </c>
      <c r="E4135" s="0" t="n">
        <v>50.3</v>
      </c>
      <c r="F4135" s="0" t="n">
        <v>61.8</v>
      </c>
      <c r="G4135" s="0" t="n">
        <v>50.6</v>
      </c>
      <c r="H4135" s="0" t="n">
        <v>42.5</v>
      </c>
      <c r="I4135" s="0" t="n">
        <v>45</v>
      </c>
    </row>
    <row r="4136" customFormat="false" ht="15" hidden="false" customHeight="false" outlineLevel="0" collapsed="false">
      <c r="A4136" s="0" t="n">
        <f aca="false">A4135+1</f>
        <v>3134</v>
      </c>
      <c r="D4136" s="0" t="n">
        <v>61.1</v>
      </c>
      <c r="E4136" s="0" t="n">
        <v>50.3</v>
      </c>
      <c r="F4136" s="0" t="n">
        <v>61.8</v>
      </c>
      <c r="G4136" s="0" t="n">
        <v>50.6</v>
      </c>
      <c r="H4136" s="0" t="n">
        <v>42.5</v>
      </c>
      <c r="I4136" s="0" t="n">
        <v>45</v>
      </c>
    </row>
    <row r="4137" customFormat="false" ht="15" hidden="false" customHeight="false" outlineLevel="0" collapsed="false">
      <c r="A4137" s="0" t="n">
        <f aca="false">A4136+1</f>
        <v>3135</v>
      </c>
      <c r="D4137" s="0" t="n">
        <v>61.2</v>
      </c>
      <c r="E4137" s="0" t="n">
        <v>50.3</v>
      </c>
      <c r="F4137" s="0" t="n">
        <v>61.8</v>
      </c>
      <c r="G4137" s="0" t="n">
        <v>50.6</v>
      </c>
      <c r="H4137" s="0" t="n">
        <v>42.5</v>
      </c>
      <c r="I4137" s="0" t="n">
        <v>45</v>
      </c>
    </row>
    <row r="4138" customFormat="false" ht="15" hidden="false" customHeight="false" outlineLevel="0" collapsed="false">
      <c r="A4138" s="0" t="n">
        <f aca="false">A4137+1</f>
        <v>3136</v>
      </c>
      <c r="D4138" s="0" t="n">
        <v>61.1</v>
      </c>
      <c r="E4138" s="0" t="n">
        <v>50.3</v>
      </c>
      <c r="F4138" s="0" t="n">
        <v>61.9</v>
      </c>
      <c r="G4138" s="0" t="n">
        <v>50.6</v>
      </c>
      <c r="H4138" s="0" t="n">
        <v>42.5</v>
      </c>
      <c r="I4138" s="0" t="n">
        <v>45</v>
      </c>
    </row>
    <row r="4139" customFormat="false" ht="15" hidden="false" customHeight="false" outlineLevel="0" collapsed="false">
      <c r="A4139" s="0" t="n">
        <f aca="false">A4138+1</f>
        <v>3137</v>
      </c>
      <c r="D4139" s="0" t="n">
        <v>61.2</v>
      </c>
      <c r="E4139" s="0" t="n">
        <v>50.3</v>
      </c>
      <c r="F4139" s="0" t="n">
        <v>61.8</v>
      </c>
      <c r="G4139" s="0" t="n">
        <v>50.6</v>
      </c>
      <c r="H4139" s="0" t="n">
        <v>42.5</v>
      </c>
      <c r="I4139" s="0" t="n">
        <v>45</v>
      </c>
    </row>
    <row r="4140" customFormat="false" ht="15" hidden="false" customHeight="false" outlineLevel="0" collapsed="false">
      <c r="A4140" s="0" t="n">
        <f aca="false">A4139+1</f>
        <v>3138</v>
      </c>
      <c r="D4140" s="0" t="n">
        <v>61.1</v>
      </c>
      <c r="E4140" s="0" t="n">
        <v>50.3</v>
      </c>
      <c r="F4140" s="0" t="n">
        <v>61.8</v>
      </c>
      <c r="G4140" s="0" t="n">
        <v>50.5</v>
      </c>
      <c r="H4140" s="0" t="n">
        <v>42.5</v>
      </c>
      <c r="I4140" s="0" t="n">
        <v>45</v>
      </c>
    </row>
    <row r="4141" customFormat="false" ht="15" hidden="false" customHeight="false" outlineLevel="0" collapsed="false">
      <c r="A4141" s="0" t="n">
        <f aca="false">A4140+1</f>
        <v>3139</v>
      </c>
      <c r="D4141" s="0" t="n">
        <v>61.1</v>
      </c>
      <c r="E4141" s="0" t="n">
        <v>50.3</v>
      </c>
      <c r="F4141" s="0" t="n">
        <v>61.8</v>
      </c>
      <c r="G4141" s="0" t="n">
        <v>50.6</v>
      </c>
      <c r="H4141" s="0" t="n">
        <v>42.5</v>
      </c>
      <c r="I4141" s="0" t="n">
        <v>45</v>
      </c>
    </row>
    <row r="4142" customFormat="false" ht="15" hidden="false" customHeight="false" outlineLevel="0" collapsed="false">
      <c r="A4142" s="0" t="n">
        <f aca="false">A4141+1</f>
        <v>3140</v>
      </c>
      <c r="D4142" s="0" t="n">
        <v>61.1</v>
      </c>
      <c r="E4142" s="0" t="n">
        <v>50.3</v>
      </c>
      <c r="F4142" s="0" t="n">
        <v>61.8</v>
      </c>
      <c r="G4142" s="0" t="n">
        <v>50.6</v>
      </c>
      <c r="H4142" s="0" t="n">
        <v>42.5</v>
      </c>
      <c r="I4142" s="0" t="n">
        <v>45</v>
      </c>
    </row>
    <row r="4143" customFormat="false" ht="15" hidden="false" customHeight="false" outlineLevel="0" collapsed="false">
      <c r="A4143" s="0" t="n">
        <f aca="false">A4142+1</f>
        <v>3141</v>
      </c>
      <c r="D4143" s="0" t="n">
        <v>61.1</v>
      </c>
      <c r="E4143" s="0" t="n">
        <v>50.3</v>
      </c>
      <c r="F4143" s="0" t="n">
        <v>61.8</v>
      </c>
      <c r="G4143" s="0" t="n">
        <v>50.6</v>
      </c>
      <c r="H4143" s="0" t="n">
        <v>42.5</v>
      </c>
      <c r="I4143" s="0" t="n">
        <v>45</v>
      </c>
    </row>
    <row r="4144" customFormat="false" ht="15" hidden="false" customHeight="false" outlineLevel="0" collapsed="false">
      <c r="A4144" s="0" t="n">
        <f aca="false">A4143+1</f>
        <v>3142</v>
      </c>
      <c r="D4144" s="0" t="n">
        <v>61.1</v>
      </c>
      <c r="E4144" s="0" t="n">
        <v>50.3</v>
      </c>
      <c r="F4144" s="0" t="n">
        <v>61.8</v>
      </c>
      <c r="G4144" s="0" t="n">
        <v>50.6</v>
      </c>
      <c r="H4144" s="0" t="n">
        <v>42.5</v>
      </c>
      <c r="I4144" s="0" t="n">
        <v>45</v>
      </c>
    </row>
    <row r="4145" customFormat="false" ht="15" hidden="false" customHeight="false" outlineLevel="0" collapsed="false">
      <c r="A4145" s="0" t="n">
        <f aca="false">A4144+1</f>
        <v>3143</v>
      </c>
      <c r="D4145" s="0" t="n">
        <v>61.1</v>
      </c>
      <c r="E4145" s="0" t="n">
        <v>50.3</v>
      </c>
      <c r="F4145" s="0" t="n">
        <v>61.8</v>
      </c>
      <c r="G4145" s="0" t="n">
        <v>50.6</v>
      </c>
      <c r="H4145" s="0" t="n">
        <v>42.5</v>
      </c>
      <c r="I4145" s="0" t="n">
        <v>45</v>
      </c>
    </row>
    <row r="4146" customFormat="false" ht="15" hidden="false" customHeight="false" outlineLevel="0" collapsed="false">
      <c r="A4146" s="0" t="n">
        <f aca="false">A4145+1</f>
        <v>3144</v>
      </c>
      <c r="D4146" s="0" t="n">
        <v>61.1</v>
      </c>
      <c r="E4146" s="0" t="n">
        <v>50.3</v>
      </c>
      <c r="F4146" s="0" t="n">
        <v>61.8</v>
      </c>
      <c r="G4146" s="0" t="n">
        <v>50.6</v>
      </c>
      <c r="H4146" s="0" t="n">
        <v>42.5</v>
      </c>
      <c r="I4146" s="0" t="n">
        <v>45</v>
      </c>
    </row>
    <row r="4147" customFormat="false" ht="15" hidden="false" customHeight="false" outlineLevel="0" collapsed="false">
      <c r="A4147" s="0" t="n">
        <f aca="false">A4146+1</f>
        <v>3145</v>
      </c>
      <c r="D4147" s="0" t="n">
        <v>61.2</v>
      </c>
      <c r="E4147" s="0" t="n">
        <v>50.3</v>
      </c>
      <c r="F4147" s="0" t="n">
        <v>61.8</v>
      </c>
      <c r="G4147" s="0" t="n">
        <v>50.6</v>
      </c>
      <c r="H4147" s="0" t="n">
        <v>42.5</v>
      </c>
      <c r="I4147" s="0" t="n">
        <v>45</v>
      </c>
    </row>
    <row r="4148" customFormat="false" ht="15" hidden="false" customHeight="false" outlineLevel="0" collapsed="false">
      <c r="A4148" s="0" t="n">
        <f aca="false">A4147+1</f>
        <v>3146</v>
      </c>
      <c r="D4148" s="0" t="n">
        <v>61.2</v>
      </c>
      <c r="E4148" s="0" t="n">
        <v>50.3</v>
      </c>
      <c r="F4148" s="0" t="n">
        <v>61.8</v>
      </c>
      <c r="G4148" s="0" t="n">
        <v>50.6</v>
      </c>
      <c r="H4148" s="0" t="n">
        <v>42.5</v>
      </c>
      <c r="I4148" s="0" t="n">
        <v>45</v>
      </c>
    </row>
    <row r="4149" customFormat="false" ht="15" hidden="false" customHeight="false" outlineLevel="0" collapsed="false">
      <c r="A4149" s="0" t="n">
        <f aca="false">A4148+1</f>
        <v>3147</v>
      </c>
      <c r="D4149" s="0" t="n">
        <v>61.1</v>
      </c>
      <c r="E4149" s="0" t="n">
        <v>50.3</v>
      </c>
      <c r="F4149" s="0" t="n">
        <v>61.8</v>
      </c>
      <c r="G4149" s="0" t="n">
        <v>50.6</v>
      </c>
      <c r="H4149" s="0" t="n">
        <v>42.5</v>
      </c>
      <c r="I4149" s="0" t="n">
        <v>45</v>
      </c>
    </row>
    <row r="4150" customFormat="false" ht="15" hidden="false" customHeight="false" outlineLevel="0" collapsed="false">
      <c r="A4150" s="0" t="n">
        <f aca="false">A4149+1</f>
        <v>3148</v>
      </c>
      <c r="D4150" s="0" t="n">
        <v>61.1</v>
      </c>
      <c r="E4150" s="0" t="n">
        <v>50.3</v>
      </c>
      <c r="F4150" s="0" t="n">
        <v>61.8</v>
      </c>
      <c r="G4150" s="0" t="n">
        <v>50.6</v>
      </c>
      <c r="H4150" s="0" t="n">
        <v>42.5</v>
      </c>
      <c r="I4150" s="0" t="n">
        <v>45.1</v>
      </c>
    </row>
    <row r="4151" customFormat="false" ht="15" hidden="false" customHeight="false" outlineLevel="0" collapsed="false">
      <c r="A4151" s="0" t="n">
        <f aca="false">A4150+1</f>
        <v>3149</v>
      </c>
      <c r="D4151" s="0" t="n">
        <v>61.1</v>
      </c>
      <c r="E4151" s="0" t="n">
        <v>50.3</v>
      </c>
      <c r="F4151" s="0" t="n">
        <v>61.8</v>
      </c>
      <c r="G4151" s="0" t="n">
        <v>50.6</v>
      </c>
      <c r="H4151" s="0" t="n">
        <v>42.5</v>
      </c>
      <c r="I4151" s="0" t="n">
        <v>45.1</v>
      </c>
    </row>
    <row r="4152" customFormat="false" ht="15" hidden="false" customHeight="false" outlineLevel="0" collapsed="false">
      <c r="A4152" s="0" t="n">
        <f aca="false">A4151+1</f>
        <v>3150</v>
      </c>
      <c r="D4152" s="0" t="n">
        <v>61.1</v>
      </c>
      <c r="E4152" s="0" t="n">
        <v>50.3</v>
      </c>
      <c r="F4152" s="0" t="n">
        <v>61.8</v>
      </c>
      <c r="G4152" s="0" t="n">
        <v>50.6</v>
      </c>
      <c r="H4152" s="0" t="n">
        <v>42.5</v>
      </c>
      <c r="I4152" s="0" t="n">
        <v>45</v>
      </c>
    </row>
    <row r="4153" customFormat="false" ht="15" hidden="false" customHeight="false" outlineLevel="0" collapsed="false">
      <c r="A4153" s="0" t="n">
        <f aca="false">A4152+1</f>
        <v>3151</v>
      </c>
      <c r="D4153" s="0" t="n">
        <v>61.1</v>
      </c>
      <c r="E4153" s="0" t="n">
        <v>50.3</v>
      </c>
      <c r="F4153" s="0" t="n">
        <v>61.8</v>
      </c>
      <c r="G4153" s="0" t="n">
        <v>50.6</v>
      </c>
      <c r="H4153" s="0" t="n">
        <v>42.5</v>
      </c>
      <c r="I4153" s="0" t="n">
        <v>45</v>
      </c>
    </row>
    <row r="4154" customFormat="false" ht="15" hidden="false" customHeight="false" outlineLevel="0" collapsed="false">
      <c r="A4154" s="0" t="n">
        <f aca="false">A4153+1</f>
        <v>3152</v>
      </c>
      <c r="D4154" s="0" t="n">
        <v>61.1</v>
      </c>
      <c r="E4154" s="0" t="n">
        <v>50.3</v>
      </c>
      <c r="F4154" s="0" t="n">
        <v>61.9</v>
      </c>
      <c r="G4154" s="0" t="n">
        <v>50.6</v>
      </c>
      <c r="H4154" s="0" t="n">
        <v>42.5</v>
      </c>
      <c r="I4154" s="0" t="n">
        <v>45</v>
      </c>
    </row>
    <row r="4155" customFormat="false" ht="15" hidden="false" customHeight="false" outlineLevel="0" collapsed="false">
      <c r="A4155" s="0" t="n">
        <f aca="false">A4154+1</f>
        <v>3153</v>
      </c>
      <c r="D4155" s="0" t="n">
        <v>61.2</v>
      </c>
      <c r="E4155" s="0" t="n">
        <v>50.3</v>
      </c>
      <c r="F4155" s="0" t="n">
        <v>61.9</v>
      </c>
      <c r="G4155" s="0" t="n">
        <v>50.6</v>
      </c>
      <c r="H4155" s="0" t="n">
        <v>42.5</v>
      </c>
      <c r="I4155" s="0" t="n">
        <v>45</v>
      </c>
    </row>
    <row r="4156" customFormat="false" ht="15" hidden="false" customHeight="false" outlineLevel="0" collapsed="false">
      <c r="A4156" s="0" t="n">
        <f aca="false">A4155+1</f>
        <v>3154</v>
      </c>
      <c r="D4156" s="0" t="n">
        <v>61.2</v>
      </c>
      <c r="E4156" s="0" t="n">
        <v>50.3</v>
      </c>
      <c r="F4156" s="0" t="n">
        <v>61.8</v>
      </c>
      <c r="G4156" s="0" t="n">
        <v>50.6</v>
      </c>
      <c r="H4156" s="0" t="n">
        <v>42.5</v>
      </c>
      <c r="I4156" s="0" t="n">
        <v>45</v>
      </c>
    </row>
    <row r="4157" customFormat="false" ht="15" hidden="false" customHeight="false" outlineLevel="0" collapsed="false">
      <c r="A4157" s="0" t="n">
        <f aca="false">A4156+1</f>
        <v>3155</v>
      </c>
      <c r="D4157" s="0" t="n">
        <v>61.2</v>
      </c>
      <c r="E4157" s="0" t="n">
        <v>50.3</v>
      </c>
      <c r="F4157" s="0" t="n">
        <v>61.8</v>
      </c>
      <c r="G4157" s="0" t="n">
        <v>50.6</v>
      </c>
      <c r="H4157" s="0" t="n">
        <v>42.5</v>
      </c>
      <c r="I4157" s="0" t="n">
        <v>45</v>
      </c>
    </row>
    <row r="4158" customFormat="false" ht="15" hidden="false" customHeight="false" outlineLevel="0" collapsed="false">
      <c r="A4158" s="0" t="n">
        <f aca="false">A4157+1</f>
        <v>3156</v>
      </c>
      <c r="D4158" s="0" t="n">
        <v>61.2</v>
      </c>
      <c r="E4158" s="0" t="n">
        <v>50.3</v>
      </c>
      <c r="F4158" s="0" t="n">
        <v>61.8</v>
      </c>
      <c r="G4158" s="0" t="n">
        <v>50.6</v>
      </c>
      <c r="H4158" s="0" t="n">
        <v>42.5</v>
      </c>
      <c r="I4158" s="0" t="n">
        <v>45</v>
      </c>
    </row>
    <row r="4159" customFormat="false" ht="15" hidden="false" customHeight="false" outlineLevel="0" collapsed="false">
      <c r="A4159" s="0" t="n">
        <f aca="false">A4158+1</f>
        <v>3157</v>
      </c>
      <c r="D4159" s="0" t="n">
        <v>61.1</v>
      </c>
      <c r="E4159" s="0" t="n">
        <v>50.3</v>
      </c>
      <c r="F4159" s="0" t="n">
        <v>61.8</v>
      </c>
      <c r="G4159" s="0" t="n">
        <v>50.6</v>
      </c>
      <c r="H4159" s="0" t="n">
        <v>42.5</v>
      </c>
      <c r="I4159" s="0" t="n">
        <v>45</v>
      </c>
    </row>
    <row r="4160" customFormat="false" ht="15" hidden="false" customHeight="false" outlineLevel="0" collapsed="false">
      <c r="A4160" s="0" t="n">
        <f aca="false">A4159+1</f>
        <v>3158</v>
      </c>
      <c r="D4160" s="0" t="n">
        <v>61.1</v>
      </c>
      <c r="E4160" s="0" t="n">
        <v>50.3</v>
      </c>
      <c r="F4160" s="0" t="n">
        <v>61.8</v>
      </c>
      <c r="G4160" s="0" t="n">
        <v>50.6</v>
      </c>
      <c r="H4160" s="0" t="n">
        <v>42.5</v>
      </c>
      <c r="I4160" s="0" t="n">
        <v>45</v>
      </c>
    </row>
    <row r="4161" customFormat="false" ht="15" hidden="false" customHeight="false" outlineLevel="0" collapsed="false">
      <c r="A4161" s="0" t="n">
        <f aca="false">A4160+1</f>
        <v>3159</v>
      </c>
      <c r="D4161" s="0" t="n">
        <v>61.2</v>
      </c>
      <c r="E4161" s="0" t="n">
        <v>50.3</v>
      </c>
      <c r="F4161" s="0" t="n">
        <v>61.9</v>
      </c>
      <c r="G4161" s="0" t="n">
        <v>50.7</v>
      </c>
      <c r="H4161" s="0" t="n">
        <v>42.5</v>
      </c>
      <c r="I4161" s="0" t="n">
        <v>45</v>
      </c>
    </row>
    <row r="4162" customFormat="false" ht="15" hidden="false" customHeight="false" outlineLevel="0" collapsed="false">
      <c r="A4162" s="0" t="n">
        <f aca="false">A4161+1</f>
        <v>3160</v>
      </c>
      <c r="D4162" s="0" t="n">
        <v>61.1</v>
      </c>
      <c r="E4162" s="0" t="n">
        <v>50.3</v>
      </c>
      <c r="F4162" s="0" t="n">
        <v>61.8</v>
      </c>
      <c r="G4162" s="0" t="n">
        <v>50.6</v>
      </c>
      <c r="H4162" s="0" t="n">
        <v>42.5</v>
      </c>
      <c r="I4162" s="0" t="n">
        <v>45</v>
      </c>
    </row>
    <row r="4163" customFormat="false" ht="15" hidden="false" customHeight="false" outlineLevel="0" collapsed="false">
      <c r="A4163" s="0" t="n">
        <f aca="false">A4162+1</f>
        <v>3161</v>
      </c>
      <c r="D4163" s="0" t="n">
        <v>61.1</v>
      </c>
      <c r="E4163" s="0" t="n">
        <v>50.3</v>
      </c>
      <c r="F4163" s="0" t="n">
        <v>61.9</v>
      </c>
      <c r="G4163" s="0" t="n">
        <v>50.6</v>
      </c>
      <c r="H4163" s="0" t="n">
        <v>42.5</v>
      </c>
      <c r="I4163" s="0" t="n">
        <v>45</v>
      </c>
    </row>
    <row r="4164" customFormat="false" ht="15" hidden="false" customHeight="false" outlineLevel="0" collapsed="false">
      <c r="A4164" s="0" t="n">
        <f aca="false">A4163+1</f>
        <v>3162</v>
      </c>
      <c r="D4164" s="0" t="n">
        <v>61.1</v>
      </c>
      <c r="E4164" s="0" t="n">
        <v>50.3</v>
      </c>
      <c r="F4164" s="0" t="n">
        <v>61.8</v>
      </c>
      <c r="G4164" s="0" t="n">
        <v>50.6</v>
      </c>
      <c r="H4164" s="0" t="n">
        <v>42.5</v>
      </c>
      <c r="I4164" s="0" t="n">
        <v>45.1</v>
      </c>
    </row>
    <row r="4165" customFormat="false" ht="15" hidden="false" customHeight="false" outlineLevel="0" collapsed="false">
      <c r="A4165" s="0" t="n">
        <f aca="false">A4164+1</f>
        <v>3163</v>
      </c>
      <c r="D4165" s="0" t="n">
        <v>61.1</v>
      </c>
      <c r="E4165" s="0" t="n">
        <v>50.3</v>
      </c>
      <c r="F4165" s="0" t="n">
        <v>61.9</v>
      </c>
      <c r="G4165" s="0" t="n">
        <v>50.6</v>
      </c>
      <c r="H4165" s="0" t="n">
        <v>42.5</v>
      </c>
      <c r="I4165" s="0" t="n">
        <v>45</v>
      </c>
    </row>
    <row r="4166" customFormat="false" ht="15" hidden="false" customHeight="false" outlineLevel="0" collapsed="false">
      <c r="A4166" s="0" t="n">
        <f aca="false">A4165+1</f>
        <v>3164</v>
      </c>
      <c r="D4166" s="0" t="n">
        <v>61.1</v>
      </c>
      <c r="E4166" s="0" t="n">
        <v>50.3</v>
      </c>
      <c r="F4166" s="0" t="n">
        <v>61.9</v>
      </c>
      <c r="G4166" s="0" t="n">
        <v>50.6</v>
      </c>
      <c r="H4166" s="0" t="n">
        <v>42.5</v>
      </c>
      <c r="I4166" s="0" t="n">
        <v>45</v>
      </c>
    </row>
    <row r="4167" customFormat="false" ht="15" hidden="false" customHeight="false" outlineLevel="0" collapsed="false">
      <c r="A4167" s="0" t="n">
        <f aca="false">A4166+1</f>
        <v>3165</v>
      </c>
      <c r="D4167" s="0" t="n">
        <v>61.1</v>
      </c>
      <c r="E4167" s="0" t="n">
        <v>50.3</v>
      </c>
      <c r="F4167" s="0" t="n">
        <v>61.9</v>
      </c>
      <c r="G4167" s="0" t="n">
        <v>50.6</v>
      </c>
      <c r="H4167" s="0" t="n">
        <v>42.5</v>
      </c>
      <c r="I4167" s="0" t="n">
        <v>45</v>
      </c>
    </row>
    <row r="4168" customFormat="false" ht="15" hidden="false" customHeight="false" outlineLevel="0" collapsed="false">
      <c r="A4168" s="0" t="n">
        <f aca="false">A4167+1</f>
        <v>3166</v>
      </c>
      <c r="D4168" s="0" t="n">
        <v>61.1</v>
      </c>
      <c r="E4168" s="0" t="n">
        <v>50.3</v>
      </c>
      <c r="F4168" s="0" t="n">
        <v>61.8</v>
      </c>
      <c r="G4168" s="0" t="n">
        <v>50.5</v>
      </c>
      <c r="H4168" s="0" t="n">
        <v>42.5</v>
      </c>
      <c r="I4168" s="0" t="n">
        <v>45</v>
      </c>
    </row>
    <row r="4169" customFormat="false" ht="15" hidden="false" customHeight="false" outlineLevel="0" collapsed="false">
      <c r="A4169" s="0" t="n">
        <f aca="false">A4168+1</f>
        <v>3167</v>
      </c>
      <c r="D4169" s="0" t="n">
        <v>61.1</v>
      </c>
      <c r="E4169" s="0" t="n">
        <v>50.3</v>
      </c>
      <c r="F4169" s="0" t="n">
        <v>61.8</v>
      </c>
      <c r="G4169" s="0" t="n">
        <v>50.5</v>
      </c>
      <c r="H4169" s="0" t="n">
        <v>42.5</v>
      </c>
      <c r="I4169" s="0" t="n">
        <v>45</v>
      </c>
    </row>
    <row r="4170" customFormat="false" ht="15" hidden="false" customHeight="false" outlineLevel="0" collapsed="false">
      <c r="A4170" s="0" t="n">
        <f aca="false">A4169+1</f>
        <v>3168</v>
      </c>
      <c r="D4170" s="0" t="n">
        <v>61.1</v>
      </c>
      <c r="E4170" s="0" t="n">
        <v>50.3</v>
      </c>
      <c r="F4170" s="0" t="n">
        <v>61.8</v>
      </c>
      <c r="G4170" s="0" t="n">
        <v>50.6</v>
      </c>
      <c r="H4170" s="0" t="n">
        <v>42.5</v>
      </c>
      <c r="I4170" s="0" t="n">
        <v>45</v>
      </c>
    </row>
    <row r="4171" customFormat="false" ht="15" hidden="false" customHeight="false" outlineLevel="0" collapsed="false">
      <c r="A4171" s="0" t="n">
        <f aca="false">A4170+1</f>
        <v>3169</v>
      </c>
      <c r="D4171" s="0" t="n">
        <v>61.1</v>
      </c>
      <c r="E4171" s="0" t="n">
        <v>50.3</v>
      </c>
      <c r="F4171" s="0" t="n">
        <v>61.8</v>
      </c>
      <c r="G4171" s="0" t="n">
        <v>50.6</v>
      </c>
      <c r="H4171" s="0" t="n">
        <v>42.5</v>
      </c>
      <c r="I4171" s="0" t="n">
        <v>45</v>
      </c>
    </row>
    <row r="4172" customFormat="false" ht="15" hidden="false" customHeight="false" outlineLevel="0" collapsed="false">
      <c r="A4172" s="0" t="n">
        <f aca="false">A4171+1</f>
        <v>3170</v>
      </c>
      <c r="D4172" s="0" t="n">
        <v>61.1</v>
      </c>
      <c r="E4172" s="0" t="n">
        <v>50.3</v>
      </c>
      <c r="F4172" s="0" t="n">
        <v>61.8</v>
      </c>
      <c r="G4172" s="0" t="n">
        <v>50.6</v>
      </c>
      <c r="H4172" s="0" t="n">
        <v>42.5</v>
      </c>
      <c r="I4172" s="0" t="n">
        <v>45</v>
      </c>
    </row>
    <row r="4173" customFormat="false" ht="15" hidden="false" customHeight="false" outlineLevel="0" collapsed="false">
      <c r="A4173" s="0" t="n">
        <f aca="false">A4172+1</f>
        <v>3171</v>
      </c>
      <c r="D4173" s="0" t="n">
        <v>61.1</v>
      </c>
      <c r="E4173" s="0" t="n">
        <v>50.3</v>
      </c>
      <c r="F4173" s="0" t="n">
        <v>61.8</v>
      </c>
      <c r="G4173" s="0" t="n">
        <v>50.5</v>
      </c>
      <c r="H4173" s="0" t="n">
        <v>42.5</v>
      </c>
      <c r="I4173" s="0" t="n">
        <v>45</v>
      </c>
    </row>
    <row r="4174" customFormat="false" ht="15" hidden="false" customHeight="false" outlineLevel="0" collapsed="false">
      <c r="A4174" s="0" t="n">
        <f aca="false">A4173+1</f>
        <v>3172</v>
      </c>
      <c r="D4174" s="0" t="n">
        <v>61.1</v>
      </c>
      <c r="E4174" s="0" t="n">
        <v>50.3</v>
      </c>
      <c r="F4174" s="0" t="n">
        <v>61.9</v>
      </c>
      <c r="G4174" s="0" t="n">
        <v>50.6</v>
      </c>
      <c r="H4174" s="0" t="n">
        <v>42.5</v>
      </c>
      <c r="I4174" s="0" t="n">
        <v>45</v>
      </c>
    </row>
    <row r="4175" customFormat="false" ht="15" hidden="false" customHeight="false" outlineLevel="0" collapsed="false">
      <c r="A4175" s="0" t="n">
        <f aca="false">A4174+1</f>
        <v>3173</v>
      </c>
      <c r="D4175" s="0" t="n">
        <v>61.1</v>
      </c>
      <c r="E4175" s="0" t="n">
        <v>50.3</v>
      </c>
      <c r="F4175" s="0" t="n">
        <v>61.8</v>
      </c>
      <c r="G4175" s="0" t="n">
        <v>50.6</v>
      </c>
      <c r="H4175" s="0" t="n">
        <v>42.5</v>
      </c>
      <c r="I4175" s="0" t="n">
        <v>45</v>
      </c>
    </row>
    <row r="4176" customFormat="false" ht="15" hidden="false" customHeight="false" outlineLevel="0" collapsed="false">
      <c r="A4176" s="0" t="n">
        <f aca="false">A4175+1</f>
        <v>3174</v>
      </c>
      <c r="D4176" s="0" t="n">
        <v>61.1</v>
      </c>
      <c r="E4176" s="0" t="n">
        <v>50.3</v>
      </c>
      <c r="F4176" s="0" t="n">
        <v>61.8</v>
      </c>
      <c r="G4176" s="0" t="n">
        <v>50.6</v>
      </c>
      <c r="H4176" s="0" t="n">
        <v>42.5</v>
      </c>
      <c r="I4176" s="0" t="n">
        <v>45</v>
      </c>
    </row>
    <row r="4177" customFormat="false" ht="15" hidden="false" customHeight="false" outlineLevel="0" collapsed="false">
      <c r="A4177" s="0" t="n">
        <f aca="false">A4176+1</f>
        <v>3175</v>
      </c>
      <c r="D4177" s="0" t="n">
        <v>61.1</v>
      </c>
      <c r="E4177" s="0" t="n">
        <v>50.3</v>
      </c>
      <c r="F4177" s="0" t="n">
        <v>61.9</v>
      </c>
      <c r="G4177" s="0" t="n">
        <v>50.6</v>
      </c>
      <c r="H4177" s="0" t="n">
        <v>42.5</v>
      </c>
      <c r="I4177" s="0" t="n">
        <v>45</v>
      </c>
    </row>
    <row r="4178" customFormat="false" ht="15" hidden="false" customHeight="false" outlineLevel="0" collapsed="false">
      <c r="A4178" s="0" t="n">
        <f aca="false">A4177+1</f>
        <v>3176</v>
      </c>
      <c r="D4178" s="0" t="n">
        <v>61.1</v>
      </c>
      <c r="E4178" s="0" t="n">
        <v>50.3</v>
      </c>
      <c r="F4178" s="0" t="n">
        <v>61.8</v>
      </c>
      <c r="G4178" s="0" t="n">
        <v>50.6</v>
      </c>
      <c r="H4178" s="0" t="n">
        <v>42.5</v>
      </c>
      <c r="I4178" s="0" t="n">
        <v>45</v>
      </c>
    </row>
    <row r="4179" customFormat="false" ht="15" hidden="false" customHeight="false" outlineLevel="0" collapsed="false">
      <c r="A4179" s="0" t="n">
        <f aca="false">A4178+1</f>
        <v>3177</v>
      </c>
      <c r="D4179" s="0" t="n">
        <v>61.1</v>
      </c>
      <c r="E4179" s="0" t="n">
        <v>50.3</v>
      </c>
      <c r="F4179" s="0" t="n">
        <v>61.8</v>
      </c>
      <c r="G4179" s="0" t="n">
        <v>50.6</v>
      </c>
      <c r="H4179" s="0" t="n">
        <v>42.5</v>
      </c>
      <c r="I4179" s="0" t="n">
        <v>45</v>
      </c>
    </row>
    <row r="4180" customFormat="false" ht="15" hidden="false" customHeight="false" outlineLevel="0" collapsed="false">
      <c r="A4180" s="0" t="n">
        <f aca="false">A4179+1</f>
        <v>3178</v>
      </c>
      <c r="D4180" s="0" t="n">
        <v>61.1</v>
      </c>
      <c r="E4180" s="0" t="n">
        <v>50.3</v>
      </c>
      <c r="F4180" s="0" t="n">
        <v>61.8</v>
      </c>
      <c r="G4180" s="0" t="n">
        <v>50.6</v>
      </c>
      <c r="H4180" s="0" t="n">
        <v>42.5</v>
      </c>
      <c r="I4180" s="0" t="n">
        <v>45</v>
      </c>
    </row>
    <row r="4181" customFormat="false" ht="15" hidden="false" customHeight="false" outlineLevel="0" collapsed="false">
      <c r="A4181" s="0" t="n">
        <f aca="false">A4180+1</f>
        <v>3179</v>
      </c>
      <c r="D4181" s="0" t="n">
        <v>61.1</v>
      </c>
      <c r="E4181" s="0" t="n">
        <v>50.3</v>
      </c>
      <c r="F4181" s="0" t="n">
        <v>61.8</v>
      </c>
      <c r="G4181" s="0" t="n">
        <v>50.5</v>
      </c>
      <c r="H4181" s="0" t="n">
        <v>42.5</v>
      </c>
      <c r="I4181" s="0" t="n">
        <v>45</v>
      </c>
    </row>
    <row r="4182" customFormat="false" ht="15" hidden="false" customHeight="false" outlineLevel="0" collapsed="false">
      <c r="A4182" s="0" t="n">
        <f aca="false">A4181+1</f>
        <v>3180</v>
      </c>
      <c r="D4182" s="0" t="n">
        <v>61.1</v>
      </c>
      <c r="E4182" s="0" t="n">
        <v>50.3</v>
      </c>
      <c r="F4182" s="0" t="n">
        <v>61.8</v>
      </c>
      <c r="G4182" s="0" t="n">
        <v>50.5</v>
      </c>
      <c r="H4182" s="0" t="n">
        <v>42.5</v>
      </c>
      <c r="I4182" s="0" t="n">
        <v>45</v>
      </c>
    </row>
    <row r="4183" customFormat="false" ht="15" hidden="false" customHeight="false" outlineLevel="0" collapsed="false">
      <c r="A4183" s="0" t="n">
        <f aca="false">A4182+1</f>
        <v>3181</v>
      </c>
      <c r="D4183" s="0" t="n">
        <v>61.1</v>
      </c>
      <c r="E4183" s="0" t="n">
        <v>50.3</v>
      </c>
      <c r="F4183" s="0" t="n">
        <v>61.8</v>
      </c>
      <c r="G4183" s="0" t="n">
        <v>50.5</v>
      </c>
      <c r="H4183" s="0" t="n">
        <v>42.5</v>
      </c>
      <c r="I4183" s="0" t="n">
        <v>45</v>
      </c>
    </row>
    <row r="4184" customFormat="false" ht="15" hidden="false" customHeight="false" outlineLevel="0" collapsed="false">
      <c r="A4184" s="0" t="n">
        <f aca="false">A4183+1</f>
        <v>3182</v>
      </c>
      <c r="D4184" s="0" t="n">
        <v>61.1</v>
      </c>
      <c r="E4184" s="0" t="n">
        <v>50.3</v>
      </c>
      <c r="F4184" s="0" t="n">
        <v>61.8</v>
      </c>
      <c r="G4184" s="0" t="n">
        <v>50.5</v>
      </c>
      <c r="H4184" s="0" t="n">
        <v>42.5</v>
      </c>
      <c r="I4184" s="0" t="n">
        <v>45</v>
      </c>
    </row>
    <row r="4185" customFormat="false" ht="15" hidden="false" customHeight="false" outlineLevel="0" collapsed="false">
      <c r="A4185" s="0" t="n">
        <f aca="false">A4184+1</f>
        <v>3183</v>
      </c>
      <c r="D4185" s="0" t="n">
        <v>61.1</v>
      </c>
      <c r="E4185" s="0" t="n">
        <v>50.3</v>
      </c>
      <c r="F4185" s="0" t="n">
        <v>61.8</v>
      </c>
      <c r="G4185" s="0" t="n">
        <v>50.5</v>
      </c>
      <c r="H4185" s="0" t="n">
        <v>42.5</v>
      </c>
      <c r="I4185" s="0" t="n">
        <v>45</v>
      </c>
    </row>
    <row r="4186" customFormat="false" ht="15" hidden="false" customHeight="false" outlineLevel="0" collapsed="false">
      <c r="A4186" s="0" t="n">
        <f aca="false">A4185+1</f>
        <v>3184</v>
      </c>
      <c r="D4186" s="0" t="n">
        <v>61.1</v>
      </c>
      <c r="E4186" s="0" t="n">
        <v>50.3</v>
      </c>
      <c r="F4186" s="0" t="n">
        <v>61.8</v>
      </c>
      <c r="G4186" s="0" t="n">
        <v>50.5</v>
      </c>
      <c r="H4186" s="0" t="n">
        <v>42.5</v>
      </c>
      <c r="I4186" s="0" t="n">
        <v>45</v>
      </c>
    </row>
    <row r="4187" customFormat="false" ht="15" hidden="false" customHeight="false" outlineLevel="0" collapsed="false">
      <c r="A4187" s="0" t="n">
        <f aca="false">A4186+1</f>
        <v>3185</v>
      </c>
      <c r="D4187" s="0" t="n">
        <v>61.1</v>
      </c>
      <c r="E4187" s="0" t="n">
        <v>50.3</v>
      </c>
      <c r="F4187" s="0" t="n">
        <v>61.8</v>
      </c>
      <c r="G4187" s="0" t="n">
        <v>50.5</v>
      </c>
      <c r="H4187" s="0" t="n">
        <v>42.5</v>
      </c>
      <c r="I4187" s="0" t="n">
        <v>45</v>
      </c>
    </row>
    <row r="4188" customFormat="false" ht="15" hidden="false" customHeight="false" outlineLevel="0" collapsed="false">
      <c r="A4188" s="0" t="n">
        <f aca="false">A4187+1</f>
        <v>3186</v>
      </c>
      <c r="D4188" s="0" t="n">
        <v>61.1</v>
      </c>
      <c r="E4188" s="0" t="n">
        <v>50.3</v>
      </c>
      <c r="F4188" s="0" t="n">
        <v>61.8</v>
      </c>
      <c r="G4188" s="0" t="n">
        <v>50.5</v>
      </c>
      <c r="H4188" s="0" t="n">
        <v>42.5</v>
      </c>
      <c r="I4188" s="0" t="n">
        <v>45</v>
      </c>
    </row>
    <row r="4189" customFormat="false" ht="15" hidden="false" customHeight="false" outlineLevel="0" collapsed="false">
      <c r="A4189" s="0" t="n">
        <f aca="false">A4188+1</f>
        <v>3187</v>
      </c>
      <c r="D4189" s="0" t="n">
        <v>61.1</v>
      </c>
      <c r="E4189" s="0" t="n">
        <v>50.4</v>
      </c>
      <c r="F4189" s="0" t="n">
        <v>61.8</v>
      </c>
      <c r="G4189" s="0" t="n">
        <v>50.5</v>
      </c>
      <c r="H4189" s="0" t="n">
        <v>42.5</v>
      </c>
      <c r="I4189" s="0" t="n">
        <v>45</v>
      </c>
    </row>
    <row r="4190" customFormat="false" ht="15" hidden="false" customHeight="false" outlineLevel="0" collapsed="false">
      <c r="A4190" s="0" t="n">
        <f aca="false">A4189+1</f>
        <v>3188</v>
      </c>
      <c r="D4190" s="0" t="n">
        <v>61.1</v>
      </c>
      <c r="E4190" s="0" t="n">
        <v>50.3</v>
      </c>
      <c r="F4190" s="0" t="n">
        <v>61.8</v>
      </c>
      <c r="G4190" s="0" t="n">
        <v>50.6</v>
      </c>
      <c r="H4190" s="0" t="n">
        <v>42.5</v>
      </c>
      <c r="I4190" s="0" t="n">
        <v>45</v>
      </c>
    </row>
    <row r="4191" customFormat="false" ht="15" hidden="false" customHeight="false" outlineLevel="0" collapsed="false">
      <c r="A4191" s="0" t="n">
        <f aca="false">A4190+1</f>
        <v>3189</v>
      </c>
      <c r="D4191" s="0" t="n">
        <v>61.1</v>
      </c>
      <c r="E4191" s="0" t="n">
        <v>50.3</v>
      </c>
      <c r="F4191" s="0" t="n">
        <v>61.9</v>
      </c>
      <c r="G4191" s="0" t="n">
        <v>50.5</v>
      </c>
      <c r="H4191" s="0" t="n">
        <v>42.5</v>
      </c>
      <c r="I4191" s="0" t="n">
        <v>45</v>
      </c>
    </row>
    <row r="4192" customFormat="false" ht="15" hidden="false" customHeight="false" outlineLevel="0" collapsed="false">
      <c r="A4192" s="0" t="n">
        <f aca="false">A4191+1</f>
        <v>3190</v>
      </c>
      <c r="D4192" s="0" t="n">
        <v>61.1</v>
      </c>
      <c r="E4192" s="0" t="n">
        <v>50.3</v>
      </c>
      <c r="F4192" s="0" t="n">
        <v>61.9</v>
      </c>
      <c r="G4192" s="0" t="n">
        <v>50.5</v>
      </c>
      <c r="H4192" s="0" t="n">
        <v>42.5</v>
      </c>
      <c r="I4192" s="0" t="n">
        <v>45</v>
      </c>
    </row>
    <row r="4193" customFormat="false" ht="15" hidden="false" customHeight="false" outlineLevel="0" collapsed="false">
      <c r="A4193" s="0" t="n">
        <f aca="false">A4192+1</f>
        <v>3191</v>
      </c>
      <c r="D4193" s="0" t="n">
        <v>61.1</v>
      </c>
      <c r="E4193" s="0" t="n">
        <v>50.3</v>
      </c>
      <c r="F4193" s="0" t="n">
        <v>61.9</v>
      </c>
      <c r="G4193" s="0" t="n">
        <v>50.5</v>
      </c>
      <c r="H4193" s="0" t="n">
        <v>42.5</v>
      </c>
      <c r="I4193" s="0" t="n">
        <v>45</v>
      </c>
    </row>
    <row r="4194" customFormat="false" ht="15" hidden="false" customHeight="false" outlineLevel="0" collapsed="false">
      <c r="A4194" s="0" t="n">
        <f aca="false">A4193+1</f>
        <v>3192</v>
      </c>
      <c r="D4194" s="0" t="n">
        <v>61.1</v>
      </c>
      <c r="E4194" s="0" t="n">
        <v>50.3</v>
      </c>
      <c r="F4194" s="0" t="n">
        <v>61.9</v>
      </c>
      <c r="G4194" s="0" t="n">
        <v>50.5</v>
      </c>
      <c r="H4194" s="0" t="n">
        <v>42.5</v>
      </c>
      <c r="I4194" s="0" t="n">
        <v>45</v>
      </c>
    </row>
    <row r="4195" customFormat="false" ht="15" hidden="false" customHeight="false" outlineLevel="0" collapsed="false">
      <c r="A4195" s="0" t="n">
        <f aca="false">A4194+1</f>
        <v>3193</v>
      </c>
      <c r="D4195" s="0" t="n">
        <v>61.1</v>
      </c>
      <c r="E4195" s="0" t="n">
        <v>50.3</v>
      </c>
      <c r="F4195" s="0" t="n">
        <v>61.9</v>
      </c>
      <c r="G4195" s="0" t="n">
        <v>50.5</v>
      </c>
      <c r="H4195" s="0" t="n">
        <v>42.5</v>
      </c>
      <c r="I4195" s="0" t="n">
        <v>45</v>
      </c>
    </row>
    <row r="4196" customFormat="false" ht="15" hidden="false" customHeight="false" outlineLevel="0" collapsed="false">
      <c r="A4196" s="0" t="n">
        <f aca="false">A4195+1</f>
        <v>3194</v>
      </c>
      <c r="D4196" s="0" t="n">
        <v>61.1</v>
      </c>
      <c r="E4196" s="0" t="n">
        <v>50.3</v>
      </c>
      <c r="F4196" s="0" t="n">
        <v>61.9</v>
      </c>
      <c r="G4196" s="0" t="n">
        <v>50.5</v>
      </c>
      <c r="H4196" s="0" t="n">
        <v>42.5</v>
      </c>
      <c r="I4196" s="0" t="n">
        <v>45</v>
      </c>
    </row>
    <row r="4197" customFormat="false" ht="15" hidden="false" customHeight="false" outlineLevel="0" collapsed="false">
      <c r="A4197" s="0" t="n">
        <f aca="false">A4196+1</f>
        <v>3195</v>
      </c>
      <c r="D4197" s="0" t="n">
        <v>61.1</v>
      </c>
      <c r="E4197" s="0" t="n">
        <v>50.3</v>
      </c>
      <c r="F4197" s="0" t="n">
        <v>61.8</v>
      </c>
      <c r="G4197" s="0" t="n">
        <v>50.5</v>
      </c>
      <c r="H4197" s="0" t="n">
        <v>42.5</v>
      </c>
      <c r="I4197" s="0" t="n">
        <v>45</v>
      </c>
    </row>
    <row r="4198" customFormat="false" ht="15" hidden="false" customHeight="false" outlineLevel="0" collapsed="false">
      <c r="A4198" s="0" t="n">
        <f aca="false">A4197+1</f>
        <v>3196</v>
      </c>
      <c r="D4198" s="0" t="n">
        <v>61.2</v>
      </c>
      <c r="E4198" s="0" t="n">
        <v>50.3</v>
      </c>
      <c r="F4198" s="0" t="n">
        <v>61.8</v>
      </c>
      <c r="G4198" s="0" t="n">
        <v>50.5</v>
      </c>
      <c r="H4198" s="0" t="n">
        <v>42.5</v>
      </c>
      <c r="I4198" s="0" t="n">
        <v>45</v>
      </c>
    </row>
    <row r="4199" customFormat="false" ht="15" hidden="false" customHeight="false" outlineLevel="0" collapsed="false">
      <c r="A4199" s="0" t="n">
        <f aca="false">A4198+1</f>
        <v>3197</v>
      </c>
      <c r="D4199" s="0" t="n">
        <v>61.1</v>
      </c>
      <c r="E4199" s="0" t="n">
        <v>50.3</v>
      </c>
      <c r="F4199" s="0" t="n">
        <v>61.8</v>
      </c>
      <c r="G4199" s="0" t="n">
        <v>50.5</v>
      </c>
      <c r="H4199" s="0" t="n">
        <v>42.5</v>
      </c>
      <c r="I4199" s="0" t="n">
        <v>45</v>
      </c>
    </row>
    <row r="4200" customFormat="false" ht="15" hidden="false" customHeight="false" outlineLevel="0" collapsed="false">
      <c r="A4200" s="0" t="n">
        <f aca="false">A4199+1</f>
        <v>3198</v>
      </c>
      <c r="D4200" s="0" t="n">
        <v>61.1</v>
      </c>
      <c r="E4200" s="0" t="n">
        <v>50.3</v>
      </c>
      <c r="F4200" s="0" t="n">
        <v>61.8</v>
      </c>
      <c r="G4200" s="0" t="n">
        <v>50.5</v>
      </c>
      <c r="H4200" s="0" t="n">
        <v>42.5</v>
      </c>
      <c r="I4200" s="0" t="n">
        <v>45</v>
      </c>
    </row>
    <row r="4201" customFormat="false" ht="15" hidden="false" customHeight="false" outlineLevel="0" collapsed="false">
      <c r="A4201" s="0" t="n">
        <f aca="false">A4200+1</f>
        <v>3199</v>
      </c>
      <c r="D4201" s="0" t="n">
        <v>61.1</v>
      </c>
      <c r="E4201" s="0" t="n">
        <v>50.3</v>
      </c>
      <c r="F4201" s="0" t="n">
        <v>61.9</v>
      </c>
      <c r="G4201" s="0" t="n">
        <v>50.5</v>
      </c>
      <c r="H4201" s="0" t="n">
        <v>42.5</v>
      </c>
      <c r="I4201" s="0" t="n">
        <v>45</v>
      </c>
    </row>
    <row r="4202" customFormat="false" ht="15" hidden="false" customHeight="false" outlineLevel="0" collapsed="false">
      <c r="A4202" s="0" t="n">
        <f aca="false">A4201+1</f>
        <v>3200</v>
      </c>
      <c r="D4202" s="0" t="n">
        <v>61.1</v>
      </c>
      <c r="E4202" s="0" t="n">
        <v>50.3</v>
      </c>
      <c r="F4202" s="0" t="n">
        <v>61.9</v>
      </c>
      <c r="G4202" s="0" t="n">
        <v>50.5</v>
      </c>
      <c r="H4202" s="0" t="n">
        <v>42.5</v>
      </c>
      <c r="I4202" s="0" t="n">
        <v>45</v>
      </c>
    </row>
    <row r="4203" customFormat="false" ht="15" hidden="false" customHeight="false" outlineLevel="0" collapsed="false">
      <c r="A4203" s="0" t="n">
        <f aca="false">A4202+1</f>
        <v>3201</v>
      </c>
      <c r="D4203" s="0" t="n">
        <v>61.1</v>
      </c>
      <c r="E4203" s="0" t="n">
        <v>50.3</v>
      </c>
      <c r="F4203" s="0" t="n">
        <v>61.9</v>
      </c>
      <c r="G4203" s="0" t="n">
        <v>50.5</v>
      </c>
      <c r="H4203" s="0" t="n">
        <v>42.5</v>
      </c>
      <c r="I4203" s="0" t="n">
        <v>45</v>
      </c>
    </row>
    <row r="4204" customFormat="false" ht="15" hidden="false" customHeight="false" outlineLevel="0" collapsed="false">
      <c r="A4204" s="0" t="n">
        <f aca="false">A4203+1</f>
        <v>3202</v>
      </c>
      <c r="D4204" s="0" t="n">
        <v>61.1</v>
      </c>
      <c r="E4204" s="0" t="n">
        <v>50.3</v>
      </c>
      <c r="F4204" s="0" t="n">
        <v>61.8</v>
      </c>
      <c r="G4204" s="0" t="n">
        <v>50.5</v>
      </c>
      <c r="H4204" s="0" t="n">
        <v>42.5</v>
      </c>
      <c r="I4204" s="0" t="n">
        <v>45</v>
      </c>
    </row>
    <row r="4205" customFormat="false" ht="15" hidden="false" customHeight="false" outlineLevel="0" collapsed="false">
      <c r="A4205" s="0" t="n">
        <f aca="false">A4204+1</f>
        <v>3203</v>
      </c>
      <c r="D4205" s="0" t="n">
        <v>61.1</v>
      </c>
      <c r="E4205" s="0" t="n">
        <v>50.3</v>
      </c>
      <c r="F4205" s="0" t="n">
        <v>61.8</v>
      </c>
      <c r="G4205" s="0" t="n">
        <v>50.5</v>
      </c>
      <c r="H4205" s="0" t="n">
        <v>42.5</v>
      </c>
      <c r="I4205" s="0" t="n">
        <v>45</v>
      </c>
    </row>
    <row r="4206" customFormat="false" ht="15" hidden="false" customHeight="false" outlineLevel="0" collapsed="false">
      <c r="A4206" s="0" t="n">
        <f aca="false">A4205+1</f>
        <v>3204</v>
      </c>
      <c r="D4206" s="0" t="n">
        <v>61.1</v>
      </c>
      <c r="E4206" s="0" t="n">
        <v>50.3</v>
      </c>
      <c r="F4206" s="0" t="n">
        <v>61.9</v>
      </c>
      <c r="G4206" s="0" t="n">
        <v>50.5</v>
      </c>
      <c r="H4206" s="0" t="n">
        <v>42.5</v>
      </c>
      <c r="I4206" s="0" t="n">
        <v>45</v>
      </c>
    </row>
    <row r="4207" customFormat="false" ht="15" hidden="false" customHeight="false" outlineLevel="0" collapsed="false">
      <c r="A4207" s="0" t="n">
        <f aca="false">A4206+1</f>
        <v>3205</v>
      </c>
      <c r="D4207" s="0" t="n">
        <v>61.1</v>
      </c>
      <c r="E4207" s="0" t="n">
        <v>50.3</v>
      </c>
      <c r="F4207" s="0" t="n">
        <v>61.9</v>
      </c>
      <c r="G4207" s="0" t="n">
        <v>50.5</v>
      </c>
      <c r="H4207" s="0" t="n">
        <v>42.5</v>
      </c>
      <c r="I4207" s="0" t="n">
        <v>45</v>
      </c>
    </row>
    <row r="4208" customFormat="false" ht="15" hidden="false" customHeight="false" outlineLevel="0" collapsed="false">
      <c r="A4208" s="0" t="n">
        <f aca="false">A4207+1</f>
        <v>3206</v>
      </c>
      <c r="D4208" s="0" t="n">
        <v>61.2</v>
      </c>
      <c r="E4208" s="0" t="n">
        <v>50.3</v>
      </c>
      <c r="F4208" s="0" t="n">
        <v>61.9</v>
      </c>
      <c r="G4208" s="0" t="n">
        <v>50.6</v>
      </c>
      <c r="H4208" s="0" t="n">
        <v>42.5</v>
      </c>
      <c r="I4208" s="0" t="n">
        <v>45</v>
      </c>
    </row>
    <row r="4209" customFormat="false" ht="15" hidden="false" customHeight="false" outlineLevel="0" collapsed="false">
      <c r="A4209" s="0" t="n">
        <f aca="false">A4208+1</f>
        <v>3207</v>
      </c>
      <c r="D4209" s="0" t="n">
        <v>61.1</v>
      </c>
      <c r="E4209" s="0" t="n">
        <v>50.3</v>
      </c>
      <c r="F4209" s="0" t="n">
        <v>61.9</v>
      </c>
      <c r="G4209" s="0" t="n">
        <v>50.5</v>
      </c>
      <c r="H4209" s="0" t="n">
        <v>42.5</v>
      </c>
      <c r="I4209" s="0" t="n">
        <v>45</v>
      </c>
    </row>
    <row r="4210" customFormat="false" ht="15" hidden="false" customHeight="false" outlineLevel="0" collapsed="false">
      <c r="A4210" s="0" t="n">
        <f aca="false">A4209+1</f>
        <v>3208</v>
      </c>
      <c r="D4210" s="0" t="n">
        <v>61.1</v>
      </c>
      <c r="E4210" s="0" t="n">
        <v>50.3</v>
      </c>
      <c r="F4210" s="0" t="n">
        <v>61.9</v>
      </c>
      <c r="G4210" s="0" t="n">
        <v>50.5</v>
      </c>
      <c r="H4210" s="0" t="n">
        <v>42.5</v>
      </c>
      <c r="I4210" s="0" t="n">
        <v>45</v>
      </c>
    </row>
    <row r="4211" customFormat="false" ht="15" hidden="false" customHeight="false" outlineLevel="0" collapsed="false">
      <c r="A4211" s="0" t="n">
        <f aca="false">A4210+1</f>
        <v>3209</v>
      </c>
      <c r="D4211" s="0" t="n">
        <v>61.2</v>
      </c>
      <c r="E4211" s="0" t="n">
        <v>50.3</v>
      </c>
      <c r="F4211" s="0" t="n">
        <v>61.9</v>
      </c>
      <c r="G4211" s="0" t="n">
        <v>50.5</v>
      </c>
      <c r="H4211" s="0" t="n">
        <v>42.5</v>
      </c>
      <c r="I4211" s="0" t="n">
        <v>45</v>
      </c>
    </row>
    <row r="4212" customFormat="false" ht="15" hidden="false" customHeight="false" outlineLevel="0" collapsed="false">
      <c r="A4212" s="0" t="n">
        <f aca="false">A4211+1</f>
        <v>3210</v>
      </c>
      <c r="D4212" s="0" t="n">
        <v>61.1</v>
      </c>
      <c r="E4212" s="0" t="n">
        <v>50.3</v>
      </c>
      <c r="F4212" s="0" t="n">
        <v>61.9</v>
      </c>
      <c r="G4212" s="0" t="n">
        <v>50.5</v>
      </c>
      <c r="H4212" s="0" t="n">
        <v>42.5</v>
      </c>
      <c r="I4212" s="0" t="n">
        <v>45</v>
      </c>
    </row>
    <row r="4213" customFormat="false" ht="15" hidden="false" customHeight="false" outlineLevel="0" collapsed="false">
      <c r="A4213" s="0" t="n">
        <f aca="false">A4212+1</f>
        <v>3211</v>
      </c>
      <c r="D4213" s="0" t="n">
        <v>61.1</v>
      </c>
      <c r="E4213" s="0" t="n">
        <v>50.3</v>
      </c>
      <c r="F4213" s="0" t="n">
        <v>61.8</v>
      </c>
      <c r="G4213" s="0" t="n">
        <v>50.5</v>
      </c>
      <c r="H4213" s="0" t="n">
        <v>42.5</v>
      </c>
      <c r="I4213" s="0" t="n">
        <v>45</v>
      </c>
    </row>
    <row r="4214" customFormat="false" ht="15" hidden="false" customHeight="false" outlineLevel="0" collapsed="false">
      <c r="A4214" s="0" t="n">
        <f aca="false">A4213+1</f>
        <v>3212</v>
      </c>
      <c r="D4214" s="0" t="n">
        <v>61.1</v>
      </c>
      <c r="E4214" s="0" t="n">
        <v>50.3</v>
      </c>
      <c r="F4214" s="0" t="n">
        <v>61.8</v>
      </c>
      <c r="G4214" s="0" t="n">
        <v>50.5</v>
      </c>
      <c r="H4214" s="0" t="n">
        <v>42.5</v>
      </c>
      <c r="I4214" s="0" t="n">
        <v>45</v>
      </c>
    </row>
    <row r="4215" customFormat="false" ht="15" hidden="false" customHeight="false" outlineLevel="0" collapsed="false">
      <c r="A4215" s="0" t="n">
        <f aca="false">A4214+1</f>
        <v>3213</v>
      </c>
      <c r="D4215" s="0" t="n">
        <v>61.1</v>
      </c>
      <c r="E4215" s="0" t="n">
        <v>50.3</v>
      </c>
      <c r="F4215" s="0" t="n">
        <v>61.8</v>
      </c>
      <c r="G4215" s="0" t="n">
        <v>50.5</v>
      </c>
      <c r="H4215" s="0" t="n">
        <v>42.5</v>
      </c>
      <c r="I4215" s="0" t="n">
        <v>45</v>
      </c>
    </row>
    <row r="4216" customFormat="false" ht="15" hidden="false" customHeight="false" outlineLevel="0" collapsed="false">
      <c r="A4216" s="0" t="n">
        <f aca="false">A4215+1</f>
        <v>3214</v>
      </c>
      <c r="D4216" s="0" t="n">
        <v>61.1</v>
      </c>
      <c r="E4216" s="0" t="n">
        <v>50.3</v>
      </c>
      <c r="F4216" s="0" t="n">
        <v>61.8</v>
      </c>
      <c r="G4216" s="0" t="n">
        <v>50.5</v>
      </c>
      <c r="H4216" s="0" t="n">
        <v>42.5</v>
      </c>
      <c r="I4216" s="0" t="n">
        <v>45</v>
      </c>
    </row>
    <row r="4217" customFormat="false" ht="15" hidden="false" customHeight="false" outlineLevel="0" collapsed="false">
      <c r="A4217" s="0" t="n">
        <f aca="false">A4216+1</f>
        <v>3215</v>
      </c>
      <c r="D4217" s="0" t="n">
        <v>61.1</v>
      </c>
      <c r="E4217" s="0" t="n">
        <v>50.3</v>
      </c>
      <c r="F4217" s="0" t="n">
        <v>61.8</v>
      </c>
      <c r="G4217" s="0" t="n">
        <v>50.5</v>
      </c>
      <c r="H4217" s="0" t="n">
        <v>42.5</v>
      </c>
      <c r="I4217" s="0" t="n">
        <v>45</v>
      </c>
    </row>
    <row r="4218" customFormat="false" ht="15" hidden="false" customHeight="false" outlineLevel="0" collapsed="false">
      <c r="A4218" s="0" t="n">
        <f aca="false">A4217+1</f>
        <v>3216</v>
      </c>
      <c r="D4218" s="0" t="n">
        <v>61.2</v>
      </c>
      <c r="E4218" s="0" t="n">
        <v>50.3</v>
      </c>
      <c r="F4218" s="0" t="n">
        <v>61.8</v>
      </c>
      <c r="G4218" s="0" t="n">
        <v>50.5</v>
      </c>
      <c r="H4218" s="0" t="n">
        <v>42.5</v>
      </c>
      <c r="I4218" s="0" t="n">
        <v>45</v>
      </c>
    </row>
    <row r="4219" customFormat="false" ht="15" hidden="false" customHeight="false" outlineLevel="0" collapsed="false">
      <c r="A4219" s="0" t="n">
        <f aca="false">A4218+1</f>
        <v>3217</v>
      </c>
      <c r="D4219" s="0" t="n">
        <v>61.1</v>
      </c>
      <c r="E4219" s="0" t="n">
        <v>50.3</v>
      </c>
      <c r="F4219" s="0" t="n">
        <v>61.8</v>
      </c>
      <c r="G4219" s="0" t="n">
        <v>50.5</v>
      </c>
      <c r="H4219" s="0" t="n">
        <v>42.5</v>
      </c>
      <c r="I4219" s="0" t="n">
        <v>45</v>
      </c>
    </row>
    <row r="4220" customFormat="false" ht="15" hidden="false" customHeight="false" outlineLevel="0" collapsed="false">
      <c r="A4220" s="0" t="n">
        <f aca="false">A4219+1</f>
        <v>3218</v>
      </c>
      <c r="D4220" s="0" t="n">
        <v>61.1</v>
      </c>
      <c r="E4220" s="0" t="n">
        <v>50.3</v>
      </c>
      <c r="F4220" s="0" t="n">
        <v>61.8</v>
      </c>
      <c r="G4220" s="0" t="n">
        <v>50.5</v>
      </c>
      <c r="H4220" s="0" t="n">
        <v>42.5</v>
      </c>
      <c r="I4220" s="0" t="n">
        <v>45</v>
      </c>
    </row>
    <row r="4221" customFormat="false" ht="15" hidden="false" customHeight="false" outlineLevel="0" collapsed="false">
      <c r="A4221" s="0" t="n">
        <f aca="false">A4220+1</f>
        <v>3219</v>
      </c>
      <c r="D4221" s="0" t="n">
        <v>61.1</v>
      </c>
      <c r="E4221" s="0" t="n">
        <v>50.3</v>
      </c>
      <c r="F4221" s="0" t="n">
        <v>61.8</v>
      </c>
      <c r="G4221" s="0" t="n">
        <v>50.5</v>
      </c>
      <c r="H4221" s="0" t="n">
        <v>42.5</v>
      </c>
      <c r="I4221" s="0" t="n">
        <v>45</v>
      </c>
    </row>
    <row r="4222" customFormat="false" ht="15" hidden="false" customHeight="false" outlineLevel="0" collapsed="false">
      <c r="A4222" s="0" t="n">
        <f aca="false">A4221+1</f>
        <v>3220</v>
      </c>
      <c r="D4222" s="0" t="n">
        <v>61.1</v>
      </c>
      <c r="E4222" s="0" t="n">
        <v>50.3</v>
      </c>
      <c r="F4222" s="0" t="n">
        <v>61.9</v>
      </c>
      <c r="G4222" s="0" t="n">
        <v>50.5</v>
      </c>
      <c r="H4222" s="0" t="n">
        <v>42.5</v>
      </c>
      <c r="I4222" s="0" t="n">
        <v>45</v>
      </c>
    </row>
    <row r="4223" customFormat="false" ht="15" hidden="false" customHeight="false" outlineLevel="0" collapsed="false">
      <c r="A4223" s="0" t="n">
        <f aca="false">A4222+1</f>
        <v>3221</v>
      </c>
      <c r="D4223" s="0" t="n">
        <v>61.1</v>
      </c>
      <c r="E4223" s="0" t="n">
        <v>50.3</v>
      </c>
      <c r="F4223" s="0" t="n">
        <v>61.9</v>
      </c>
      <c r="G4223" s="0" t="n">
        <v>50.5</v>
      </c>
      <c r="H4223" s="0" t="n">
        <v>42.5</v>
      </c>
      <c r="I4223" s="0" t="n">
        <v>45</v>
      </c>
    </row>
    <row r="4224" customFormat="false" ht="15" hidden="false" customHeight="false" outlineLevel="0" collapsed="false">
      <c r="A4224" s="0" t="n">
        <f aca="false">A4223+1</f>
        <v>3222</v>
      </c>
      <c r="D4224" s="0" t="n">
        <v>61.2</v>
      </c>
      <c r="E4224" s="0" t="n">
        <v>50.3</v>
      </c>
      <c r="F4224" s="0" t="n">
        <v>61.9</v>
      </c>
      <c r="G4224" s="0" t="n">
        <v>50.5</v>
      </c>
      <c r="H4224" s="0" t="n">
        <v>42.5</v>
      </c>
      <c r="I4224" s="0" t="n">
        <v>45</v>
      </c>
    </row>
    <row r="4225" customFormat="false" ht="15" hidden="false" customHeight="false" outlineLevel="0" collapsed="false">
      <c r="A4225" s="0" t="n">
        <f aca="false">A4224+1</f>
        <v>3223</v>
      </c>
      <c r="D4225" s="0" t="n">
        <v>61.1</v>
      </c>
      <c r="E4225" s="0" t="n">
        <v>50.3</v>
      </c>
      <c r="F4225" s="0" t="n">
        <v>61.9</v>
      </c>
      <c r="G4225" s="0" t="n">
        <v>50.5</v>
      </c>
      <c r="H4225" s="0" t="n">
        <v>42.5</v>
      </c>
      <c r="I4225" s="0" t="n">
        <v>45.1</v>
      </c>
    </row>
    <row r="4226" customFormat="false" ht="15" hidden="false" customHeight="false" outlineLevel="0" collapsed="false">
      <c r="A4226" s="0" t="n">
        <f aca="false">A4225+1</f>
        <v>3224</v>
      </c>
      <c r="D4226" s="0" t="n">
        <v>61.1</v>
      </c>
      <c r="E4226" s="0" t="n">
        <v>50.3</v>
      </c>
      <c r="F4226" s="0" t="n">
        <v>61.8</v>
      </c>
      <c r="G4226" s="0" t="n">
        <v>50.5</v>
      </c>
      <c r="H4226" s="0" t="n">
        <v>42.5</v>
      </c>
      <c r="I4226" s="0" t="n">
        <v>45</v>
      </c>
    </row>
    <row r="4227" customFormat="false" ht="15" hidden="false" customHeight="false" outlineLevel="0" collapsed="false">
      <c r="A4227" s="0" t="n">
        <f aca="false">A4226+1</f>
        <v>3225</v>
      </c>
      <c r="D4227" s="0" t="n">
        <v>61.1</v>
      </c>
      <c r="E4227" s="0" t="n">
        <v>50.3</v>
      </c>
      <c r="F4227" s="0" t="n">
        <v>61.8</v>
      </c>
      <c r="G4227" s="0" t="n">
        <v>50.5</v>
      </c>
      <c r="H4227" s="0" t="n">
        <v>42.5</v>
      </c>
      <c r="I4227" s="0" t="n">
        <v>45</v>
      </c>
    </row>
    <row r="4228" customFormat="false" ht="15" hidden="false" customHeight="false" outlineLevel="0" collapsed="false">
      <c r="A4228" s="0" t="n">
        <f aca="false">A4227+1</f>
        <v>3226</v>
      </c>
      <c r="D4228" s="0" t="n">
        <v>61.1</v>
      </c>
      <c r="E4228" s="0" t="n">
        <v>50.3</v>
      </c>
      <c r="F4228" s="0" t="n">
        <v>61.8</v>
      </c>
      <c r="G4228" s="0" t="n">
        <v>50.5</v>
      </c>
      <c r="H4228" s="0" t="n">
        <v>42.5</v>
      </c>
      <c r="I4228" s="0" t="n">
        <v>45</v>
      </c>
    </row>
    <row r="4229" customFormat="false" ht="15" hidden="false" customHeight="false" outlineLevel="0" collapsed="false">
      <c r="A4229" s="0" t="n">
        <f aca="false">A4228+1</f>
        <v>3227</v>
      </c>
      <c r="D4229" s="0" t="n">
        <v>61.1</v>
      </c>
      <c r="E4229" s="0" t="n">
        <v>50.3</v>
      </c>
      <c r="F4229" s="0" t="n">
        <v>61.8</v>
      </c>
      <c r="G4229" s="0" t="n">
        <v>50.5</v>
      </c>
      <c r="H4229" s="0" t="n">
        <v>42.5</v>
      </c>
      <c r="I4229" s="0" t="n">
        <v>45</v>
      </c>
    </row>
    <row r="4230" customFormat="false" ht="15" hidden="false" customHeight="false" outlineLevel="0" collapsed="false">
      <c r="A4230" s="0" t="n">
        <f aca="false">A4229+1</f>
        <v>3228</v>
      </c>
      <c r="D4230" s="0" t="n">
        <v>61.1</v>
      </c>
      <c r="E4230" s="0" t="n">
        <v>50.3</v>
      </c>
      <c r="F4230" s="0" t="n">
        <v>61.8</v>
      </c>
      <c r="G4230" s="0" t="n">
        <v>50.5</v>
      </c>
      <c r="H4230" s="0" t="n">
        <v>42.5</v>
      </c>
      <c r="I4230" s="0" t="n">
        <v>45</v>
      </c>
    </row>
    <row r="4231" customFormat="false" ht="15" hidden="false" customHeight="false" outlineLevel="0" collapsed="false">
      <c r="A4231" s="0" t="n">
        <f aca="false">A4230+1</f>
        <v>3229</v>
      </c>
      <c r="D4231" s="0" t="n">
        <v>61.1</v>
      </c>
      <c r="E4231" s="0" t="n">
        <v>50.3</v>
      </c>
      <c r="F4231" s="0" t="n">
        <v>61.8</v>
      </c>
      <c r="G4231" s="0" t="n">
        <v>50.5</v>
      </c>
      <c r="H4231" s="0" t="n">
        <v>42.5</v>
      </c>
      <c r="I4231" s="0" t="n">
        <v>45</v>
      </c>
    </row>
    <row r="4232" customFormat="false" ht="15" hidden="false" customHeight="false" outlineLevel="0" collapsed="false">
      <c r="A4232" s="0" t="n">
        <f aca="false">A4231+1</f>
        <v>3230</v>
      </c>
      <c r="D4232" s="0" t="n">
        <v>61.1</v>
      </c>
      <c r="E4232" s="0" t="n">
        <v>50.3</v>
      </c>
      <c r="F4232" s="0" t="n">
        <v>61.8</v>
      </c>
      <c r="G4232" s="0" t="n">
        <v>50.5</v>
      </c>
      <c r="H4232" s="0" t="n">
        <v>42.5</v>
      </c>
      <c r="I4232" s="0" t="n">
        <v>45</v>
      </c>
    </row>
    <row r="4233" customFormat="false" ht="15" hidden="false" customHeight="false" outlineLevel="0" collapsed="false">
      <c r="A4233" s="0" t="n">
        <f aca="false">A4232+1</f>
        <v>3231</v>
      </c>
      <c r="D4233" s="0" t="n">
        <v>61.1</v>
      </c>
      <c r="E4233" s="0" t="n">
        <v>50.3</v>
      </c>
      <c r="F4233" s="0" t="n">
        <v>61.8</v>
      </c>
      <c r="G4233" s="0" t="n">
        <v>50.5</v>
      </c>
      <c r="H4233" s="0" t="n">
        <v>42.5</v>
      </c>
      <c r="I4233" s="0" t="n">
        <v>45</v>
      </c>
    </row>
    <row r="4234" customFormat="false" ht="15" hidden="false" customHeight="false" outlineLevel="0" collapsed="false">
      <c r="A4234" s="0" t="n">
        <f aca="false">A4233+1</f>
        <v>3232</v>
      </c>
      <c r="D4234" s="0" t="n">
        <v>61.1</v>
      </c>
      <c r="E4234" s="0" t="n">
        <v>50.3</v>
      </c>
      <c r="F4234" s="0" t="n">
        <v>61.8</v>
      </c>
      <c r="G4234" s="0" t="n">
        <v>50.5</v>
      </c>
      <c r="H4234" s="0" t="n">
        <v>42.5</v>
      </c>
      <c r="I4234" s="0" t="n">
        <v>45</v>
      </c>
    </row>
    <row r="4235" customFormat="false" ht="15" hidden="false" customHeight="false" outlineLevel="0" collapsed="false">
      <c r="A4235" s="0" t="n">
        <f aca="false">A4234+1</f>
        <v>3233</v>
      </c>
      <c r="D4235" s="0" t="n">
        <v>61.1</v>
      </c>
      <c r="E4235" s="0" t="n">
        <v>50.3</v>
      </c>
      <c r="F4235" s="0" t="n">
        <v>61.8</v>
      </c>
      <c r="G4235" s="0" t="n">
        <v>50.5</v>
      </c>
      <c r="H4235" s="0" t="n">
        <v>42.5</v>
      </c>
      <c r="I4235" s="0" t="n">
        <v>45</v>
      </c>
    </row>
    <row r="4236" customFormat="false" ht="15" hidden="false" customHeight="false" outlineLevel="0" collapsed="false">
      <c r="A4236" s="0" t="n">
        <f aca="false">A4235+1</f>
        <v>3234</v>
      </c>
      <c r="D4236" s="0" t="n">
        <v>61.1</v>
      </c>
      <c r="E4236" s="0" t="n">
        <v>50.3</v>
      </c>
      <c r="F4236" s="0" t="n">
        <v>61.8</v>
      </c>
      <c r="G4236" s="0" t="n">
        <v>50.5</v>
      </c>
      <c r="H4236" s="0" t="n">
        <v>42.5</v>
      </c>
      <c r="I4236" s="0" t="n">
        <v>45</v>
      </c>
    </row>
    <row r="4237" customFormat="false" ht="15" hidden="false" customHeight="false" outlineLevel="0" collapsed="false">
      <c r="A4237" s="0" t="n">
        <f aca="false">A4236+1</f>
        <v>3235</v>
      </c>
      <c r="D4237" s="0" t="n">
        <v>61.1</v>
      </c>
      <c r="E4237" s="0" t="n">
        <v>50.3</v>
      </c>
      <c r="F4237" s="0" t="n">
        <v>61.8</v>
      </c>
      <c r="G4237" s="0" t="n">
        <v>50.5</v>
      </c>
      <c r="H4237" s="0" t="n">
        <v>42.5</v>
      </c>
      <c r="I4237" s="0" t="n">
        <v>45</v>
      </c>
    </row>
    <row r="4238" customFormat="false" ht="15" hidden="false" customHeight="false" outlineLevel="0" collapsed="false">
      <c r="A4238" s="0" t="n">
        <f aca="false">A4237+1</f>
        <v>3236</v>
      </c>
      <c r="D4238" s="0" t="n">
        <v>61.1</v>
      </c>
      <c r="E4238" s="0" t="n">
        <v>50.3</v>
      </c>
      <c r="F4238" s="0" t="n">
        <v>61.9</v>
      </c>
      <c r="G4238" s="0" t="n">
        <v>50.5</v>
      </c>
      <c r="H4238" s="0" t="n">
        <v>42.5</v>
      </c>
      <c r="I4238" s="0" t="n">
        <v>45</v>
      </c>
    </row>
    <row r="4239" customFormat="false" ht="15" hidden="false" customHeight="false" outlineLevel="0" collapsed="false">
      <c r="A4239" s="0" t="n">
        <f aca="false">A4238+1</f>
        <v>3237</v>
      </c>
      <c r="D4239" s="0" t="n">
        <v>61.1</v>
      </c>
      <c r="E4239" s="0" t="n">
        <v>50.3</v>
      </c>
      <c r="F4239" s="0" t="n">
        <v>61.9</v>
      </c>
      <c r="G4239" s="0" t="n">
        <v>50.5</v>
      </c>
      <c r="H4239" s="0" t="n">
        <v>42.5</v>
      </c>
      <c r="I4239" s="0" t="n">
        <v>45</v>
      </c>
    </row>
    <row r="4240" customFormat="false" ht="15" hidden="false" customHeight="false" outlineLevel="0" collapsed="false">
      <c r="A4240" s="0" t="n">
        <f aca="false">A4239+1</f>
        <v>3238</v>
      </c>
      <c r="D4240" s="0" t="n">
        <v>61.1</v>
      </c>
      <c r="E4240" s="0" t="n">
        <v>50.3</v>
      </c>
      <c r="F4240" s="0" t="n">
        <v>61.9</v>
      </c>
      <c r="G4240" s="0" t="n">
        <v>50.5</v>
      </c>
      <c r="H4240" s="0" t="n">
        <v>42.5</v>
      </c>
      <c r="I4240" s="0" t="n">
        <v>45</v>
      </c>
    </row>
    <row r="4241" customFormat="false" ht="15" hidden="false" customHeight="false" outlineLevel="0" collapsed="false">
      <c r="A4241" s="0" t="n">
        <f aca="false">A4240+1</f>
        <v>3239</v>
      </c>
      <c r="D4241" s="0" t="n">
        <v>61.1</v>
      </c>
      <c r="E4241" s="0" t="n">
        <v>50.3</v>
      </c>
      <c r="F4241" s="0" t="n">
        <v>61.9</v>
      </c>
      <c r="G4241" s="0" t="n">
        <v>50.5</v>
      </c>
      <c r="H4241" s="0" t="n">
        <v>42.5</v>
      </c>
      <c r="I4241" s="0" t="n">
        <v>45</v>
      </c>
    </row>
    <row r="4242" customFormat="false" ht="15" hidden="false" customHeight="false" outlineLevel="0" collapsed="false">
      <c r="A4242" s="0" t="n">
        <f aca="false">A4241+1</f>
        <v>3240</v>
      </c>
      <c r="D4242" s="0" t="n">
        <v>61.1</v>
      </c>
      <c r="E4242" s="0" t="n">
        <v>50.3</v>
      </c>
      <c r="F4242" s="0" t="n">
        <v>61.9</v>
      </c>
      <c r="G4242" s="0" t="n">
        <v>50.5</v>
      </c>
      <c r="H4242" s="0" t="n">
        <v>42.5</v>
      </c>
      <c r="I4242" s="0" t="n">
        <v>45</v>
      </c>
    </row>
    <row r="4243" customFormat="false" ht="15" hidden="false" customHeight="false" outlineLevel="0" collapsed="false">
      <c r="A4243" s="0" t="n">
        <f aca="false">A4242+1</f>
        <v>3241</v>
      </c>
      <c r="D4243" s="0" t="n">
        <v>61.1</v>
      </c>
      <c r="E4243" s="0" t="n">
        <v>50.3</v>
      </c>
      <c r="F4243" s="0" t="n">
        <v>61.9</v>
      </c>
      <c r="G4243" s="0" t="n">
        <v>50.5</v>
      </c>
      <c r="H4243" s="0" t="n">
        <v>42.5</v>
      </c>
      <c r="I4243" s="0" t="n">
        <v>45</v>
      </c>
    </row>
    <row r="4244" customFormat="false" ht="15" hidden="false" customHeight="false" outlineLevel="0" collapsed="false">
      <c r="A4244" s="0" t="n">
        <f aca="false">A4243+1</f>
        <v>3242</v>
      </c>
      <c r="D4244" s="0" t="n">
        <v>61.1</v>
      </c>
      <c r="E4244" s="0" t="n">
        <v>50.3</v>
      </c>
      <c r="F4244" s="0" t="n">
        <v>61.9</v>
      </c>
      <c r="G4244" s="0" t="n">
        <v>50.4</v>
      </c>
      <c r="H4244" s="0" t="n">
        <v>42.5</v>
      </c>
      <c r="I4244" s="0" t="n">
        <v>45</v>
      </c>
    </row>
    <row r="4245" customFormat="false" ht="15" hidden="false" customHeight="false" outlineLevel="0" collapsed="false">
      <c r="A4245" s="0" t="n">
        <f aca="false">A4244+1</f>
        <v>3243</v>
      </c>
      <c r="D4245" s="0" t="n">
        <v>61.1</v>
      </c>
      <c r="E4245" s="0" t="n">
        <v>50.3</v>
      </c>
      <c r="F4245" s="0" t="n">
        <v>61.8</v>
      </c>
      <c r="G4245" s="0" t="n">
        <v>50.5</v>
      </c>
      <c r="H4245" s="0" t="n">
        <v>42.5</v>
      </c>
      <c r="I4245" s="0" t="n">
        <v>45</v>
      </c>
    </row>
    <row r="4246" customFormat="false" ht="15" hidden="false" customHeight="false" outlineLevel="0" collapsed="false">
      <c r="A4246" s="0" t="n">
        <f aca="false">A4245+1</f>
        <v>3244</v>
      </c>
      <c r="D4246" s="0" t="n">
        <v>61.1</v>
      </c>
      <c r="E4246" s="0" t="n">
        <v>50.3</v>
      </c>
      <c r="F4246" s="0" t="n">
        <v>61.9</v>
      </c>
      <c r="G4246" s="0" t="n">
        <v>50.5</v>
      </c>
      <c r="H4246" s="0" t="n">
        <v>42.5</v>
      </c>
      <c r="I4246" s="0" t="n">
        <v>45</v>
      </c>
    </row>
    <row r="4247" customFormat="false" ht="15" hidden="false" customHeight="false" outlineLevel="0" collapsed="false">
      <c r="A4247" s="0" t="n">
        <f aca="false">A4246+1</f>
        <v>3245</v>
      </c>
      <c r="D4247" s="0" t="n">
        <v>61.1</v>
      </c>
      <c r="E4247" s="0" t="n">
        <v>50.3</v>
      </c>
      <c r="F4247" s="0" t="n">
        <v>61.8</v>
      </c>
      <c r="G4247" s="0" t="n">
        <v>50.5</v>
      </c>
      <c r="H4247" s="0" t="n">
        <v>42.5</v>
      </c>
      <c r="I4247" s="0" t="n">
        <v>45</v>
      </c>
    </row>
    <row r="4248" customFormat="false" ht="15" hidden="false" customHeight="false" outlineLevel="0" collapsed="false">
      <c r="A4248" s="0" t="n">
        <f aca="false">A4247+1</f>
        <v>3246</v>
      </c>
      <c r="D4248" s="0" t="n">
        <v>61.1</v>
      </c>
      <c r="E4248" s="0" t="n">
        <v>50.3</v>
      </c>
      <c r="F4248" s="0" t="n">
        <v>61.9</v>
      </c>
      <c r="G4248" s="0" t="n">
        <v>50.5</v>
      </c>
      <c r="H4248" s="0" t="n">
        <v>42.5</v>
      </c>
      <c r="I4248" s="0" t="n">
        <v>45</v>
      </c>
    </row>
    <row r="4249" customFormat="false" ht="15" hidden="false" customHeight="false" outlineLevel="0" collapsed="false">
      <c r="A4249" s="0" t="n">
        <f aca="false">A4248+1</f>
        <v>3247</v>
      </c>
      <c r="D4249" s="0" t="n">
        <v>61.1</v>
      </c>
      <c r="E4249" s="0" t="n">
        <v>50.3</v>
      </c>
      <c r="F4249" s="0" t="n">
        <v>61.8</v>
      </c>
      <c r="G4249" s="0" t="n">
        <v>50.5</v>
      </c>
      <c r="H4249" s="0" t="n">
        <v>42.5</v>
      </c>
      <c r="I4249" s="0" t="n">
        <v>45</v>
      </c>
    </row>
    <row r="4250" customFormat="false" ht="15" hidden="false" customHeight="false" outlineLevel="0" collapsed="false">
      <c r="A4250" s="0" t="n">
        <f aca="false">A4249+1</f>
        <v>3248</v>
      </c>
      <c r="D4250" s="0" t="n">
        <v>61.1</v>
      </c>
      <c r="E4250" s="0" t="n">
        <v>50.3</v>
      </c>
      <c r="F4250" s="0" t="n">
        <v>61.8</v>
      </c>
      <c r="G4250" s="0" t="n">
        <v>50.6</v>
      </c>
      <c r="H4250" s="0" t="n">
        <v>42.5</v>
      </c>
      <c r="I4250" s="0" t="n">
        <v>45</v>
      </c>
    </row>
    <row r="4251" customFormat="false" ht="15" hidden="false" customHeight="false" outlineLevel="0" collapsed="false">
      <c r="A4251" s="0" t="n">
        <f aca="false">A4250+1</f>
        <v>3249</v>
      </c>
      <c r="D4251" s="0" t="n">
        <v>61.1</v>
      </c>
      <c r="E4251" s="0" t="n">
        <v>50.3</v>
      </c>
      <c r="F4251" s="0" t="n">
        <v>61.8</v>
      </c>
      <c r="G4251" s="0" t="n">
        <v>50.5</v>
      </c>
      <c r="H4251" s="0" t="n">
        <v>42.5</v>
      </c>
      <c r="I4251" s="0" t="n">
        <v>45</v>
      </c>
    </row>
    <row r="4252" customFormat="false" ht="15" hidden="false" customHeight="false" outlineLevel="0" collapsed="false">
      <c r="A4252" s="0" t="n">
        <f aca="false">A4251+1</f>
        <v>3250</v>
      </c>
      <c r="D4252" s="0" t="n">
        <v>61.1</v>
      </c>
      <c r="E4252" s="0" t="n">
        <v>50.3</v>
      </c>
      <c r="F4252" s="0" t="n">
        <v>61.9</v>
      </c>
      <c r="G4252" s="0" t="n">
        <v>50.5</v>
      </c>
      <c r="H4252" s="0" t="n">
        <v>42.5</v>
      </c>
      <c r="I4252" s="0" t="n">
        <v>45</v>
      </c>
    </row>
    <row r="4253" customFormat="false" ht="15" hidden="false" customHeight="false" outlineLevel="0" collapsed="false">
      <c r="A4253" s="0" t="n">
        <f aca="false">A4252+1</f>
        <v>3251</v>
      </c>
      <c r="D4253" s="0" t="n">
        <v>61.2</v>
      </c>
      <c r="E4253" s="0" t="n">
        <v>50.3</v>
      </c>
      <c r="F4253" s="0" t="n">
        <v>61.9</v>
      </c>
      <c r="G4253" s="0" t="n">
        <v>50.6</v>
      </c>
      <c r="H4253" s="0" t="n">
        <v>42.5</v>
      </c>
      <c r="I4253" s="0" t="n">
        <v>45</v>
      </c>
    </row>
    <row r="4254" customFormat="false" ht="15" hidden="false" customHeight="false" outlineLevel="0" collapsed="false">
      <c r="A4254" s="0" t="n">
        <f aca="false">A4253+1</f>
        <v>3252</v>
      </c>
      <c r="D4254" s="0" t="n">
        <v>61.1</v>
      </c>
      <c r="E4254" s="0" t="n">
        <v>50.3</v>
      </c>
      <c r="F4254" s="0" t="n">
        <v>61.8</v>
      </c>
      <c r="G4254" s="0" t="n">
        <v>50.5</v>
      </c>
      <c r="H4254" s="0" t="n">
        <v>42.5</v>
      </c>
      <c r="I4254" s="0" t="n">
        <v>45</v>
      </c>
    </row>
    <row r="4255" customFormat="false" ht="15" hidden="false" customHeight="false" outlineLevel="0" collapsed="false">
      <c r="A4255" s="0" t="n">
        <f aca="false">A4254+1</f>
        <v>3253</v>
      </c>
      <c r="D4255" s="0" t="n">
        <v>61.1</v>
      </c>
      <c r="E4255" s="0" t="n">
        <v>50.3</v>
      </c>
      <c r="F4255" s="0" t="n">
        <v>61.8</v>
      </c>
      <c r="G4255" s="0" t="n">
        <v>50.5</v>
      </c>
      <c r="H4255" s="0" t="n">
        <v>42.5</v>
      </c>
      <c r="I4255" s="0" t="n">
        <v>45</v>
      </c>
    </row>
    <row r="4256" customFormat="false" ht="15" hidden="false" customHeight="false" outlineLevel="0" collapsed="false">
      <c r="A4256" s="0" t="n">
        <f aca="false">A4255+1</f>
        <v>3254</v>
      </c>
      <c r="D4256" s="0" t="n">
        <v>61.1</v>
      </c>
      <c r="E4256" s="0" t="n">
        <v>50.3</v>
      </c>
      <c r="F4256" s="0" t="n">
        <v>61.8</v>
      </c>
      <c r="G4256" s="0" t="n">
        <v>50.5</v>
      </c>
      <c r="H4256" s="0" t="n">
        <v>42.5</v>
      </c>
      <c r="I4256" s="0" t="n">
        <v>45</v>
      </c>
    </row>
    <row r="4257" customFormat="false" ht="15" hidden="false" customHeight="false" outlineLevel="0" collapsed="false">
      <c r="A4257" s="0" t="n">
        <f aca="false">A4256+1</f>
        <v>3255</v>
      </c>
      <c r="D4257" s="0" t="n">
        <v>61.2</v>
      </c>
      <c r="E4257" s="0" t="n">
        <v>50.3</v>
      </c>
      <c r="F4257" s="0" t="n">
        <v>61.8</v>
      </c>
      <c r="G4257" s="0" t="n">
        <v>50.5</v>
      </c>
      <c r="H4257" s="0" t="n">
        <v>42.5</v>
      </c>
      <c r="I4257" s="0" t="n">
        <v>45</v>
      </c>
    </row>
    <row r="4258" customFormat="false" ht="15" hidden="false" customHeight="false" outlineLevel="0" collapsed="false">
      <c r="A4258" s="0" t="n">
        <f aca="false">A4257+1</f>
        <v>3256</v>
      </c>
      <c r="D4258" s="0" t="n">
        <v>61.2</v>
      </c>
      <c r="E4258" s="0" t="n">
        <v>50.3</v>
      </c>
      <c r="F4258" s="0" t="n">
        <v>61.8</v>
      </c>
      <c r="G4258" s="0" t="n">
        <v>50.5</v>
      </c>
      <c r="H4258" s="0" t="n">
        <v>42.5</v>
      </c>
      <c r="I4258" s="0" t="n">
        <v>45</v>
      </c>
    </row>
    <row r="4259" customFormat="false" ht="15" hidden="false" customHeight="false" outlineLevel="0" collapsed="false">
      <c r="A4259" s="0" t="n">
        <f aca="false">A4258+1</f>
        <v>3257</v>
      </c>
      <c r="D4259" s="0" t="n">
        <v>61.2</v>
      </c>
      <c r="E4259" s="0" t="n">
        <v>50.3</v>
      </c>
      <c r="F4259" s="0" t="n">
        <v>61.8</v>
      </c>
      <c r="G4259" s="0" t="n">
        <v>50.5</v>
      </c>
      <c r="H4259" s="0" t="n">
        <v>42.5</v>
      </c>
      <c r="I4259" s="0" t="n">
        <v>45</v>
      </c>
    </row>
    <row r="4260" customFormat="false" ht="15" hidden="false" customHeight="false" outlineLevel="0" collapsed="false">
      <c r="A4260" s="0" t="n">
        <f aca="false">A4259+1</f>
        <v>3258</v>
      </c>
      <c r="D4260" s="0" t="n">
        <v>61.1</v>
      </c>
      <c r="E4260" s="0" t="n">
        <v>50.3</v>
      </c>
      <c r="F4260" s="0" t="n">
        <v>61.9</v>
      </c>
      <c r="G4260" s="0" t="n">
        <v>50.5</v>
      </c>
      <c r="H4260" s="0" t="n">
        <v>42.5</v>
      </c>
      <c r="I4260" s="0" t="n">
        <v>45</v>
      </c>
    </row>
    <row r="4261" customFormat="false" ht="15" hidden="false" customHeight="false" outlineLevel="0" collapsed="false">
      <c r="A4261" s="0" t="n">
        <f aca="false">A4260+1</f>
        <v>3259</v>
      </c>
      <c r="D4261" s="0" t="n">
        <v>61.1</v>
      </c>
      <c r="E4261" s="0" t="n">
        <v>50.3</v>
      </c>
      <c r="F4261" s="0" t="n">
        <v>61.8</v>
      </c>
      <c r="G4261" s="0" t="n">
        <v>50.5</v>
      </c>
      <c r="H4261" s="0" t="n">
        <v>42.5</v>
      </c>
      <c r="I4261" s="0" t="n">
        <v>45</v>
      </c>
    </row>
    <row r="4262" customFormat="false" ht="15" hidden="false" customHeight="false" outlineLevel="0" collapsed="false">
      <c r="A4262" s="0" t="n">
        <f aca="false">A4261+1</f>
        <v>3260</v>
      </c>
      <c r="D4262" s="0" t="n">
        <v>61.2</v>
      </c>
      <c r="E4262" s="0" t="n">
        <v>50.3</v>
      </c>
      <c r="F4262" s="0" t="n">
        <v>61.8</v>
      </c>
      <c r="G4262" s="0" t="n">
        <v>50.5</v>
      </c>
      <c r="H4262" s="0" t="n">
        <v>42.5</v>
      </c>
      <c r="I4262" s="0" t="n">
        <v>45</v>
      </c>
    </row>
    <row r="4263" customFormat="false" ht="15" hidden="false" customHeight="false" outlineLevel="0" collapsed="false">
      <c r="A4263" s="0" t="n">
        <f aca="false">A4262+1</f>
        <v>3261</v>
      </c>
      <c r="D4263" s="0" t="n">
        <v>61.2</v>
      </c>
      <c r="E4263" s="0" t="n">
        <v>50.3</v>
      </c>
      <c r="F4263" s="0" t="n">
        <v>61.8</v>
      </c>
      <c r="G4263" s="0" t="n">
        <v>50.5</v>
      </c>
      <c r="H4263" s="0" t="n">
        <v>42.5</v>
      </c>
      <c r="I4263" s="0" t="n">
        <v>45</v>
      </c>
    </row>
    <row r="4264" customFormat="false" ht="15" hidden="false" customHeight="false" outlineLevel="0" collapsed="false">
      <c r="A4264" s="0" t="n">
        <f aca="false">A4263+1</f>
        <v>3262</v>
      </c>
      <c r="D4264" s="0" t="n">
        <v>61.2</v>
      </c>
      <c r="E4264" s="0" t="n">
        <v>50.3</v>
      </c>
      <c r="F4264" s="0" t="n">
        <v>61.8</v>
      </c>
      <c r="G4264" s="0" t="n">
        <v>50.5</v>
      </c>
      <c r="H4264" s="0" t="n">
        <v>42.5</v>
      </c>
      <c r="I4264" s="0" t="n">
        <v>45</v>
      </c>
    </row>
    <row r="4265" customFormat="false" ht="15" hidden="false" customHeight="false" outlineLevel="0" collapsed="false">
      <c r="A4265" s="0" t="n">
        <f aca="false">A4264+1</f>
        <v>3263</v>
      </c>
      <c r="D4265" s="0" t="n">
        <v>61.2</v>
      </c>
      <c r="E4265" s="0" t="n">
        <v>50.3</v>
      </c>
      <c r="F4265" s="0" t="n">
        <v>61.8</v>
      </c>
      <c r="G4265" s="0" t="n">
        <v>50.5</v>
      </c>
      <c r="H4265" s="0" t="n">
        <v>42.5</v>
      </c>
      <c r="I4265" s="0" t="n">
        <v>45</v>
      </c>
    </row>
    <row r="4266" customFormat="false" ht="15" hidden="false" customHeight="false" outlineLevel="0" collapsed="false">
      <c r="A4266" s="0" t="n">
        <f aca="false">A4265+1</f>
        <v>3264</v>
      </c>
      <c r="D4266" s="0" t="n">
        <v>61.2</v>
      </c>
      <c r="E4266" s="0" t="n">
        <v>50.3</v>
      </c>
      <c r="F4266" s="0" t="n">
        <v>61.9</v>
      </c>
      <c r="G4266" s="0" t="n">
        <v>50.5</v>
      </c>
      <c r="H4266" s="0" t="n">
        <v>42.5</v>
      </c>
      <c r="I4266" s="0" t="n">
        <v>45</v>
      </c>
    </row>
    <row r="4267" customFormat="false" ht="15" hidden="false" customHeight="false" outlineLevel="0" collapsed="false">
      <c r="A4267" s="0" t="n">
        <f aca="false">A4266+1</f>
        <v>3265</v>
      </c>
      <c r="D4267" s="0" t="n">
        <v>61.2</v>
      </c>
      <c r="E4267" s="0" t="n">
        <v>50.3</v>
      </c>
      <c r="F4267" s="0" t="n">
        <v>61.8</v>
      </c>
      <c r="G4267" s="0" t="n">
        <v>50.5</v>
      </c>
      <c r="H4267" s="0" t="n">
        <v>42.5</v>
      </c>
      <c r="I4267" s="0" t="n">
        <v>45</v>
      </c>
    </row>
    <row r="4268" customFormat="false" ht="15" hidden="false" customHeight="false" outlineLevel="0" collapsed="false">
      <c r="A4268" s="0" t="n">
        <f aca="false">A4267+1</f>
        <v>3266</v>
      </c>
      <c r="D4268" s="0" t="n">
        <v>61.2</v>
      </c>
      <c r="E4268" s="0" t="n">
        <v>50.3</v>
      </c>
      <c r="F4268" s="0" t="n">
        <v>61.8</v>
      </c>
      <c r="G4268" s="0" t="n">
        <v>50.5</v>
      </c>
      <c r="H4268" s="0" t="n">
        <v>42.5</v>
      </c>
      <c r="I4268" s="0" t="n">
        <v>44.9</v>
      </c>
    </row>
    <row r="4269" customFormat="false" ht="15" hidden="false" customHeight="false" outlineLevel="0" collapsed="false">
      <c r="A4269" s="0" t="n">
        <f aca="false">A4268+1</f>
        <v>3267</v>
      </c>
      <c r="D4269" s="0" t="n">
        <v>61.2</v>
      </c>
      <c r="E4269" s="0" t="n">
        <v>50.3</v>
      </c>
      <c r="F4269" s="0" t="n">
        <v>61.8</v>
      </c>
      <c r="G4269" s="0" t="n">
        <v>50.5</v>
      </c>
      <c r="H4269" s="0" t="n">
        <v>42.5</v>
      </c>
      <c r="I4269" s="0" t="n">
        <v>44.9</v>
      </c>
    </row>
    <row r="4270" customFormat="false" ht="15" hidden="false" customHeight="false" outlineLevel="0" collapsed="false">
      <c r="A4270" s="0" t="n">
        <f aca="false">A4269+1</f>
        <v>3268</v>
      </c>
      <c r="D4270" s="0" t="n">
        <v>61.2</v>
      </c>
      <c r="E4270" s="0" t="n">
        <v>50.3</v>
      </c>
      <c r="F4270" s="0" t="n">
        <v>61.9</v>
      </c>
      <c r="G4270" s="0" t="n">
        <v>50.5</v>
      </c>
      <c r="H4270" s="0" t="n">
        <v>42.5</v>
      </c>
      <c r="I4270" s="0" t="n">
        <v>45</v>
      </c>
    </row>
    <row r="4271" customFormat="false" ht="15" hidden="false" customHeight="false" outlineLevel="0" collapsed="false">
      <c r="A4271" s="0" t="n">
        <f aca="false">A4270+1</f>
        <v>3269</v>
      </c>
      <c r="D4271" s="0" t="n">
        <v>61.2</v>
      </c>
      <c r="E4271" s="0" t="n">
        <v>50.3</v>
      </c>
      <c r="F4271" s="0" t="n">
        <v>61.8</v>
      </c>
      <c r="G4271" s="0" t="n">
        <v>50.5</v>
      </c>
      <c r="H4271" s="0" t="n">
        <v>42.5</v>
      </c>
      <c r="I4271" s="0" t="n">
        <v>45</v>
      </c>
    </row>
    <row r="4272" customFormat="false" ht="15" hidden="false" customHeight="false" outlineLevel="0" collapsed="false">
      <c r="A4272" s="0" t="n">
        <f aca="false">A4271+1</f>
        <v>3270</v>
      </c>
      <c r="D4272" s="0" t="n">
        <v>61.2</v>
      </c>
      <c r="E4272" s="0" t="n">
        <v>50.3</v>
      </c>
      <c r="F4272" s="0" t="n">
        <v>61.9</v>
      </c>
      <c r="G4272" s="0" t="n">
        <v>50.5</v>
      </c>
      <c r="H4272" s="0" t="n">
        <v>42.5</v>
      </c>
      <c r="I4272" s="0" t="n">
        <v>44.9</v>
      </c>
    </row>
    <row r="4273" customFormat="false" ht="15" hidden="false" customHeight="false" outlineLevel="0" collapsed="false">
      <c r="A4273" s="0" t="n">
        <f aca="false">A4272+1</f>
        <v>3271</v>
      </c>
      <c r="D4273" s="0" t="n">
        <v>61.2</v>
      </c>
      <c r="E4273" s="0" t="n">
        <v>50.3</v>
      </c>
      <c r="F4273" s="0" t="n">
        <v>61.9</v>
      </c>
      <c r="G4273" s="0" t="n">
        <v>50.5</v>
      </c>
      <c r="H4273" s="0" t="n">
        <v>42.5</v>
      </c>
      <c r="I4273" s="0" t="n">
        <v>45</v>
      </c>
    </row>
    <row r="4274" customFormat="false" ht="15" hidden="false" customHeight="false" outlineLevel="0" collapsed="false">
      <c r="A4274" s="0" t="n">
        <f aca="false">A4273+1</f>
        <v>3272</v>
      </c>
      <c r="D4274" s="0" t="n">
        <v>61.2</v>
      </c>
      <c r="E4274" s="0" t="n">
        <v>50.3</v>
      </c>
      <c r="F4274" s="0" t="n">
        <v>61.8</v>
      </c>
      <c r="G4274" s="0" t="n">
        <v>50.5</v>
      </c>
      <c r="H4274" s="0" t="n">
        <v>42.5</v>
      </c>
      <c r="I4274" s="0" t="n">
        <v>45</v>
      </c>
    </row>
    <row r="4275" customFormat="false" ht="15" hidden="false" customHeight="false" outlineLevel="0" collapsed="false">
      <c r="A4275" s="0" t="n">
        <f aca="false">A4274+1</f>
        <v>3273</v>
      </c>
      <c r="D4275" s="0" t="n">
        <v>61.2</v>
      </c>
      <c r="E4275" s="0" t="n">
        <v>50.3</v>
      </c>
      <c r="F4275" s="0" t="n">
        <v>61.8</v>
      </c>
      <c r="G4275" s="0" t="n">
        <v>50.5</v>
      </c>
      <c r="H4275" s="0" t="n">
        <v>42.5</v>
      </c>
      <c r="I4275" s="0" t="n">
        <v>44.9</v>
      </c>
    </row>
    <row r="4276" customFormat="false" ht="15" hidden="false" customHeight="false" outlineLevel="0" collapsed="false">
      <c r="A4276" s="0" t="n">
        <f aca="false">A4275+1</f>
        <v>3274</v>
      </c>
      <c r="D4276" s="0" t="n">
        <v>61.2</v>
      </c>
      <c r="E4276" s="0" t="n">
        <v>50.3</v>
      </c>
      <c r="F4276" s="0" t="n">
        <v>61.8</v>
      </c>
      <c r="G4276" s="0" t="n">
        <v>50.5</v>
      </c>
      <c r="H4276" s="0" t="n">
        <v>42.5</v>
      </c>
      <c r="I4276" s="0" t="n">
        <v>44.9</v>
      </c>
    </row>
    <row r="4277" customFormat="false" ht="15" hidden="false" customHeight="false" outlineLevel="0" collapsed="false">
      <c r="A4277" s="0" t="n">
        <f aca="false">A4276+1</f>
        <v>3275</v>
      </c>
      <c r="D4277" s="0" t="n">
        <v>61.2</v>
      </c>
      <c r="E4277" s="0" t="n">
        <v>50.3</v>
      </c>
      <c r="F4277" s="0" t="n">
        <v>61.9</v>
      </c>
      <c r="G4277" s="0" t="n">
        <v>50.5</v>
      </c>
      <c r="H4277" s="0" t="n">
        <v>42.5</v>
      </c>
      <c r="I4277" s="0" t="n">
        <v>45</v>
      </c>
    </row>
    <row r="4278" customFormat="false" ht="15" hidden="false" customHeight="false" outlineLevel="0" collapsed="false">
      <c r="A4278" s="0" t="n">
        <f aca="false">A4277+1</f>
        <v>3276</v>
      </c>
      <c r="D4278" s="0" t="n">
        <v>61.2</v>
      </c>
      <c r="E4278" s="0" t="n">
        <v>50.3</v>
      </c>
      <c r="F4278" s="0" t="n">
        <v>61.8</v>
      </c>
      <c r="G4278" s="0" t="n">
        <v>50.5</v>
      </c>
      <c r="H4278" s="0" t="n">
        <v>42.5</v>
      </c>
      <c r="I4278" s="0" t="n">
        <v>45</v>
      </c>
    </row>
    <row r="4279" customFormat="false" ht="15" hidden="false" customHeight="false" outlineLevel="0" collapsed="false">
      <c r="A4279" s="0" t="n">
        <f aca="false">A4278+1</f>
        <v>3277</v>
      </c>
      <c r="D4279" s="0" t="n">
        <v>61.2</v>
      </c>
      <c r="E4279" s="0" t="n">
        <v>50.3</v>
      </c>
      <c r="F4279" s="0" t="n">
        <v>61.9</v>
      </c>
      <c r="G4279" s="0" t="n">
        <v>50.5</v>
      </c>
      <c r="H4279" s="0" t="n">
        <v>42.5</v>
      </c>
      <c r="I4279" s="0" t="n">
        <v>44.9</v>
      </c>
    </row>
    <row r="4280" customFormat="false" ht="15" hidden="false" customHeight="false" outlineLevel="0" collapsed="false">
      <c r="A4280" s="0" t="n">
        <f aca="false">A4279+1</f>
        <v>3278</v>
      </c>
      <c r="D4280" s="0" t="n">
        <v>61.2</v>
      </c>
      <c r="E4280" s="0" t="n">
        <v>50.3</v>
      </c>
      <c r="F4280" s="0" t="n">
        <v>61.9</v>
      </c>
      <c r="G4280" s="0" t="n">
        <v>50.5</v>
      </c>
      <c r="H4280" s="0" t="n">
        <v>42.5</v>
      </c>
      <c r="I4280" s="0" t="n">
        <v>44.9</v>
      </c>
    </row>
    <row r="4281" customFormat="false" ht="15" hidden="false" customHeight="false" outlineLevel="0" collapsed="false">
      <c r="A4281" s="0" t="n">
        <f aca="false">A4280+1</f>
        <v>3279</v>
      </c>
      <c r="D4281" s="0" t="n">
        <v>61.2</v>
      </c>
      <c r="E4281" s="0" t="n">
        <v>50.3</v>
      </c>
      <c r="F4281" s="0" t="n">
        <v>61.9</v>
      </c>
      <c r="G4281" s="0" t="n">
        <v>50.5</v>
      </c>
      <c r="H4281" s="0" t="n">
        <v>42.5</v>
      </c>
      <c r="I4281" s="0" t="n">
        <v>44.9</v>
      </c>
    </row>
    <row r="4282" customFormat="false" ht="15" hidden="false" customHeight="false" outlineLevel="0" collapsed="false">
      <c r="A4282" s="0" t="n">
        <f aca="false">A4281+1</f>
        <v>3280</v>
      </c>
      <c r="D4282" s="0" t="n">
        <v>61.2</v>
      </c>
      <c r="E4282" s="0" t="n">
        <v>50.3</v>
      </c>
      <c r="F4282" s="0" t="n">
        <v>61.9</v>
      </c>
      <c r="G4282" s="0" t="n">
        <v>50.5</v>
      </c>
      <c r="H4282" s="0" t="n">
        <v>42.5</v>
      </c>
      <c r="I4282" s="0" t="n">
        <v>44.9</v>
      </c>
    </row>
    <row r="4283" customFormat="false" ht="15" hidden="false" customHeight="false" outlineLevel="0" collapsed="false">
      <c r="A4283" s="0" t="n">
        <f aca="false">A4282+1</f>
        <v>3281</v>
      </c>
      <c r="D4283" s="0" t="n">
        <v>61.2</v>
      </c>
      <c r="E4283" s="0" t="n">
        <v>50.3</v>
      </c>
      <c r="F4283" s="0" t="n">
        <v>61.9</v>
      </c>
      <c r="G4283" s="0" t="n">
        <v>50.5</v>
      </c>
      <c r="H4283" s="0" t="n">
        <v>42.5</v>
      </c>
      <c r="I4283" s="0" t="n">
        <v>45</v>
      </c>
    </row>
    <row r="4284" customFormat="false" ht="15" hidden="false" customHeight="false" outlineLevel="0" collapsed="false">
      <c r="A4284" s="0" t="n">
        <f aca="false">A4283+1</f>
        <v>3282</v>
      </c>
      <c r="D4284" s="0" t="n">
        <v>61.2</v>
      </c>
      <c r="E4284" s="0" t="n">
        <v>50.3</v>
      </c>
      <c r="F4284" s="0" t="n">
        <v>61.8</v>
      </c>
      <c r="G4284" s="0" t="n">
        <v>50.5</v>
      </c>
      <c r="H4284" s="0" t="n">
        <v>42.5</v>
      </c>
      <c r="I4284" s="0" t="n">
        <v>44.9</v>
      </c>
    </row>
    <row r="4285" customFormat="false" ht="15" hidden="false" customHeight="false" outlineLevel="0" collapsed="false">
      <c r="A4285" s="0" t="n">
        <f aca="false">A4284+1</f>
        <v>3283</v>
      </c>
      <c r="D4285" s="0" t="n">
        <v>61.2</v>
      </c>
      <c r="E4285" s="0" t="n">
        <v>50.3</v>
      </c>
      <c r="F4285" s="0" t="n">
        <v>61.9</v>
      </c>
      <c r="G4285" s="0" t="n">
        <v>50.5</v>
      </c>
      <c r="H4285" s="0" t="n">
        <v>42.5</v>
      </c>
      <c r="I4285" s="0" t="n">
        <v>44.9</v>
      </c>
    </row>
    <row r="4286" customFormat="false" ht="15" hidden="false" customHeight="false" outlineLevel="0" collapsed="false">
      <c r="A4286" s="0" t="n">
        <f aca="false">A4285+1</f>
        <v>3284</v>
      </c>
      <c r="D4286" s="0" t="n">
        <v>61.2</v>
      </c>
      <c r="E4286" s="0" t="n">
        <v>50.3</v>
      </c>
      <c r="F4286" s="0" t="n">
        <v>61.8</v>
      </c>
      <c r="G4286" s="0" t="n">
        <v>50.5</v>
      </c>
      <c r="H4286" s="0" t="n">
        <v>42.5</v>
      </c>
      <c r="I4286" s="0" t="n">
        <v>45</v>
      </c>
    </row>
    <row r="4287" customFormat="false" ht="15" hidden="false" customHeight="false" outlineLevel="0" collapsed="false">
      <c r="A4287" s="0" t="n">
        <f aca="false">A4286+1</f>
        <v>3285</v>
      </c>
      <c r="D4287" s="0" t="n">
        <v>61.2</v>
      </c>
      <c r="E4287" s="0" t="n">
        <v>50.3</v>
      </c>
      <c r="F4287" s="0" t="n">
        <v>61.9</v>
      </c>
      <c r="G4287" s="0" t="n">
        <v>50.4</v>
      </c>
      <c r="H4287" s="0" t="n">
        <v>42.5</v>
      </c>
      <c r="I4287" s="0" t="n">
        <v>44.9</v>
      </c>
    </row>
    <row r="4288" customFormat="false" ht="15" hidden="false" customHeight="false" outlineLevel="0" collapsed="false">
      <c r="A4288" s="0" t="n">
        <f aca="false">A4287+1</f>
        <v>3286</v>
      </c>
      <c r="D4288" s="0" t="n">
        <v>61.2</v>
      </c>
      <c r="E4288" s="0" t="n">
        <v>50.3</v>
      </c>
      <c r="F4288" s="0" t="n">
        <v>61.8</v>
      </c>
      <c r="G4288" s="0" t="n">
        <v>50.5</v>
      </c>
      <c r="H4288" s="0" t="n">
        <v>42.5</v>
      </c>
      <c r="I4288" s="0" t="n">
        <v>44.9</v>
      </c>
    </row>
    <row r="4289" customFormat="false" ht="15" hidden="false" customHeight="false" outlineLevel="0" collapsed="false">
      <c r="A4289" s="0" t="n">
        <f aca="false">A4288+1</f>
        <v>3287</v>
      </c>
      <c r="D4289" s="0" t="n">
        <v>61.2</v>
      </c>
      <c r="E4289" s="0" t="n">
        <v>50.3</v>
      </c>
      <c r="F4289" s="0" t="n">
        <v>61.8</v>
      </c>
      <c r="G4289" s="0" t="n">
        <v>50.5</v>
      </c>
      <c r="H4289" s="0" t="n">
        <v>42.5</v>
      </c>
      <c r="I4289" s="0" t="n">
        <v>44.9</v>
      </c>
    </row>
    <row r="4290" customFormat="false" ht="15" hidden="false" customHeight="false" outlineLevel="0" collapsed="false">
      <c r="A4290" s="0" t="n">
        <f aca="false">A4289+1</f>
        <v>3288</v>
      </c>
      <c r="D4290" s="0" t="n">
        <v>61.2</v>
      </c>
      <c r="E4290" s="0" t="n">
        <v>50.3</v>
      </c>
      <c r="F4290" s="0" t="n">
        <v>61.8</v>
      </c>
      <c r="G4290" s="0" t="n">
        <v>50.5</v>
      </c>
      <c r="H4290" s="0" t="n">
        <v>42.5</v>
      </c>
      <c r="I4290" s="0" t="n">
        <v>45</v>
      </c>
    </row>
    <row r="4291" customFormat="false" ht="15" hidden="false" customHeight="false" outlineLevel="0" collapsed="false">
      <c r="A4291" s="0" t="n">
        <f aca="false">A4290+1</f>
        <v>3289</v>
      </c>
      <c r="D4291" s="0" t="n">
        <v>61.2</v>
      </c>
      <c r="E4291" s="0" t="n">
        <v>50.3</v>
      </c>
      <c r="F4291" s="0" t="n">
        <v>61.8</v>
      </c>
      <c r="G4291" s="0" t="n">
        <v>50.5</v>
      </c>
      <c r="H4291" s="0" t="n">
        <v>42.5</v>
      </c>
      <c r="I4291" s="0" t="n">
        <v>45</v>
      </c>
    </row>
    <row r="4292" customFormat="false" ht="15" hidden="false" customHeight="false" outlineLevel="0" collapsed="false">
      <c r="A4292" s="0" t="n">
        <f aca="false">A4291+1</f>
        <v>3290</v>
      </c>
      <c r="D4292" s="0" t="n">
        <v>61.2</v>
      </c>
      <c r="E4292" s="0" t="n">
        <v>50.3</v>
      </c>
      <c r="F4292" s="0" t="n">
        <v>61.8</v>
      </c>
      <c r="G4292" s="0" t="n">
        <v>50.5</v>
      </c>
      <c r="H4292" s="0" t="n">
        <v>42.5</v>
      </c>
      <c r="I4292" s="0" t="n">
        <v>45</v>
      </c>
    </row>
    <row r="4293" customFormat="false" ht="15" hidden="false" customHeight="false" outlineLevel="0" collapsed="false">
      <c r="A4293" s="0" t="n">
        <f aca="false">A4292+1</f>
        <v>3291</v>
      </c>
      <c r="D4293" s="0" t="n">
        <v>61.2</v>
      </c>
      <c r="E4293" s="0" t="n">
        <v>50.3</v>
      </c>
      <c r="F4293" s="0" t="n">
        <v>61.9</v>
      </c>
      <c r="G4293" s="0" t="n">
        <v>50.5</v>
      </c>
      <c r="H4293" s="0" t="n">
        <v>42.5</v>
      </c>
      <c r="I4293" s="0" t="n">
        <v>45</v>
      </c>
    </row>
    <row r="4294" customFormat="false" ht="15" hidden="false" customHeight="false" outlineLevel="0" collapsed="false">
      <c r="A4294" s="0" t="n">
        <f aca="false">A4293+1</f>
        <v>3292</v>
      </c>
      <c r="D4294" s="0" t="n">
        <v>61.2</v>
      </c>
      <c r="E4294" s="0" t="n">
        <v>50.3</v>
      </c>
      <c r="F4294" s="0" t="n">
        <v>61.9</v>
      </c>
      <c r="G4294" s="0" t="n">
        <v>50.5</v>
      </c>
      <c r="H4294" s="0" t="n">
        <v>42.5</v>
      </c>
      <c r="I4294" s="0" t="n">
        <v>45</v>
      </c>
    </row>
    <row r="4295" customFormat="false" ht="15" hidden="false" customHeight="false" outlineLevel="0" collapsed="false">
      <c r="A4295" s="0" t="n">
        <f aca="false">A4294+1</f>
        <v>3293</v>
      </c>
      <c r="D4295" s="0" t="n">
        <v>61.2</v>
      </c>
      <c r="E4295" s="0" t="n">
        <v>50.3</v>
      </c>
      <c r="F4295" s="0" t="n">
        <v>61.8</v>
      </c>
      <c r="G4295" s="0" t="n">
        <v>50.4</v>
      </c>
      <c r="H4295" s="0" t="n">
        <v>42.5</v>
      </c>
      <c r="I4295" s="0" t="n">
        <v>44.9</v>
      </c>
    </row>
    <row r="4296" customFormat="false" ht="15" hidden="false" customHeight="false" outlineLevel="0" collapsed="false">
      <c r="A4296" s="0" t="n">
        <f aca="false">A4295+1</f>
        <v>3294</v>
      </c>
      <c r="D4296" s="0" t="n">
        <v>61.2</v>
      </c>
      <c r="E4296" s="0" t="n">
        <v>50.3</v>
      </c>
      <c r="F4296" s="0" t="n">
        <v>61.9</v>
      </c>
      <c r="G4296" s="0" t="n">
        <v>50.4</v>
      </c>
      <c r="H4296" s="0" t="n">
        <v>42.5</v>
      </c>
      <c r="I4296" s="0" t="n">
        <v>45</v>
      </c>
    </row>
    <row r="4297" customFormat="false" ht="15" hidden="false" customHeight="false" outlineLevel="0" collapsed="false">
      <c r="A4297" s="0" t="n">
        <f aca="false">A4296+1</f>
        <v>3295</v>
      </c>
      <c r="D4297" s="0" t="n">
        <v>61.2</v>
      </c>
      <c r="E4297" s="0" t="n">
        <v>50.3</v>
      </c>
      <c r="F4297" s="0" t="n">
        <v>61.8</v>
      </c>
      <c r="G4297" s="0" t="n">
        <v>50.4</v>
      </c>
      <c r="H4297" s="0" t="n">
        <v>42.5</v>
      </c>
      <c r="I4297" s="0" t="n">
        <v>44.9</v>
      </c>
    </row>
    <row r="4298" customFormat="false" ht="15" hidden="false" customHeight="false" outlineLevel="0" collapsed="false">
      <c r="A4298" s="0" t="n">
        <f aca="false">A4297+1</f>
        <v>3296</v>
      </c>
      <c r="D4298" s="0" t="n">
        <v>61.2</v>
      </c>
      <c r="E4298" s="0" t="n">
        <v>50.3</v>
      </c>
      <c r="F4298" s="0" t="n">
        <v>61.8</v>
      </c>
      <c r="G4298" s="0" t="n">
        <v>50.5</v>
      </c>
      <c r="H4298" s="0" t="n">
        <v>42.5</v>
      </c>
      <c r="I4298" s="0" t="n">
        <v>44.9</v>
      </c>
    </row>
    <row r="4299" customFormat="false" ht="15" hidden="false" customHeight="false" outlineLevel="0" collapsed="false">
      <c r="A4299" s="0" t="n">
        <f aca="false">A4298+1</f>
        <v>3297</v>
      </c>
      <c r="D4299" s="0" t="n">
        <v>61.2</v>
      </c>
      <c r="E4299" s="0" t="n">
        <v>50.3</v>
      </c>
      <c r="F4299" s="0" t="n">
        <v>61.9</v>
      </c>
      <c r="G4299" s="0" t="n">
        <v>50.4</v>
      </c>
      <c r="H4299" s="0" t="n">
        <v>42.5</v>
      </c>
      <c r="I4299" s="0" t="n">
        <v>44.9</v>
      </c>
    </row>
    <row r="4300" customFormat="false" ht="15" hidden="false" customHeight="false" outlineLevel="0" collapsed="false">
      <c r="A4300" s="0" t="n">
        <f aca="false">A4299+1</f>
        <v>3298</v>
      </c>
      <c r="D4300" s="0" t="n">
        <v>61.2</v>
      </c>
      <c r="E4300" s="0" t="n">
        <v>50.3</v>
      </c>
      <c r="F4300" s="0" t="n">
        <v>61.9</v>
      </c>
      <c r="G4300" s="0" t="n">
        <v>50.5</v>
      </c>
      <c r="H4300" s="0" t="n">
        <v>42.5</v>
      </c>
      <c r="I4300" s="0" t="n">
        <v>44.9</v>
      </c>
    </row>
    <row r="4301" customFormat="false" ht="15" hidden="false" customHeight="false" outlineLevel="0" collapsed="false">
      <c r="A4301" s="0" t="n">
        <f aca="false">A4300+1</f>
        <v>3299</v>
      </c>
      <c r="D4301" s="0" t="n">
        <v>61.2</v>
      </c>
      <c r="E4301" s="0" t="n">
        <v>50.3</v>
      </c>
      <c r="F4301" s="0" t="n">
        <v>61.9</v>
      </c>
      <c r="G4301" s="0" t="n">
        <v>50.4</v>
      </c>
      <c r="H4301" s="0" t="n">
        <v>42.5</v>
      </c>
      <c r="I4301" s="0" t="n">
        <v>44.9</v>
      </c>
    </row>
    <row r="4302" customFormat="false" ht="15" hidden="false" customHeight="false" outlineLevel="0" collapsed="false">
      <c r="A4302" s="0" t="n">
        <f aca="false">A4301+1</f>
        <v>3300</v>
      </c>
      <c r="D4302" s="0" t="n">
        <v>61.2</v>
      </c>
      <c r="E4302" s="0" t="n">
        <v>50.3</v>
      </c>
      <c r="F4302" s="0" t="n">
        <v>61.9</v>
      </c>
      <c r="G4302" s="0" t="n">
        <v>50.4</v>
      </c>
      <c r="H4302" s="0" t="n">
        <v>42.5</v>
      </c>
      <c r="I4302" s="0" t="n">
        <v>44.9</v>
      </c>
    </row>
    <row r="4303" customFormat="false" ht="15" hidden="false" customHeight="false" outlineLevel="0" collapsed="false">
      <c r="A4303" s="0" t="n">
        <f aca="false">A4302+1</f>
        <v>3301</v>
      </c>
      <c r="D4303" s="0" t="n">
        <v>61.2</v>
      </c>
      <c r="E4303" s="0" t="n">
        <v>50.3</v>
      </c>
      <c r="F4303" s="0" t="n">
        <v>61.9</v>
      </c>
      <c r="G4303" s="0" t="n">
        <v>50.4</v>
      </c>
      <c r="H4303" s="0" t="n">
        <v>42.5</v>
      </c>
      <c r="I4303" s="0" t="n">
        <v>44.9</v>
      </c>
    </row>
    <row r="4304" customFormat="false" ht="15" hidden="false" customHeight="false" outlineLevel="0" collapsed="false">
      <c r="A4304" s="0" t="n">
        <f aca="false">A4303+1</f>
        <v>3302</v>
      </c>
      <c r="D4304" s="0" t="n">
        <v>61.2</v>
      </c>
      <c r="E4304" s="0" t="n">
        <v>50.3</v>
      </c>
      <c r="F4304" s="0" t="n">
        <v>61.9</v>
      </c>
      <c r="G4304" s="0" t="n">
        <v>50.4</v>
      </c>
      <c r="H4304" s="0" t="n">
        <v>42.5</v>
      </c>
      <c r="I4304" s="0" t="n">
        <v>44.9</v>
      </c>
    </row>
    <row r="4305" customFormat="false" ht="15" hidden="false" customHeight="false" outlineLevel="0" collapsed="false">
      <c r="A4305" s="0" t="n">
        <f aca="false">A4304+1</f>
        <v>3303</v>
      </c>
      <c r="D4305" s="0" t="n">
        <v>61.2</v>
      </c>
      <c r="E4305" s="0" t="n">
        <v>50.3</v>
      </c>
      <c r="F4305" s="0" t="n">
        <v>61.8</v>
      </c>
      <c r="G4305" s="0" t="n">
        <v>50.5</v>
      </c>
      <c r="H4305" s="0" t="n">
        <v>42.5</v>
      </c>
      <c r="I4305" s="0" t="n">
        <v>44.9</v>
      </c>
    </row>
    <row r="4306" customFormat="false" ht="15" hidden="false" customHeight="false" outlineLevel="0" collapsed="false">
      <c r="A4306" s="0" t="n">
        <f aca="false">A4305+1</f>
        <v>3304</v>
      </c>
      <c r="D4306" s="0" t="n">
        <v>61.2</v>
      </c>
      <c r="E4306" s="0" t="n">
        <v>50.3</v>
      </c>
      <c r="F4306" s="0" t="n">
        <v>61.8</v>
      </c>
      <c r="G4306" s="0" t="n">
        <v>50.5</v>
      </c>
      <c r="H4306" s="0" t="n">
        <v>42.5</v>
      </c>
      <c r="I4306" s="0" t="n">
        <v>44.9</v>
      </c>
    </row>
    <row r="4307" customFormat="false" ht="15" hidden="false" customHeight="false" outlineLevel="0" collapsed="false">
      <c r="A4307" s="0" t="n">
        <f aca="false">A4306+1</f>
        <v>3305</v>
      </c>
      <c r="D4307" s="0" t="n">
        <v>61.2</v>
      </c>
      <c r="E4307" s="0" t="n">
        <v>50.3</v>
      </c>
      <c r="F4307" s="0" t="n">
        <v>61.8</v>
      </c>
      <c r="G4307" s="0" t="n">
        <v>50.5</v>
      </c>
      <c r="H4307" s="0" t="n">
        <v>42.5</v>
      </c>
      <c r="I4307" s="0" t="n">
        <v>44.9</v>
      </c>
    </row>
    <row r="4308" customFormat="false" ht="15" hidden="false" customHeight="false" outlineLevel="0" collapsed="false">
      <c r="A4308" s="0" t="n">
        <f aca="false">A4307+1</f>
        <v>3306</v>
      </c>
      <c r="D4308" s="0" t="n">
        <v>61.2</v>
      </c>
      <c r="E4308" s="0" t="n">
        <v>50.3</v>
      </c>
      <c r="F4308" s="0" t="n">
        <v>61.8</v>
      </c>
      <c r="G4308" s="0" t="n">
        <v>50.5</v>
      </c>
      <c r="H4308" s="0" t="n">
        <v>42.5</v>
      </c>
      <c r="I4308" s="0" t="n">
        <v>44.9</v>
      </c>
    </row>
    <row r="4309" customFormat="false" ht="15" hidden="false" customHeight="false" outlineLevel="0" collapsed="false">
      <c r="A4309" s="0" t="n">
        <f aca="false">A4308+1</f>
        <v>3307</v>
      </c>
      <c r="D4309" s="0" t="n">
        <v>61.2</v>
      </c>
      <c r="E4309" s="0" t="n">
        <v>50.3</v>
      </c>
      <c r="F4309" s="0" t="n">
        <v>61.8</v>
      </c>
      <c r="G4309" s="0" t="n">
        <v>50.4</v>
      </c>
      <c r="H4309" s="0" t="n">
        <v>42.5</v>
      </c>
      <c r="I4309" s="0" t="n">
        <v>44.9</v>
      </c>
    </row>
    <row r="4310" customFormat="false" ht="15" hidden="false" customHeight="false" outlineLevel="0" collapsed="false">
      <c r="A4310" s="0" t="n">
        <f aca="false">A4309+1</f>
        <v>3308</v>
      </c>
      <c r="D4310" s="0" t="n">
        <v>61.2</v>
      </c>
      <c r="E4310" s="0" t="n">
        <v>50.3</v>
      </c>
      <c r="F4310" s="0" t="n">
        <v>61.8</v>
      </c>
      <c r="G4310" s="0" t="n">
        <v>50.4</v>
      </c>
      <c r="H4310" s="0" t="n">
        <v>42.5</v>
      </c>
      <c r="I4310" s="0" t="n">
        <v>44.9</v>
      </c>
    </row>
    <row r="4311" customFormat="false" ht="15" hidden="false" customHeight="false" outlineLevel="0" collapsed="false">
      <c r="A4311" s="0" t="n">
        <f aca="false">A4310+1</f>
        <v>3309</v>
      </c>
      <c r="D4311" s="0" t="n">
        <v>61.2</v>
      </c>
      <c r="E4311" s="0" t="n">
        <v>50.3</v>
      </c>
      <c r="F4311" s="0" t="n">
        <v>61.8</v>
      </c>
      <c r="G4311" s="0" t="n">
        <v>50.5</v>
      </c>
      <c r="H4311" s="0" t="n">
        <v>42.5</v>
      </c>
      <c r="I4311" s="0" t="n">
        <v>44.9</v>
      </c>
    </row>
    <row r="4312" customFormat="false" ht="15" hidden="false" customHeight="false" outlineLevel="0" collapsed="false">
      <c r="A4312" s="0" t="n">
        <f aca="false">A4311+1</f>
        <v>3310</v>
      </c>
      <c r="D4312" s="0" t="n">
        <v>61.2</v>
      </c>
      <c r="E4312" s="0" t="n">
        <v>50.3</v>
      </c>
      <c r="F4312" s="0" t="n">
        <v>61.8</v>
      </c>
      <c r="G4312" s="0" t="n">
        <v>50.5</v>
      </c>
      <c r="H4312" s="0" t="n">
        <v>42.5</v>
      </c>
      <c r="I4312" s="0" t="n">
        <v>44.9</v>
      </c>
    </row>
    <row r="4313" customFormat="false" ht="15" hidden="false" customHeight="false" outlineLevel="0" collapsed="false">
      <c r="A4313" s="0" t="n">
        <f aca="false">A4312+1</f>
        <v>3311</v>
      </c>
      <c r="D4313" s="0" t="n">
        <v>61.1</v>
      </c>
      <c r="E4313" s="0" t="n">
        <v>50.3</v>
      </c>
      <c r="F4313" s="0" t="n">
        <v>61.8</v>
      </c>
      <c r="G4313" s="0" t="n">
        <v>50.4</v>
      </c>
      <c r="H4313" s="0" t="n">
        <v>42.5</v>
      </c>
      <c r="I4313" s="0" t="n">
        <v>44.9</v>
      </c>
    </row>
    <row r="4314" customFormat="false" ht="15" hidden="false" customHeight="false" outlineLevel="0" collapsed="false">
      <c r="A4314" s="0" t="n">
        <f aca="false">A4313+1</f>
        <v>3312</v>
      </c>
      <c r="D4314" s="0" t="n">
        <v>61.2</v>
      </c>
      <c r="E4314" s="0" t="n">
        <v>50.3</v>
      </c>
      <c r="F4314" s="0" t="n">
        <v>61.9</v>
      </c>
      <c r="G4314" s="0" t="n">
        <v>50.4</v>
      </c>
      <c r="H4314" s="0" t="n">
        <v>42.5</v>
      </c>
      <c r="I4314" s="0" t="n">
        <v>44.9</v>
      </c>
    </row>
    <row r="4315" customFormat="false" ht="15" hidden="false" customHeight="false" outlineLevel="0" collapsed="false">
      <c r="A4315" s="0" t="n">
        <f aca="false">A4314+1</f>
        <v>3313</v>
      </c>
      <c r="D4315" s="0" t="n">
        <v>61.2</v>
      </c>
      <c r="E4315" s="0" t="n">
        <v>50.3</v>
      </c>
      <c r="F4315" s="0" t="n">
        <v>61.8</v>
      </c>
      <c r="G4315" s="0" t="n">
        <v>50.5</v>
      </c>
      <c r="H4315" s="0" t="n">
        <v>42.5</v>
      </c>
      <c r="I4315" s="0" t="n">
        <v>44.9</v>
      </c>
    </row>
    <row r="4316" customFormat="false" ht="15" hidden="false" customHeight="false" outlineLevel="0" collapsed="false">
      <c r="A4316" s="0" t="n">
        <f aca="false">A4315+1</f>
        <v>3314</v>
      </c>
      <c r="D4316" s="0" t="n">
        <v>61.2</v>
      </c>
      <c r="E4316" s="0" t="n">
        <v>50.3</v>
      </c>
      <c r="F4316" s="0" t="n">
        <v>61.8</v>
      </c>
      <c r="G4316" s="0" t="n">
        <v>50.4</v>
      </c>
      <c r="H4316" s="0" t="n">
        <v>42.5</v>
      </c>
      <c r="I4316" s="0" t="n">
        <v>44.9</v>
      </c>
    </row>
    <row r="4317" customFormat="false" ht="15" hidden="false" customHeight="false" outlineLevel="0" collapsed="false">
      <c r="A4317" s="0" t="n">
        <f aca="false">A4316+1</f>
        <v>3315</v>
      </c>
      <c r="D4317" s="0" t="n">
        <v>61.2</v>
      </c>
      <c r="E4317" s="0" t="n">
        <v>50.3</v>
      </c>
      <c r="F4317" s="0" t="n">
        <v>61.8</v>
      </c>
      <c r="G4317" s="0" t="n">
        <v>50.4</v>
      </c>
      <c r="H4317" s="0" t="n">
        <v>42.5</v>
      </c>
      <c r="I4317" s="0" t="n">
        <v>44.9</v>
      </c>
    </row>
    <row r="4318" customFormat="false" ht="15" hidden="false" customHeight="false" outlineLevel="0" collapsed="false">
      <c r="A4318" s="0" t="n">
        <f aca="false">A4317+1</f>
        <v>3316</v>
      </c>
      <c r="D4318" s="0" t="n">
        <v>61.2</v>
      </c>
      <c r="E4318" s="0" t="n">
        <v>50.3</v>
      </c>
      <c r="F4318" s="0" t="n">
        <v>61.8</v>
      </c>
      <c r="G4318" s="0" t="n">
        <v>50.4</v>
      </c>
      <c r="H4318" s="0" t="n">
        <v>42.5</v>
      </c>
      <c r="I4318" s="0" t="n">
        <v>44.9</v>
      </c>
    </row>
    <row r="4319" customFormat="false" ht="15" hidden="false" customHeight="false" outlineLevel="0" collapsed="false">
      <c r="A4319" s="0" t="n">
        <f aca="false">A4318+1</f>
        <v>3317</v>
      </c>
      <c r="D4319" s="0" t="n">
        <v>61.2</v>
      </c>
      <c r="E4319" s="0" t="n">
        <v>50.3</v>
      </c>
      <c r="F4319" s="0" t="n">
        <v>61.8</v>
      </c>
      <c r="G4319" s="0" t="n">
        <v>50.5</v>
      </c>
      <c r="H4319" s="0" t="n">
        <v>42.5</v>
      </c>
      <c r="I4319" s="0" t="n">
        <v>44.9</v>
      </c>
    </row>
    <row r="4320" customFormat="false" ht="15" hidden="false" customHeight="false" outlineLevel="0" collapsed="false">
      <c r="A4320" s="0" t="n">
        <f aca="false">A4319+1</f>
        <v>3318</v>
      </c>
      <c r="D4320" s="0" t="n">
        <v>61.2</v>
      </c>
      <c r="E4320" s="0" t="n">
        <v>50.3</v>
      </c>
      <c r="F4320" s="0" t="n">
        <v>61.8</v>
      </c>
      <c r="G4320" s="0" t="n">
        <v>50.4</v>
      </c>
      <c r="H4320" s="0" t="n">
        <v>42.5</v>
      </c>
      <c r="I4320" s="0" t="n">
        <v>44.9</v>
      </c>
    </row>
    <row r="4321" customFormat="false" ht="15" hidden="false" customHeight="false" outlineLevel="0" collapsed="false">
      <c r="A4321" s="0" t="n">
        <f aca="false">A4320+1</f>
        <v>3319</v>
      </c>
      <c r="D4321" s="0" t="n">
        <v>61.2</v>
      </c>
      <c r="E4321" s="0" t="n">
        <v>50.3</v>
      </c>
      <c r="F4321" s="0" t="n">
        <v>61.8</v>
      </c>
      <c r="G4321" s="0" t="n">
        <v>50.5</v>
      </c>
      <c r="H4321" s="0" t="n">
        <v>42.5</v>
      </c>
      <c r="I4321" s="0" t="n">
        <v>44.9</v>
      </c>
    </row>
    <row r="4322" customFormat="false" ht="15" hidden="false" customHeight="false" outlineLevel="0" collapsed="false">
      <c r="A4322" s="0" t="n">
        <f aca="false">A4321+1</f>
        <v>3320</v>
      </c>
      <c r="D4322" s="0" t="n">
        <v>61.2</v>
      </c>
      <c r="E4322" s="0" t="n">
        <v>50.3</v>
      </c>
      <c r="F4322" s="0" t="n">
        <v>61.9</v>
      </c>
      <c r="G4322" s="0" t="n">
        <v>50.5</v>
      </c>
      <c r="H4322" s="0" t="n">
        <v>42.5</v>
      </c>
      <c r="I4322" s="0" t="n">
        <v>44.9</v>
      </c>
    </row>
    <row r="4323" customFormat="false" ht="15" hidden="false" customHeight="false" outlineLevel="0" collapsed="false">
      <c r="A4323" s="0" t="n">
        <f aca="false">A4322+1</f>
        <v>3321</v>
      </c>
      <c r="D4323" s="0" t="n">
        <v>61.2</v>
      </c>
      <c r="E4323" s="0" t="n">
        <v>50.3</v>
      </c>
      <c r="F4323" s="0" t="n">
        <v>61.8</v>
      </c>
      <c r="G4323" s="0" t="n">
        <v>50.5</v>
      </c>
      <c r="H4323" s="0" t="n">
        <v>42.5</v>
      </c>
      <c r="I4323" s="0" t="n">
        <v>44.9</v>
      </c>
    </row>
    <row r="4324" customFormat="false" ht="15" hidden="false" customHeight="false" outlineLevel="0" collapsed="false">
      <c r="A4324" s="0" t="n">
        <f aca="false">A4323+1</f>
        <v>3322</v>
      </c>
      <c r="D4324" s="0" t="n">
        <v>61.2</v>
      </c>
      <c r="E4324" s="0" t="n">
        <v>50.3</v>
      </c>
      <c r="F4324" s="0" t="n">
        <v>61.9</v>
      </c>
      <c r="G4324" s="0" t="n">
        <v>50.5</v>
      </c>
      <c r="H4324" s="0" t="n">
        <v>42.5</v>
      </c>
      <c r="I4324" s="0" t="n">
        <v>44.9</v>
      </c>
    </row>
    <row r="4325" customFormat="false" ht="15" hidden="false" customHeight="false" outlineLevel="0" collapsed="false">
      <c r="A4325" s="0" t="n">
        <f aca="false">A4324+1</f>
        <v>3323</v>
      </c>
      <c r="D4325" s="0" t="n">
        <v>61.1</v>
      </c>
      <c r="E4325" s="0" t="n">
        <v>50.3</v>
      </c>
      <c r="F4325" s="0" t="n">
        <v>61.8</v>
      </c>
      <c r="G4325" s="0" t="n">
        <v>50.5</v>
      </c>
      <c r="H4325" s="0" t="n">
        <v>42.5</v>
      </c>
      <c r="I4325" s="0" t="n">
        <v>44.9</v>
      </c>
    </row>
    <row r="4326" customFormat="false" ht="15" hidden="false" customHeight="false" outlineLevel="0" collapsed="false">
      <c r="A4326" s="0" t="n">
        <f aca="false">A4325+1</f>
        <v>3324</v>
      </c>
      <c r="D4326" s="0" t="n">
        <v>61.2</v>
      </c>
      <c r="E4326" s="0" t="n">
        <v>50.3</v>
      </c>
      <c r="F4326" s="0" t="n">
        <v>61.9</v>
      </c>
      <c r="G4326" s="0" t="n">
        <v>50.5</v>
      </c>
      <c r="H4326" s="0" t="n">
        <v>42.5</v>
      </c>
      <c r="I4326" s="0" t="n">
        <v>44.9</v>
      </c>
    </row>
    <row r="4327" customFormat="false" ht="15" hidden="false" customHeight="false" outlineLevel="0" collapsed="false">
      <c r="A4327" s="0" t="n">
        <f aca="false">A4326+1</f>
        <v>3325</v>
      </c>
      <c r="D4327" s="0" t="n">
        <v>61.1</v>
      </c>
      <c r="E4327" s="0" t="n">
        <v>50.3</v>
      </c>
      <c r="F4327" s="0" t="n">
        <v>61.9</v>
      </c>
      <c r="G4327" s="0" t="n">
        <v>50.5</v>
      </c>
      <c r="H4327" s="0" t="n">
        <v>42.5</v>
      </c>
      <c r="I4327" s="0" t="n">
        <v>44.9</v>
      </c>
    </row>
    <row r="4328" customFormat="false" ht="15" hidden="false" customHeight="false" outlineLevel="0" collapsed="false">
      <c r="A4328" s="0" t="n">
        <f aca="false">A4327+1</f>
        <v>3326</v>
      </c>
      <c r="D4328" s="0" t="n">
        <v>61.1</v>
      </c>
      <c r="E4328" s="0" t="n">
        <v>50.3</v>
      </c>
      <c r="F4328" s="0" t="n">
        <v>61.8</v>
      </c>
      <c r="G4328" s="0" t="n">
        <v>50.5</v>
      </c>
      <c r="H4328" s="0" t="n">
        <v>42.5</v>
      </c>
      <c r="I4328" s="0" t="n">
        <v>44.9</v>
      </c>
    </row>
    <row r="4329" customFormat="false" ht="15" hidden="false" customHeight="false" outlineLevel="0" collapsed="false">
      <c r="A4329" s="0" t="n">
        <f aca="false">A4328+1</f>
        <v>3327</v>
      </c>
      <c r="D4329" s="0" t="n">
        <v>61.1</v>
      </c>
      <c r="E4329" s="0" t="n">
        <v>50.3</v>
      </c>
      <c r="F4329" s="0" t="n">
        <v>61.8</v>
      </c>
      <c r="G4329" s="0" t="n">
        <v>50.5</v>
      </c>
      <c r="H4329" s="0" t="n">
        <v>42.5</v>
      </c>
      <c r="I4329" s="0" t="n">
        <v>44.9</v>
      </c>
    </row>
    <row r="4330" customFormat="false" ht="15" hidden="false" customHeight="false" outlineLevel="0" collapsed="false">
      <c r="A4330" s="0" t="n">
        <f aca="false">A4329+1</f>
        <v>3328</v>
      </c>
      <c r="D4330" s="0" t="n">
        <v>61.2</v>
      </c>
      <c r="E4330" s="0" t="n">
        <v>50.3</v>
      </c>
      <c r="F4330" s="0" t="n">
        <v>61.9</v>
      </c>
      <c r="G4330" s="0" t="n">
        <v>50.4</v>
      </c>
      <c r="H4330" s="0" t="n">
        <v>42.5</v>
      </c>
      <c r="I4330" s="0" t="n">
        <v>44.9</v>
      </c>
    </row>
    <row r="4331" customFormat="false" ht="15" hidden="false" customHeight="false" outlineLevel="0" collapsed="false">
      <c r="A4331" s="0" t="n">
        <f aca="false">A4330+1</f>
        <v>3329</v>
      </c>
      <c r="D4331" s="0" t="n">
        <v>61.2</v>
      </c>
      <c r="E4331" s="0" t="n">
        <v>50.3</v>
      </c>
      <c r="F4331" s="0" t="n">
        <v>61.9</v>
      </c>
      <c r="G4331" s="0" t="n">
        <v>50.4</v>
      </c>
      <c r="H4331" s="0" t="n">
        <v>42.5</v>
      </c>
      <c r="I4331" s="0" t="n">
        <v>44.9</v>
      </c>
    </row>
    <row r="4332" customFormat="false" ht="15" hidden="false" customHeight="false" outlineLevel="0" collapsed="false">
      <c r="A4332" s="0" t="n">
        <f aca="false">A4331+1</f>
        <v>3330</v>
      </c>
      <c r="D4332" s="0" t="n">
        <v>61.1</v>
      </c>
      <c r="E4332" s="0" t="n">
        <v>50.3</v>
      </c>
      <c r="F4332" s="0" t="n">
        <v>61.9</v>
      </c>
      <c r="G4332" s="0" t="n">
        <v>50.4</v>
      </c>
      <c r="H4332" s="0" t="n">
        <v>42.5</v>
      </c>
      <c r="I4332" s="0" t="n">
        <v>44.9</v>
      </c>
    </row>
    <row r="4333" customFormat="false" ht="15" hidden="false" customHeight="false" outlineLevel="0" collapsed="false">
      <c r="A4333" s="0" t="n">
        <f aca="false">A4332+1</f>
        <v>3331</v>
      </c>
      <c r="D4333" s="0" t="n">
        <v>61.1</v>
      </c>
      <c r="E4333" s="0" t="n">
        <v>50.3</v>
      </c>
      <c r="F4333" s="0" t="n">
        <v>61.8</v>
      </c>
      <c r="G4333" s="0" t="n">
        <v>50.5</v>
      </c>
      <c r="H4333" s="0" t="n">
        <v>42.5</v>
      </c>
      <c r="I4333" s="0" t="n">
        <v>44.9</v>
      </c>
    </row>
    <row r="4334" customFormat="false" ht="15" hidden="false" customHeight="false" outlineLevel="0" collapsed="false">
      <c r="A4334" s="0" t="n">
        <f aca="false">A4333+1</f>
        <v>3332</v>
      </c>
      <c r="D4334" s="0" t="n">
        <v>61.1</v>
      </c>
      <c r="E4334" s="0" t="n">
        <v>50.3</v>
      </c>
      <c r="F4334" s="0" t="n">
        <v>61.9</v>
      </c>
      <c r="G4334" s="0" t="n">
        <v>50.4</v>
      </c>
      <c r="H4334" s="0" t="n">
        <v>42.5</v>
      </c>
      <c r="I4334" s="0" t="n">
        <v>44.9</v>
      </c>
    </row>
    <row r="4335" customFormat="false" ht="15" hidden="false" customHeight="false" outlineLevel="0" collapsed="false">
      <c r="A4335" s="0" t="n">
        <f aca="false">A4334+1</f>
        <v>3333</v>
      </c>
      <c r="D4335" s="0" t="n">
        <v>61.2</v>
      </c>
      <c r="E4335" s="0" t="n">
        <v>50.3</v>
      </c>
      <c r="F4335" s="0" t="n">
        <v>61.8</v>
      </c>
      <c r="G4335" s="0" t="n">
        <v>50.4</v>
      </c>
      <c r="H4335" s="0" t="n">
        <v>42.5</v>
      </c>
      <c r="I4335" s="0" t="n">
        <v>44.9</v>
      </c>
    </row>
    <row r="4336" customFormat="false" ht="15" hidden="false" customHeight="false" outlineLevel="0" collapsed="false">
      <c r="A4336" s="0" t="n">
        <f aca="false">A4335+1</f>
        <v>3334</v>
      </c>
      <c r="D4336" s="0" t="n">
        <v>61.1</v>
      </c>
      <c r="E4336" s="0" t="n">
        <v>50.3</v>
      </c>
      <c r="F4336" s="0" t="n">
        <v>61.9</v>
      </c>
      <c r="G4336" s="0" t="n">
        <v>50.5</v>
      </c>
      <c r="H4336" s="0" t="n">
        <v>42.5</v>
      </c>
      <c r="I4336" s="0" t="n">
        <v>44.9</v>
      </c>
    </row>
    <row r="4337" customFormat="false" ht="15" hidden="false" customHeight="false" outlineLevel="0" collapsed="false">
      <c r="A4337" s="0" t="n">
        <f aca="false">A4336+1</f>
        <v>3335</v>
      </c>
      <c r="D4337" s="0" t="n">
        <v>61.1</v>
      </c>
      <c r="E4337" s="0" t="n">
        <v>50.3</v>
      </c>
      <c r="F4337" s="0" t="n">
        <v>61.8</v>
      </c>
      <c r="G4337" s="0" t="n">
        <v>50.5</v>
      </c>
      <c r="H4337" s="0" t="n">
        <v>42.5</v>
      </c>
      <c r="I4337" s="0" t="n">
        <v>44.9</v>
      </c>
    </row>
    <row r="4338" customFormat="false" ht="15" hidden="false" customHeight="false" outlineLevel="0" collapsed="false">
      <c r="A4338" s="0" t="n">
        <f aca="false">A4337+1</f>
        <v>3336</v>
      </c>
      <c r="D4338" s="0" t="n">
        <v>61.1</v>
      </c>
      <c r="E4338" s="0" t="n">
        <v>50.3</v>
      </c>
      <c r="F4338" s="0" t="n">
        <v>61.9</v>
      </c>
      <c r="G4338" s="0" t="n">
        <v>50.5</v>
      </c>
      <c r="H4338" s="0" t="n">
        <v>42.5</v>
      </c>
      <c r="I4338" s="0" t="n">
        <v>44.9</v>
      </c>
    </row>
    <row r="4339" customFormat="false" ht="15" hidden="false" customHeight="false" outlineLevel="0" collapsed="false">
      <c r="A4339" s="0" t="n">
        <f aca="false">A4338+1</f>
        <v>3337</v>
      </c>
      <c r="D4339" s="0" t="n">
        <v>61.1</v>
      </c>
      <c r="E4339" s="0" t="n">
        <v>50.3</v>
      </c>
      <c r="F4339" s="0" t="n">
        <v>61.9</v>
      </c>
      <c r="G4339" s="0" t="n">
        <v>50.5</v>
      </c>
      <c r="H4339" s="0" t="n">
        <v>42.5</v>
      </c>
      <c r="I4339" s="0" t="n">
        <v>44.9</v>
      </c>
    </row>
    <row r="4340" customFormat="false" ht="15" hidden="false" customHeight="false" outlineLevel="0" collapsed="false">
      <c r="A4340" s="0" t="n">
        <f aca="false">A4339+1</f>
        <v>3338</v>
      </c>
      <c r="D4340" s="0" t="n">
        <v>61.1</v>
      </c>
      <c r="E4340" s="0" t="n">
        <v>50.3</v>
      </c>
      <c r="F4340" s="0" t="n">
        <v>61.8</v>
      </c>
      <c r="G4340" s="0" t="n">
        <v>50.5</v>
      </c>
      <c r="H4340" s="0" t="n">
        <v>42.5</v>
      </c>
      <c r="I4340" s="0" t="n">
        <v>44.9</v>
      </c>
    </row>
    <row r="4341" customFormat="false" ht="15" hidden="false" customHeight="false" outlineLevel="0" collapsed="false">
      <c r="A4341" s="0" t="n">
        <f aca="false">A4340+1</f>
        <v>3339</v>
      </c>
      <c r="D4341" s="0" t="n">
        <v>61.1</v>
      </c>
      <c r="E4341" s="0" t="n">
        <v>50.3</v>
      </c>
      <c r="F4341" s="0" t="n">
        <v>61.9</v>
      </c>
      <c r="G4341" s="0" t="n">
        <v>50.4</v>
      </c>
      <c r="H4341" s="0" t="n">
        <v>42.5</v>
      </c>
      <c r="I4341" s="0" t="n">
        <v>44.9</v>
      </c>
    </row>
    <row r="4342" customFormat="false" ht="15" hidden="false" customHeight="false" outlineLevel="0" collapsed="false">
      <c r="A4342" s="0" t="n">
        <f aca="false">A4341+1</f>
        <v>3340</v>
      </c>
      <c r="D4342" s="0" t="n">
        <v>61.1</v>
      </c>
      <c r="E4342" s="0" t="n">
        <v>50.3</v>
      </c>
      <c r="F4342" s="0" t="n">
        <v>61.8</v>
      </c>
      <c r="G4342" s="0" t="n">
        <v>50.5</v>
      </c>
      <c r="H4342" s="0" t="n">
        <v>42.5</v>
      </c>
      <c r="I4342" s="0" t="n">
        <v>44.9</v>
      </c>
    </row>
    <row r="4343" customFormat="false" ht="15" hidden="false" customHeight="false" outlineLevel="0" collapsed="false">
      <c r="A4343" s="0" t="n">
        <f aca="false">A4342+1</f>
        <v>3341</v>
      </c>
      <c r="D4343" s="0" t="n">
        <v>61.1</v>
      </c>
      <c r="E4343" s="0" t="n">
        <v>50.3</v>
      </c>
      <c r="F4343" s="0" t="n">
        <v>61.8</v>
      </c>
      <c r="G4343" s="0" t="n">
        <v>50.5</v>
      </c>
      <c r="H4343" s="0" t="n">
        <v>42.5</v>
      </c>
      <c r="I4343" s="0" t="n">
        <v>45</v>
      </c>
    </row>
    <row r="4344" customFormat="false" ht="15" hidden="false" customHeight="false" outlineLevel="0" collapsed="false">
      <c r="A4344" s="0" t="n">
        <f aca="false">A4343+1</f>
        <v>3342</v>
      </c>
      <c r="D4344" s="0" t="n">
        <v>61.1</v>
      </c>
      <c r="E4344" s="0" t="n">
        <v>50.3</v>
      </c>
      <c r="F4344" s="0" t="n">
        <v>61.9</v>
      </c>
      <c r="G4344" s="0" t="n">
        <v>50.5</v>
      </c>
      <c r="H4344" s="0" t="n">
        <v>42.5</v>
      </c>
      <c r="I4344" s="0" t="n">
        <v>44.9</v>
      </c>
    </row>
    <row r="4345" customFormat="false" ht="15" hidden="false" customHeight="false" outlineLevel="0" collapsed="false">
      <c r="A4345" s="0" t="n">
        <f aca="false">A4344+1</f>
        <v>3343</v>
      </c>
      <c r="D4345" s="0" t="n">
        <v>61.1</v>
      </c>
      <c r="E4345" s="0" t="n">
        <v>50.3</v>
      </c>
      <c r="F4345" s="0" t="n">
        <v>61.9</v>
      </c>
      <c r="G4345" s="0" t="n">
        <v>50.4</v>
      </c>
      <c r="H4345" s="0" t="n">
        <v>42.5</v>
      </c>
      <c r="I4345" s="0" t="n">
        <v>44.9</v>
      </c>
    </row>
    <row r="4346" customFormat="false" ht="15" hidden="false" customHeight="false" outlineLevel="0" collapsed="false">
      <c r="A4346" s="0" t="n">
        <f aca="false">A4345+1</f>
        <v>3344</v>
      </c>
      <c r="D4346" s="0" t="n">
        <v>61.2</v>
      </c>
      <c r="E4346" s="0" t="n">
        <v>50.3</v>
      </c>
      <c r="F4346" s="0" t="n">
        <v>61.8</v>
      </c>
      <c r="G4346" s="0" t="n">
        <v>50.4</v>
      </c>
      <c r="H4346" s="0" t="n">
        <v>42.5</v>
      </c>
      <c r="I4346" s="0" t="n">
        <v>44.9</v>
      </c>
    </row>
    <row r="4347" customFormat="false" ht="15" hidden="false" customHeight="false" outlineLevel="0" collapsed="false">
      <c r="A4347" s="0" t="n">
        <f aca="false">A4346+1</f>
        <v>3345</v>
      </c>
      <c r="D4347" s="0" t="n">
        <v>61.1</v>
      </c>
      <c r="E4347" s="0" t="n">
        <v>50.3</v>
      </c>
      <c r="F4347" s="0" t="n">
        <v>61.8</v>
      </c>
      <c r="G4347" s="0" t="n">
        <v>50.4</v>
      </c>
      <c r="H4347" s="0" t="n">
        <v>42.5</v>
      </c>
      <c r="I4347" s="0" t="n">
        <v>44.9</v>
      </c>
    </row>
    <row r="4348" customFormat="false" ht="15" hidden="false" customHeight="false" outlineLevel="0" collapsed="false">
      <c r="A4348" s="0" t="n">
        <f aca="false">A4347+1</f>
        <v>3346</v>
      </c>
      <c r="D4348" s="0" t="n">
        <v>61.1</v>
      </c>
      <c r="E4348" s="0" t="n">
        <v>50.3</v>
      </c>
      <c r="F4348" s="0" t="n">
        <v>61.8</v>
      </c>
      <c r="G4348" s="0" t="n">
        <v>50.4</v>
      </c>
      <c r="H4348" s="0" t="n">
        <v>42.5</v>
      </c>
      <c r="I4348" s="0" t="n">
        <v>44.9</v>
      </c>
    </row>
    <row r="4349" customFormat="false" ht="15" hidden="false" customHeight="false" outlineLevel="0" collapsed="false">
      <c r="A4349" s="0" t="n">
        <f aca="false">A4348+1</f>
        <v>3347</v>
      </c>
      <c r="D4349" s="0" t="n">
        <v>61.1</v>
      </c>
      <c r="E4349" s="0" t="n">
        <v>50.3</v>
      </c>
      <c r="F4349" s="0" t="n">
        <v>61.8</v>
      </c>
      <c r="G4349" s="0" t="n">
        <v>50.5</v>
      </c>
      <c r="H4349" s="0" t="n">
        <v>42.5</v>
      </c>
      <c r="I4349" s="0" t="n">
        <v>44.9</v>
      </c>
    </row>
    <row r="4350" customFormat="false" ht="15" hidden="false" customHeight="false" outlineLevel="0" collapsed="false">
      <c r="A4350" s="0" t="n">
        <f aca="false">A4349+1</f>
        <v>3348</v>
      </c>
      <c r="D4350" s="0" t="n">
        <v>61.1</v>
      </c>
      <c r="E4350" s="0" t="n">
        <v>50.3</v>
      </c>
      <c r="F4350" s="0" t="n">
        <v>61.8</v>
      </c>
      <c r="G4350" s="0" t="n">
        <v>50.5</v>
      </c>
      <c r="H4350" s="0" t="n">
        <v>42.5</v>
      </c>
      <c r="I4350" s="0" t="n">
        <v>44.9</v>
      </c>
    </row>
    <row r="4351" customFormat="false" ht="15" hidden="false" customHeight="false" outlineLevel="0" collapsed="false">
      <c r="A4351" s="0" t="n">
        <f aca="false">A4350+1</f>
        <v>3349</v>
      </c>
      <c r="D4351" s="0" t="n">
        <v>61.1</v>
      </c>
      <c r="E4351" s="0" t="n">
        <v>50.3</v>
      </c>
      <c r="F4351" s="0" t="n">
        <v>61.8</v>
      </c>
      <c r="G4351" s="0" t="n">
        <v>50.5</v>
      </c>
      <c r="H4351" s="0" t="n">
        <v>42.5</v>
      </c>
      <c r="I4351" s="0" t="n">
        <v>44.9</v>
      </c>
    </row>
    <row r="4352" customFormat="false" ht="15" hidden="false" customHeight="false" outlineLevel="0" collapsed="false">
      <c r="A4352" s="0" t="n">
        <f aca="false">A4351+1</f>
        <v>3350</v>
      </c>
      <c r="D4352" s="0" t="n">
        <v>61.1</v>
      </c>
      <c r="E4352" s="0" t="n">
        <v>50.3</v>
      </c>
      <c r="F4352" s="0" t="n">
        <v>61.8</v>
      </c>
      <c r="G4352" s="0" t="n">
        <v>50.5</v>
      </c>
      <c r="H4352" s="0" t="n">
        <v>42.5</v>
      </c>
      <c r="I4352" s="0" t="n">
        <v>44.9</v>
      </c>
    </row>
    <row r="4353" customFormat="false" ht="15" hidden="false" customHeight="false" outlineLevel="0" collapsed="false">
      <c r="A4353" s="0" t="n">
        <f aca="false">A4352+1</f>
        <v>3351</v>
      </c>
      <c r="D4353" s="0" t="n">
        <v>61.1</v>
      </c>
      <c r="E4353" s="0" t="n">
        <v>50.3</v>
      </c>
      <c r="F4353" s="0" t="n">
        <v>61.9</v>
      </c>
      <c r="G4353" s="0" t="n">
        <v>50.5</v>
      </c>
      <c r="H4353" s="0" t="n">
        <v>42.5</v>
      </c>
      <c r="I4353" s="0" t="n">
        <v>44.9</v>
      </c>
    </row>
    <row r="4354" customFormat="false" ht="15" hidden="false" customHeight="false" outlineLevel="0" collapsed="false">
      <c r="A4354" s="0" t="n">
        <f aca="false">A4353+1</f>
        <v>3352</v>
      </c>
      <c r="D4354" s="0" t="n">
        <v>61.1</v>
      </c>
      <c r="E4354" s="0" t="n">
        <v>50.3</v>
      </c>
      <c r="F4354" s="0" t="n">
        <v>61.8</v>
      </c>
      <c r="G4354" s="0" t="n">
        <v>50.4</v>
      </c>
      <c r="H4354" s="0" t="n">
        <v>42.5</v>
      </c>
      <c r="I4354" s="0" t="n">
        <v>44.9</v>
      </c>
    </row>
    <row r="4355" customFormat="false" ht="15" hidden="false" customHeight="false" outlineLevel="0" collapsed="false">
      <c r="A4355" s="0" t="n">
        <f aca="false">A4354+1</f>
        <v>3353</v>
      </c>
      <c r="D4355" s="0" t="n">
        <v>61.1</v>
      </c>
      <c r="E4355" s="0" t="n">
        <v>50.3</v>
      </c>
      <c r="F4355" s="0" t="n">
        <v>61.9</v>
      </c>
      <c r="G4355" s="0" t="n">
        <v>50.4</v>
      </c>
      <c r="H4355" s="0" t="n">
        <v>42.5</v>
      </c>
      <c r="I4355" s="0" t="n">
        <v>44.9</v>
      </c>
    </row>
    <row r="4356" customFormat="false" ht="15" hidden="false" customHeight="false" outlineLevel="0" collapsed="false">
      <c r="A4356" s="0" t="n">
        <f aca="false">A4355+1</f>
        <v>3354</v>
      </c>
      <c r="D4356" s="0" t="n">
        <v>61.1</v>
      </c>
      <c r="E4356" s="0" t="n">
        <v>50.3</v>
      </c>
      <c r="F4356" s="0" t="n">
        <v>61.9</v>
      </c>
      <c r="G4356" s="0" t="n">
        <v>50.4</v>
      </c>
      <c r="H4356" s="0" t="n">
        <v>42.5</v>
      </c>
      <c r="I4356" s="0" t="n">
        <v>44.9</v>
      </c>
    </row>
    <row r="4357" customFormat="false" ht="15" hidden="false" customHeight="false" outlineLevel="0" collapsed="false">
      <c r="A4357" s="0" t="n">
        <f aca="false">A4356+1</f>
        <v>3355</v>
      </c>
      <c r="D4357" s="0" t="n">
        <v>61.1</v>
      </c>
      <c r="E4357" s="0" t="n">
        <v>50.3</v>
      </c>
      <c r="F4357" s="0" t="n">
        <v>61.9</v>
      </c>
      <c r="G4357" s="0" t="n">
        <v>50.5</v>
      </c>
      <c r="H4357" s="0" t="n">
        <v>42.5</v>
      </c>
      <c r="I4357" s="0" t="n">
        <v>44.9</v>
      </c>
    </row>
    <row r="4358" customFormat="false" ht="15" hidden="false" customHeight="false" outlineLevel="0" collapsed="false">
      <c r="A4358" s="0" t="n">
        <f aca="false">A4357+1</f>
        <v>3356</v>
      </c>
      <c r="D4358" s="0" t="n">
        <v>61.1</v>
      </c>
      <c r="E4358" s="0" t="n">
        <v>50.3</v>
      </c>
      <c r="F4358" s="0" t="n">
        <v>61.8</v>
      </c>
      <c r="G4358" s="0" t="n">
        <v>50.5</v>
      </c>
      <c r="H4358" s="0" t="n">
        <v>42.5</v>
      </c>
      <c r="I4358" s="0" t="n">
        <v>44.9</v>
      </c>
    </row>
    <row r="4359" customFormat="false" ht="15" hidden="false" customHeight="false" outlineLevel="0" collapsed="false">
      <c r="A4359" s="0" t="n">
        <f aca="false">A4358+1</f>
        <v>3357</v>
      </c>
      <c r="D4359" s="0" t="n">
        <v>61.2</v>
      </c>
      <c r="E4359" s="0" t="n">
        <v>50.3</v>
      </c>
      <c r="F4359" s="0" t="n">
        <v>61.8</v>
      </c>
      <c r="G4359" s="0" t="n">
        <v>50.5</v>
      </c>
      <c r="H4359" s="0" t="n">
        <v>42.5</v>
      </c>
      <c r="I4359" s="0" t="n">
        <v>44.9</v>
      </c>
    </row>
    <row r="4360" customFormat="false" ht="15" hidden="false" customHeight="false" outlineLevel="0" collapsed="false">
      <c r="A4360" s="0" t="n">
        <f aca="false">A4359+1</f>
        <v>3358</v>
      </c>
      <c r="D4360" s="0" t="n">
        <v>61.2</v>
      </c>
      <c r="E4360" s="0" t="n">
        <v>50.3</v>
      </c>
      <c r="F4360" s="0" t="n">
        <v>61.8</v>
      </c>
      <c r="G4360" s="0" t="n">
        <v>50.5</v>
      </c>
      <c r="H4360" s="0" t="n">
        <v>42.5</v>
      </c>
      <c r="I4360" s="0" t="n">
        <v>44.9</v>
      </c>
    </row>
    <row r="4361" customFormat="false" ht="15" hidden="false" customHeight="false" outlineLevel="0" collapsed="false">
      <c r="A4361" s="0" t="n">
        <f aca="false">A4360+1</f>
        <v>3359</v>
      </c>
      <c r="D4361" s="0" t="n">
        <v>61.2</v>
      </c>
      <c r="E4361" s="0" t="n">
        <v>50.3</v>
      </c>
      <c r="F4361" s="0" t="n">
        <v>61.8</v>
      </c>
      <c r="G4361" s="0" t="n">
        <v>50.5</v>
      </c>
      <c r="H4361" s="0" t="n">
        <v>42.5</v>
      </c>
      <c r="I4361" s="0" t="n">
        <v>44.9</v>
      </c>
    </row>
    <row r="4362" customFormat="false" ht="15" hidden="false" customHeight="false" outlineLevel="0" collapsed="false">
      <c r="A4362" s="0" t="n">
        <f aca="false">A4361+1</f>
        <v>3360</v>
      </c>
      <c r="D4362" s="0" t="n">
        <v>61.1</v>
      </c>
      <c r="E4362" s="0" t="n">
        <v>50.3</v>
      </c>
      <c r="F4362" s="0" t="n">
        <v>61.8</v>
      </c>
      <c r="G4362" s="0" t="n">
        <v>50.5</v>
      </c>
      <c r="H4362" s="0" t="n">
        <v>42.5</v>
      </c>
      <c r="I4362" s="0" t="n">
        <v>44.9</v>
      </c>
    </row>
    <row r="4363" customFormat="false" ht="15" hidden="false" customHeight="false" outlineLevel="0" collapsed="false">
      <c r="A4363" s="0" t="n">
        <f aca="false">A4362+1</f>
        <v>3361</v>
      </c>
      <c r="D4363" s="0" t="n">
        <v>61.1</v>
      </c>
      <c r="E4363" s="0" t="n">
        <v>50.3</v>
      </c>
      <c r="F4363" s="0" t="n">
        <v>61.8</v>
      </c>
      <c r="G4363" s="0" t="n">
        <v>50.5</v>
      </c>
      <c r="H4363" s="0" t="n">
        <v>42.5</v>
      </c>
      <c r="I4363" s="0" t="n">
        <v>44.9</v>
      </c>
    </row>
    <row r="4364" customFormat="false" ht="15" hidden="false" customHeight="false" outlineLevel="0" collapsed="false">
      <c r="A4364" s="0" t="n">
        <f aca="false">A4363+1</f>
        <v>3362</v>
      </c>
      <c r="D4364" s="0" t="n">
        <v>61.1</v>
      </c>
      <c r="E4364" s="0" t="n">
        <v>50.3</v>
      </c>
      <c r="F4364" s="0" t="n">
        <v>61.9</v>
      </c>
      <c r="G4364" s="0" t="n">
        <v>50.5</v>
      </c>
      <c r="H4364" s="0" t="n">
        <v>42.5</v>
      </c>
      <c r="I4364" s="0" t="n">
        <v>44.9</v>
      </c>
    </row>
    <row r="4365" customFormat="false" ht="15" hidden="false" customHeight="false" outlineLevel="0" collapsed="false">
      <c r="A4365" s="0" t="n">
        <f aca="false">A4364+1</f>
        <v>3363</v>
      </c>
      <c r="D4365" s="0" t="n">
        <v>61.1</v>
      </c>
      <c r="E4365" s="0" t="n">
        <v>50.3</v>
      </c>
      <c r="F4365" s="0" t="n">
        <v>61.9</v>
      </c>
      <c r="G4365" s="0" t="n">
        <v>50.5</v>
      </c>
      <c r="H4365" s="0" t="n">
        <v>42.5</v>
      </c>
      <c r="I4365" s="0" t="n">
        <v>44.9</v>
      </c>
    </row>
    <row r="4366" customFormat="false" ht="15" hidden="false" customHeight="false" outlineLevel="0" collapsed="false">
      <c r="A4366" s="0" t="n">
        <f aca="false">A4365+1</f>
        <v>3364</v>
      </c>
      <c r="D4366" s="0" t="n">
        <v>61.1</v>
      </c>
      <c r="E4366" s="0" t="n">
        <v>50.3</v>
      </c>
      <c r="F4366" s="0" t="n">
        <v>61.8</v>
      </c>
      <c r="G4366" s="0" t="n">
        <v>50.5</v>
      </c>
      <c r="H4366" s="0" t="n">
        <v>42.5</v>
      </c>
      <c r="I4366" s="0" t="n">
        <v>44.9</v>
      </c>
    </row>
    <row r="4367" customFormat="false" ht="15" hidden="false" customHeight="false" outlineLevel="0" collapsed="false">
      <c r="A4367" s="0" t="n">
        <f aca="false">A4366+1</f>
        <v>3365</v>
      </c>
      <c r="D4367" s="0" t="n">
        <v>61.1</v>
      </c>
      <c r="E4367" s="0" t="n">
        <v>50.3</v>
      </c>
      <c r="F4367" s="0" t="n">
        <v>61.8</v>
      </c>
      <c r="G4367" s="0" t="n">
        <v>50.5</v>
      </c>
      <c r="H4367" s="0" t="n">
        <v>42.5</v>
      </c>
      <c r="I4367" s="0" t="n">
        <v>44.9</v>
      </c>
    </row>
    <row r="4368" customFormat="false" ht="15" hidden="false" customHeight="false" outlineLevel="0" collapsed="false">
      <c r="A4368" s="0" t="n">
        <f aca="false">A4367+1</f>
        <v>3366</v>
      </c>
      <c r="D4368" s="0" t="n">
        <v>61.1</v>
      </c>
      <c r="E4368" s="0" t="n">
        <v>50.3</v>
      </c>
      <c r="F4368" s="0" t="n">
        <v>61.9</v>
      </c>
      <c r="G4368" s="0" t="n">
        <v>50.5</v>
      </c>
      <c r="H4368" s="0" t="n">
        <v>42.5</v>
      </c>
      <c r="I4368" s="0" t="n">
        <v>44.9</v>
      </c>
    </row>
    <row r="4369" customFormat="false" ht="15" hidden="false" customHeight="false" outlineLevel="0" collapsed="false">
      <c r="A4369" s="0" t="n">
        <f aca="false">A4368+1</f>
        <v>3367</v>
      </c>
      <c r="D4369" s="0" t="n">
        <v>61.1</v>
      </c>
      <c r="E4369" s="0" t="n">
        <v>50.3</v>
      </c>
      <c r="F4369" s="0" t="n">
        <v>61.9</v>
      </c>
      <c r="G4369" s="0" t="n">
        <v>50.5</v>
      </c>
      <c r="H4369" s="0" t="n">
        <v>42.5</v>
      </c>
      <c r="I4369" s="0" t="n">
        <v>44.9</v>
      </c>
    </row>
    <row r="4370" customFormat="false" ht="15" hidden="false" customHeight="false" outlineLevel="0" collapsed="false">
      <c r="A4370" s="0" t="n">
        <f aca="false">A4369+1</f>
        <v>3368</v>
      </c>
      <c r="D4370" s="0" t="n">
        <v>61.1</v>
      </c>
      <c r="E4370" s="0" t="n">
        <v>50.3</v>
      </c>
      <c r="F4370" s="0" t="n">
        <v>61.8</v>
      </c>
      <c r="G4370" s="0" t="n">
        <v>50.5</v>
      </c>
      <c r="H4370" s="0" t="n">
        <v>42.5</v>
      </c>
      <c r="I4370" s="0" t="n">
        <v>44.9</v>
      </c>
    </row>
    <row r="4371" customFormat="false" ht="15" hidden="false" customHeight="false" outlineLevel="0" collapsed="false">
      <c r="A4371" s="0" t="n">
        <f aca="false">A4370+1</f>
        <v>3369</v>
      </c>
      <c r="D4371" s="0" t="n">
        <v>61.1</v>
      </c>
      <c r="E4371" s="0" t="n">
        <v>50.3</v>
      </c>
      <c r="F4371" s="0" t="n">
        <v>61.8</v>
      </c>
      <c r="G4371" s="0" t="n">
        <v>50.5</v>
      </c>
      <c r="H4371" s="0" t="n">
        <v>42.5</v>
      </c>
      <c r="I4371" s="0" t="n">
        <v>44.9</v>
      </c>
    </row>
    <row r="4372" customFormat="false" ht="15" hidden="false" customHeight="false" outlineLevel="0" collapsed="false">
      <c r="A4372" s="0" t="n">
        <f aca="false">A4371+1</f>
        <v>3370</v>
      </c>
      <c r="D4372" s="0" t="n">
        <v>61.1</v>
      </c>
      <c r="E4372" s="0" t="n">
        <v>50.3</v>
      </c>
      <c r="F4372" s="0" t="n">
        <v>61.9</v>
      </c>
      <c r="G4372" s="0" t="n">
        <v>50.5</v>
      </c>
      <c r="H4372" s="0" t="n">
        <v>42.6</v>
      </c>
      <c r="I4372" s="0" t="n">
        <v>44.9</v>
      </c>
    </row>
    <row r="4373" customFormat="false" ht="15" hidden="false" customHeight="false" outlineLevel="0" collapsed="false">
      <c r="A4373" s="0" t="n">
        <f aca="false">A4372+1</f>
        <v>3371</v>
      </c>
      <c r="D4373" s="0" t="n">
        <v>61.1</v>
      </c>
      <c r="E4373" s="0" t="n">
        <v>50.3</v>
      </c>
      <c r="F4373" s="0" t="n">
        <v>61.8</v>
      </c>
      <c r="G4373" s="0" t="n">
        <v>50.5</v>
      </c>
      <c r="H4373" s="0" t="n">
        <v>42.5</v>
      </c>
      <c r="I4373" s="0" t="n">
        <v>44.9</v>
      </c>
    </row>
    <row r="4374" customFormat="false" ht="15" hidden="false" customHeight="false" outlineLevel="0" collapsed="false">
      <c r="A4374" s="0" t="n">
        <f aca="false">A4373+1</f>
        <v>3372</v>
      </c>
      <c r="D4374" s="0" t="n">
        <v>61.1</v>
      </c>
      <c r="E4374" s="0" t="n">
        <v>50.3</v>
      </c>
      <c r="F4374" s="0" t="n">
        <v>61.8</v>
      </c>
      <c r="G4374" s="0" t="n">
        <v>50.5</v>
      </c>
      <c r="H4374" s="0" t="n">
        <v>42.6</v>
      </c>
      <c r="I4374" s="0" t="n">
        <v>44.9</v>
      </c>
    </row>
    <row r="4375" customFormat="false" ht="15" hidden="false" customHeight="false" outlineLevel="0" collapsed="false">
      <c r="A4375" s="0" t="n">
        <f aca="false">A4374+1</f>
        <v>3373</v>
      </c>
      <c r="D4375" s="0" t="n">
        <v>61.1</v>
      </c>
      <c r="E4375" s="0" t="n">
        <v>50.3</v>
      </c>
      <c r="F4375" s="0" t="n">
        <v>61.8</v>
      </c>
      <c r="G4375" s="0" t="n">
        <v>50.5</v>
      </c>
      <c r="H4375" s="0" t="n">
        <v>42.5</v>
      </c>
      <c r="I4375" s="0" t="n">
        <v>44.9</v>
      </c>
    </row>
    <row r="4376" customFormat="false" ht="15" hidden="false" customHeight="false" outlineLevel="0" collapsed="false">
      <c r="A4376" s="0" t="n">
        <f aca="false">A4375+1</f>
        <v>3374</v>
      </c>
      <c r="D4376" s="0" t="n">
        <v>61.1</v>
      </c>
      <c r="E4376" s="0" t="n">
        <v>50.3</v>
      </c>
      <c r="F4376" s="0" t="n">
        <v>61.8</v>
      </c>
      <c r="G4376" s="0" t="n">
        <v>50.5</v>
      </c>
      <c r="H4376" s="0" t="n">
        <v>42.5</v>
      </c>
      <c r="I4376" s="0" t="n">
        <v>44.9</v>
      </c>
    </row>
    <row r="4377" customFormat="false" ht="15" hidden="false" customHeight="false" outlineLevel="0" collapsed="false">
      <c r="A4377" s="0" t="n">
        <f aca="false">A4376+1</f>
        <v>3375</v>
      </c>
      <c r="D4377" s="0" t="n">
        <v>61.1</v>
      </c>
      <c r="E4377" s="0" t="n">
        <v>50.3</v>
      </c>
      <c r="F4377" s="0" t="n">
        <v>61.9</v>
      </c>
      <c r="G4377" s="0" t="n">
        <v>50.5</v>
      </c>
      <c r="H4377" s="0" t="n">
        <v>42.5</v>
      </c>
      <c r="I4377" s="0" t="n">
        <v>44.9</v>
      </c>
    </row>
    <row r="4378" customFormat="false" ht="15" hidden="false" customHeight="false" outlineLevel="0" collapsed="false">
      <c r="A4378" s="0" t="n">
        <f aca="false">A4377+1</f>
        <v>3376</v>
      </c>
      <c r="D4378" s="0" t="n">
        <v>61.1</v>
      </c>
      <c r="E4378" s="0" t="n">
        <v>50.3</v>
      </c>
      <c r="F4378" s="0" t="n">
        <v>61.8</v>
      </c>
      <c r="G4378" s="0" t="n">
        <v>50.5</v>
      </c>
      <c r="H4378" s="0" t="n">
        <v>42.5</v>
      </c>
      <c r="I4378" s="0" t="n">
        <v>44.9</v>
      </c>
    </row>
    <row r="4379" customFormat="false" ht="15" hidden="false" customHeight="false" outlineLevel="0" collapsed="false">
      <c r="A4379" s="0" t="n">
        <f aca="false">A4378+1</f>
        <v>3377</v>
      </c>
      <c r="D4379" s="0" t="n">
        <v>61.1</v>
      </c>
      <c r="E4379" s="0" t="n">
        <v>50.3</v>
      </c>
      <c r="F4379" s="0" t="n">
        <v>61.8</v>
      </c>
      <c r="G4379" s="0" t="n">
        <v>50.5</v>
      </c>
      <c r="H4379" s="0" t="n">
        <v>42.6</v>
      </c>
      <c r="I4379" s="0" t="n">
        <v>44.9</v>
      </c>
    </row>
    <row r="4380" customFormat="false" ht="15" hidden="false" customHeight="false" outlineLevel="0" collapsed="false">
      <c r="A4380" s="0" t="n">
        <f aca="false">A4379+1</f>
        <v>3378</v>
      </c>
      <c r="D4380" s="0" t="n">
        <v>61.1</v>
      </c>
      <c r="E4380" s="0" t="n">
        <v>50.3</v>
      </c>
      <c r="F4380" s="0" t="n">
        <v>61.8</v>
      </c>
      <c r="G4380" s="0" t="n">
        <v>50.5</v>
      </c>
      <c r="H4380" s="0" t="n">
        <v>42.6</v>
      </c>
      <c r="I4380" s="0" t="n">
        <v>44.9</v>
      </c>
    </row>
    <row r="4381" customFormat="false" ht="15" hidden="false" customHeight="false" outlineLevel="0" collapsed="false">
      <c r="A4381" s="0" t="n">
        <f aca="false">A4380+1</f>
        <v>3379</v>
      </c>
      <c r="D4381" s="0" t="n">
        <v>61.1</v>
      </c>
      <c r="E4381" s="0" t="n">
        <v>50.3</v>
      </c>
      <c r="F4381" s="0" t="n">
        <v>61.9</v>
      </c>
      <c r="G4381" s="0" t="n">
        <v>50.5</v>
      </c>
      <c r="H4381" s="0" t="n">
        <v>42.6</v>
      </c>
      <c r="I4381" s="0" t="n">
        <v>44.9</v>
      </c>
    </row>
    <row r="4382" customFormat="false" ht="15" hidden="false" customHeight="false" outlineLevel="0" collapsed="false">
      <c r="A4382" s="0" t="n">
        <f aca="false">A4381+1</f>
        <v>3380</v>
      </c>
      <c r="D4382" s="0" t="n">
        <v>61.1</v>
      </c>
      <c r="E4382" s="0" t="n">
        <v>50.3</v>
      </c>
      <c r="F4382" s="0" t="n">
        <v>61.9</v>
      </c>
      <c r="G4382" s="0" t="n">
        <v>50.5</v>
      </c>
      <c r="H4382" s="0" t="n">
        <v>42.5</v>
      </c>
      <c r="I4382" s="0" t="n">
        <v>44.9</v>
      </c>
    </row>
    <row r="4383" customFormat="false" ht="15" hidden="false" customHeight="false" outlineLevel="0" collapsed="false">
      <c r="A4383" s="0" t="n">
        <f aca="false">A4382+1</f>
        <v>3381</v>
      </c>
      <c r="D4383" s="0" t="n">
        <v>61.1</v>
      </c>
      <c r="E4383" s="0" t="n">
        <v>50.3</v>
      </c>
      <c r="F4383" s="0" t="n">
        <v>61.8</v>
      </c>
      <c r="G4383" s="0" t="n">
        <v>50.4</v>
      </c>
      <c r="H4383" s="0" t="n">
        <v>42.5</v>
      </c>
      <c r="I4383" s="0" t="n">
        <v>44.9</v>
      </c>
    </row>
    <row r="4384" customFormat="false" ht="15" hidden="false" customHeight="false" outlineLevel="0" collapsed="false">
      <c r="A4384" s="0" t="n">
        <f aca="false">A4383+1</f>
        <v>3382</v>
      </c>
      <c r="D4384" s="0" t="n">
        <v>61.1</v>
      </c>
      <c r="E4384" s="0" t="n">
        <v>50.3</v>
      </c>
      <c r="F4384" s="0" t="n">
        <v>61.9</v>
      </c>
      <c r="G4384" s="0" t="n">
        <v>50.5</v>
      </c>
      <c r="H4384" s="0" t="n">
        <v>42.5</v>
      </c>
      <c r="I4384" s="0" t="n">
        <v>44.9</v>
      </c>
    </row>
    <row r="4385" customFormat="false" ht="15" hidden="false" customHeight="false" outlineLevel="0" collapsed="false">
      <c r="A4385" s="0" t="n">
        <f aca="false">A4384+1</f>
        <v>3383</v>
      </c>
      <c r="D4385" s="0" t="n">
        <v>61.1</v>
      </c>
      <c r="E4385" s="0" t="n">
        <v>50.3</v>
      </c>
      <c r="F4385" s="0" t="n">
        <v>61.9</v>
      </c>
      <c r="G4385" s="0" t="n">
        <v>50.5</v>
      </c>
      <c r="H4385" s="0" t="n">
        <v>42.5</v>
      </c>
      <c r="I4385" s="0" t="n">
        <v>44.9</v>
      </c>
    </row>
    <row r="4386" customFormat="false" ht="15" hidden="false" customHeight="false" outlineLevel="0" collapsed="false">
      <c r="A4386" s="0" t="n">
        <f aca="false">A4385+1</f>
        <v>3384</v>
      </c>
      <c r="D4386" s="0" t="n">
        <v>61.1</v>
      </c>
      <c r="E4386" s="0" t="n">
        <v>50.3</v>
      </c>
      <c r="F4386" s="0" t="n">
        <v>61.9</v>
      </c>
      <c r="G4386" s="0" t="n">
        <v>50.5</v>
      </c>
      <c r="H4386" s="0" t="n">
        <v>42.5</v>
      </c>
      <c r="I4386" s="0" t="n">
        <v>44.9</v>
      </c>
    </row>
    <row r="4387" customFormat="false" ht="15" hidden="false" customHeight="false" outlineLevel="0" collapsed="false">
      <c r="A4387" s="0" t="n">
        <f aca="false">A4386+1</f>
        <v>3385</v>
      </c>
      <c r="D4387" s="0" t="n">
        <v>61.1</v>
      </c>
      <c r="E4387" s="0" t="n">
        <v>50.3</v>
      </c>
      <c r="F4387" s="0" t="n">
        <v>61.9</v>
      </c>
      <c r="G4387" s="0" t="n">
        <v>50.5</v>
      </c>
      <c r="H4387" s="0" t="n">
        <v>42.5</v>
      </c>
      <c r="I4387" s="0" t="n">
        <v>44.9</v>
      </c>
    </row>
    <row r="4388" customFormat="false" ht="15" hidden="false" customHeight="false" outlineLevel="0" collapsed="false">
      <c r="A4388" s="0" t="n">
        <f aca="false">A4387+1</f>
        <v>3386</v>
      </c>
      <c r="D4388" s="0" t="n">
        <v>61.1</v>
      </c>
      <c r="E4388" s="0" t="n">
        <v>50.3</v>
      </c>
      <c r="F4388" s="0" t="n">
        <v>61.9</v>
      </c>
      <c r="G4388" s="0" t="n">
        <v>50.4</v>
      </c>
      <c r="H4388" s="0" t="n">
        <v>42.5</v>
      </c>
      <c r="I4388" s="0" t="n">
        <v>44.9</v>
      </c>
    </row>
    <row r="4389" customFormat="false" ht="15" hidden="false" customHeight="false" outlineLevel="0" collapsed="false">
      <c r="A4389" s="0" t="n">
        <f aca="false">A4388+1</f>
        <v>3387</v>
      </c>
      <c r="D4389" s="0" t="n">
        <v>61.1</v>
      </c>
      <c r="E4389" s="0" t="n">
        <v>50.3</v>
      </c>
      <c r="F4389" s="0" t="n">
        <v>61.9</v>
      </c>
      <c r="G4389" s="0" t="n">
        <v>50.5</v>
      </c>
      <c r="H4389" s="0" t="n">
        <v>42.5</v>
      </c>
      <c r="I4389" s="0" t="n">
        <v>44.9</v>
      </c>
    </row>
    <row r="4390" customFormat="false" ht="15" hidden="false" customHeight="false" outlineLevel="0" collapsed="false">
      <c r="A4390" s="0" t="n">
        <f aca="false">A4389+1</f>
        <v>3388</v>
      </c>
      <c r="D4390" s="0" t="n">
        <v>61.1</v>
      </c>
      <c r="E4390" s="0" t="n">
        <v>50.3</v>
      </c>
      <c r="F4390" s="0" t="n">
        <v>61.8</v>
      </c>
      <c r="G4390" s="0" t="n">
        <v>50.5</v>
      </c>
      <c r="H4390" s="0" t="n">
        <v>42.5</v>
      </c>
      <c r="I4390" s="0" t="n">
        <v>44.9</v>
      </c>
    </row>
    <row r="4391" customFormat="false" ht="15" hidden="false" customHeight="false" outlineLevel="0" collapsed="false">
      <c r="A4391" s="0" t="n">
        <f aca="false">A4390+1</f>
        <v>3389</v>
      </c>
      <c r="D4391" s="0" t="n">
        <v>61.1</v>
      </c>
      <c r="E4391" s="0" t="n">
        <v>50.3</v>
      </c>
      <c r="F4391" s="0" t="n">
        <v>61.8</v>
      </c>
      <c r="G4391" s="0" t="n">
        <v>50.5</v>
      </c>
      <c r="H4391" s="0" t="n">
        <v>42.5</v>
      </c>
      <c r="I4391" s="0" t="n">
        <v>44.9</v>
      </c>
    </row>
    <row r="4392" customFormat="false" ht="15" hidden="false" customHeight="false" outlineLevel="0" collapsed="false">
      <c r="A4392" s="0" t="n">
        <f aca="false">A4391+1</f>
        <v>3390</v>
      </c>
      <c r="D4392" s="0" t="n">
        <v>61.1</v>
      </c>
      <c r="E4392" s="0" t="n">
        <v>50.3</v>
      </c>
      <c r="F4392" s="0" t="n">
        <v>61.8</v>
      </c>
      <c r="G4392" s="0" t="n">
        <v>50.5</v>
      </c>
      <c r="H4392" s="0" t="n">
        <v>42.5</v>
      </c>
      <c r="I4392" s="0" t="n">
        <v>44.9</v>
      </c>
    </row>
    <row r="4393" customFormat="false" ht="15" hidden="false" customHeight="false" outlineLevel="0" collapsed="false">
      <c r="A4393" s="0" t="n">
        <f aca="false">A4392+1</f>
        <v>3391</v>
      </c>
      <c r="D4393" s="0" t="n">
        <v>61.1</v>
      </c>
      <c r="E4393" s="0" t="n">
        <v>50.3</v>
      </c>
      <c r="F4393" s="0" t="n">
        <v>61.8</v>
      </c>
      <c r="G4393" s="0" t="n">
        <v>50.5</v>
      </c>
      <c r="H4393" s="0" t="n">
        <v>42.5</v>
      </c>
      <c r="I4393" s="0" t="n">
        <v>44.9</v>
      </c>
    </row>
    <row r="4394" customFormat="false" ht="15" hidden="false" customHeight="false" outlineLevel="0" collapsed="false">
      <c r="A4394" s="0" t="n">
        <f aca="false">A4393+1</f>
        <v>3392</v>
      </c>
      <c r="D4394" s="0" t="n">
        <v>61.1</v>
      </c>
      <c r="E4394" s="0" t="n">
        <v>50.3</v>
      </c>
      <c r="F4394" s="0" t="n">
        <v>61.9</v>
      </c>
      <c r="G4394" s="0" t="n">
        <v>50.5</v>
      </c>
      <c r="H4394" s="0" t="n">
        <v>42.5</v>
      </c>
      <c r="I4394" s="0" t="n">
        <v>44.9</v>
      </c>
    </row>
    <row r="4395" customFormat="false" ht="15" hidden="false" customHeight="false" outlineLevel="0" collapsed="false">
      <c r="A4395" s="0" t="n">
        <f aca="false">A4394+1</f>
        <v>3393</v>
      </c>
      <c r="D4395" s="0" t="n">
        <v>61.1</v>
      </c>
      <c r="E4395" s="0" t="n">
        <v>50.3</v>
      </c>
      <c r="F4395" s="0" t="n">
        <v>61.9</v>
      </c>
      <c r="G4395" s="0" t="n">
        <v>50.5</v>
      </c>
      <c r="H4395" s="0" t="n">
        <v>42.5</v>
      </c>
      <c r="I4395" s="0" t="n">
        <v>44.9</v>
      </c>
    </row>
    <row r="4396" customFormat="false" ht="15" hidden="false" customHeight="false" outlineLevel="0" collapsed="false">
      <c r="A4396" s="0" t="n">
        <f aca="false">A4395+1</f>
        <v>3394</v>
      </c>
      <c r="D4396" s="0" t="n">
        <v>61.1</v>
      </c>
      <c r="E4396" s="0" t="n">
        <v>50.3</v>
      </c>
      <c r="F4396" s="0" t="n">
        <v>61.8</v>
      </c>
      <c r="G4396" s="0" t="n">
        <v>50.5</v>
      </c>
      <c r="H4396" s="0" t="n">
        <v>42.5</v>
      </c>
      <c r="I4396" s="0" t="n">
        <v>44.9</v>
      </c>
    </row>
    <row r="4397" customFormat="false" ht="15" hidden="false" customHeight="false" outlineLevel="0" collapsed="false">
      <c r="A4397" s="0" t="n">
        <f aca="false">A4396+1</f>
        <v>3395</v>
      </c>
      <c r="D4397" s="0" t="n">
        <v>61.1</v>
      </c>
      <c r="E4397" s="0" t="n">
        <v>50.3</v>
      </c>
      <c r="F4397" s="0" t="n">
        <v>61.9</v>
      </c>
      <c r="G4397" s="0" t="n">
        <v>50.5</v>
      </c>
      <c r="H4397" s="0" t="n">
        <v>42.5</v>
      </c>
      <c r="I4397" s="0" t="n">
        <v>44.9</v>
      </c>
    </row>
    <row r="4398" customFormat="false" ht="15" hidden="false" customHeight="false" outlineLevel="0" collapsed="false">
      <c r="A4398" s="0" t="n">
        <f aca="false">A4397+1</f>
        <v>3396</v>
      </c>
      <c r="D4398" s="0" t="n">
        <v>61.1</v>
      </c>
      <c r="E4398" s="0" t="n">
        <v>50.3</v>
      </c>
      <c r="F4398" s="0" t="n">
        <v>61.8</v>
      </c>
      <c r="G4398" s="0" t="n">
        <v>50.5</v>
      </c>
      <c r="H4398" s="0" t="n">
        <v>42.5</v>
      </c>
      <c r="I4398" s="0" t="n">
        <v>44.9</v>
      </c>
    </row>
    <row r="4399" customFormat="false" ht="15" hidden="false" customHeight="false" outlineLevel="0" collapsed="false">
      <c r="A4399" s="0" t="n">
        <f aca="false">A4398+1</f>
        <v>3397</v>
      </c>
      <c r="D4399" s="0" t="n">
        <v>61.1</v>
      </c>
      <c r="E4399" s="0" t="n">
        <v>50.3</v>
      </c>
      <c r="F4399" s="0" t="n">
        <v>61.9</v>
      </c>
      <c r="G4399" s="0" t="n">
        <v>50.5</v>
      </c>
      <c r="H4399" s="0" t="n">
        <v>42.5</v>
      </c>
      <c r="I4399" s="0" t="n">
        <v>44.9</v>
      </c>
    </row>
    <row r="4400" customFormat="false" ht="15" hidden="false" customHeight="false" outlineLevel="0" collapsed="false">
      <c r="A4400" s="0" t="n">
        <f aca="false">A4399+1</f>
        <v>3398</v>
      </c>
      <c r="D4400" s="0" t="n">
        <v>61.1</v>
      </c>
      <c r="E4400" s="0" t="n">
        <v>50.3</v>
      </c>
      <c r="F4400" s="0" t="n">
        <v>61.9</v>
      </c>
      <c r="G4400" s="0" t="n">
        <v>50.5</v>
      </c>
      <c r="H4400" s="0" t="n">
        <v>42.5</v>
      </c>
      <c r="I4400" s="0" t="n">
        <v>44.9</v>
      </c>
    </row>
    <row r="4401" customFormat="false" ht="15" hidden="false" customHeight="false" outlineLevel="0" collapsed="false">
      <c r="A4401" s="0" t="n">
        <f aca="false">A4400+1</f>
        <v>3399</v>
      </c>
      <c r="D4401" s="0" t="n">
        <v>61.1</v>
      </c>
      <c r="E4401" s="0" t="n">
        <v>50.3</v>
      </c>
      <c r="F4401" s="0" t="n">
        <v>61.8</v>
      </c>
      <c r="G4401" s="0" t="n">
        <v>50.5</v>
      </c>
      <c r="H4401" s="0" t="n">
        <v>42.5</v>
      </c>
      <c r="I4401" s="0" t="n">
        <v>44.9</v>
      </c>
    </row>
    <row r="4402" customFormat="false" ht="15" hidden="false" customHeight="false" outlineLevel="0" collapsed="false">
      <c r="A4402" s="0" t="n">
        <f aca="false">A4401+1</f>
        <v>3400</v>
      </c>
      <c r="D4402" s="0" t="n">
        <v>61.1</v>
      </c>
      <c r="E4402" s="0" t="n">
        <v>50.3</v>
      </c>
      <c r="F4402" s="0" t="n">
        <v>61.8</v>
      </c>
      <c r="G4402" s="0" t="n">
        <v>50.5</v>
      </c>
      <c r="H4402" s="0" t="n">
        <v>42.5</v>
      </c>
      <c r="I4402" s="0" t="n">
        <v>44.9</v>
      </c>
    </row>
    <row r="4403" customFormat="false" ht="15" hidden="false" customHeight="false" outlineLevel="0" collapsed="false">
      <c r="A4403" s="0" t="n">
        <f aca="false">A4402+1</f>
        <v>3401</v>
      </c>
      <c r="D4403" s="0" t="n">
        <v>61.1</v>
      </c>
      <c r="E4403" s="0" t="n">
        <v>50.3</v>
      </c>
      <c r="F4403" s="0" t="n">
        <v>61.9</v>
      </c>
      <c r="G4403" s="0" t="n">
        <v>50.5</v>
      </c>
      <c r="H4403" s="0" t="n">
        <v>42.5</v>
      </c>
      <c r="I4403" s="0" t="n">
        <v>44.9</v>
      </c>
    </row>
    <row r="4404" customFormat="false" ht="15" hidden="false" customHeight="false" outlineLevel="0" collapsed="false">
      <c r="A4404" s="0" t="n">
        <f aca="false">A4403+1</f>
        <v>3402</v>
      </c>
      <c r="D4404" s="0" t="n">
        <v>61.1</v>
      </c>
      <c r="E4404" s="0" t="n">
        <v>50.3</v>
      </c>
      <c r="F4404" s="0" t="n">
        <v>61.8</v>
      </c>
      <c r="G4404" s="0" t="n">
        <v>50.5</v>
      </c>
      <c r="H4404" s="0" t="n">
        <v>42.5</v>
      </c>
      <c r="I4404" s="0" t="n">
        <v>44.9</v>
      </c>
    </row>
    <row r="4405" customFormat="false" ht="15" hidden="false" customHeight="false" outlineLevel="0" collapsed="false">
      <c r="A4405" s="0" t="n">
        <f aca="false">A4404+1</f>
        <v>3403</v>
      </c>
      <c r="D4405" s="0" t="n">
        <v>61.1</v>
      </c>
      <c r="E4405" s="0" t="n">
        <v>50.3</v>
      </c>
      <c r="F4405" s="0" t="n">
        <v>61.9</v>
      </c>
      <c r="G4405" s="0" t="n">
        <v>50.5</v>
      </c>
      <c r="H4405" s="0" t="n">
        <v>42.5</v>
      </c>
      <c r="I4405" s="0" t="n">
        <v>44.9</v>
      </c>
    </row>
    <row r="4406" customFormat="false" ht="15" hidden="false" customHeight="false" outlineLevel="0" collapsed="false">
      <c r="A4406" s="0" t="n">
        <f aca="false">A4405+1</f>
        <v>3404</v>
      </c>
      <c r="D4406" s="0" t="n">
        <v>61.1</v>
      </c>
      <c r="E4406" s="0" t="n">
        <v>50.3</v>
      </c>
      <c r="F4406" s="0" t="n">
        <v>61.9</v>
      </c>
      <c r="G4406" s="0" t="n">
        <v>50.5</v>
      </c>
      <c r="H4406" s="0" t="n">
        <v>42.5</v>
      </c>
      <c r="I4406" s="0" t="n">
        <v>44.9</v>
      </c>
    </row>
    <row r="4407" customFormat="false" ht="15" hidden="false" customHeight="false" outlineLevel="0" collapsed="false">
      <c r="A4407" s="0" t="n">
        <f aca="false">A4406+1</f>
        <v>3405</v>
      </c>
      <c r="D4407" s="0" t="n">
        <v>61.1</v>
      </c>
      <c r="E4407" s="0" t="n">
        <v>50.3</v>
      </c>
      <c r="F4407" s="0" t="n">
        <v>61.8</v>
      </c>
      <c r="G4407" s="0" t="n">
        <v>50.5</v>
      </c>
      <c r="H4407" s="0" t="n">
        <v>42.5</v>
      </c>
      <c r="I4407" s="0" t="n">
        <v>44.9</v>
      </c>
    </row>
    <row r="4408" customFormat="false" ht="15" hidden="false" customHeight="false" outlineLevel="0" collapsed="false">
      <c r="A4408" s="0" t="n">
        <f aca="false">A4407+1</f>
        <v>3406</v>
      </c>
      <c r="D4408" s="0" t="n">
        <v>61.1</v>
      </c>
      <c r="E4408" s="0" t="n">
        <v>50.3</v>
      </c>
      <c r="F4408" s="0" t="n">
        <v>61.9</v>
      </c>
      <c r="G4408" s="0" t="n">
        <v>50.5</v>
      </c>
      <c r="H4408" s="0" t="n">
        <v>42.5</v>
      </c>
      <c r="I4408" s="0" t="n">
        <v>44.9</v>
      </c>
    </row>
    <row r="4409" customFormat="false" ht="15" hidden="false" customHeight="false" outlineLevel="0" collapsed="false">
      <c r="A4409" s="0" t="n">
        <f aca="false">A4408+1</f>
        <v>3407</v>
      </c>
      <c r="D4409" s="0" t="n">
        <v>61.1</v>
      </c>
      <c r="E4409" s="0" t="n">
        <v>50.3</v>
      </c>
      <c r="F4409" s="0" t="n">
        <v>61.9</v>
      </c>
      <c r="G4409" s="0" t="n">
        <v>50.5</v>
      </c>
      <c r="H4409" s="0" t="n">
        <v>42.5</v>
      </c>
      <c r="I4409" s="0" t="n">
        <v>44.8</v>
      </c>
    </row>
    <row r="4410" customFormat="false" ht="15" hidden="false" customHeight="false" outlineLevel="0" collapsed="false">
      <c r="A4410" s="0" t="n">
        <f aca="false">A4409+1</f>
        <v>3408</v>
      </c>
      <c r="D4410" s="0" t="n">
        <v>61.2</v>
      </c>
      <c r="E4410" s="0" t="n">
        <v>50.3</v>
      </c>
      <c r="F4410" s="0" t="n">
        <v>61.8</v>
      </c>
      <c r="G4410" s="0" t="n">
        <v>50.5</v>
      </c>
      <c r="H4410" s="0" t="n">
        <v>42.6</v>
      </c>
      <c r="I4410" s="0" t="n">
        <v>44.9</v>
      </c>
    </row>
    <row r="4411" customFormat="false" ht="15" hidden="false" customHeight="false" outlineLevel="0" collapsed="false">
      <c r="A4411" s="0" t="n">
        <f aca="false">A4410+1</f>
        <v>3409</v>
      </c>
      <c r="D4411" s="0" t="n">
        <v>61.1</v>
      </c>
      <c r="E4411" s="0" t="n">
        <v>50.3</v>
      </c>
      <c r="F4411" s="0" t="n">
        <v>61.8</v>
      </c>
      <c r="G4411" s="0" t="n">
        <v>50.5</v>
      </c>
      <c r="H4411" s="0" t="n">
        <v>42.6</v>
      </c>
      <c r="I4411" s="0" t="n">
        <v>44.8</v>
      </c>
    </row>
    <row r="4412" customFormat="false" ht="15" hidden="false" customHeight="false" outlineLevel="0" collapsed="false">
      <c r="A4412" s="0" t="n">
        <f aca="false">A4411+1</f>
        <v>3410</v>
      </c>
      <c r="D4412" s="0" t="n">
        <v>61.1</v>
      </c>
      <c r="E4412" s="0" t="n">
        <v>50.3</v>
      </c>
      <c r="F4412" s="0" t="n">
        <v>61.9</v>
      </c>
      <c r="G4412" s="0" t="n">
        <v>50.5</v>
      </c>
      <c r="H4412" s="0" t="n">
        <v>42.5</v>
      </c>
      <c r="I4412" s="0" t="n">
        <v>44.9</v>
      </c>
    </row>
    <row r="4413" customFormat="false" ht="15" hidden="false" customHeight="false" outlineLevel="0" collapsed="false">
      <c r="A4413" s="0" t="n">
        <f aca="false">A4412+1</f>
        <v>3411</v>
      </c>
      <c r="D4413" s="0" t="n">
        <v>61.1</v>
      </c>
      <c r="E4413" s="0" t="n">
        <v>50.3</v>
      </c>
      <c r="F4413" s="0" t="n">
        <v>61.9</v>
      </c>
      <c r="G4413" s="0" t="n">
        <v>50.5</v>
      </c>
      <c r="H4413" s="0" t="n">
        <v>42.5</v>
      </c>
      <c r="I4413" s="0" t="n">
        <v>44.9</v>
      </c>
    </row>
    <row r="4414" customFormat="false" ht="15" hidden="false" customHeight="false" outlineLevel="0" collapsed="false">
      <c r="A4414" s="0" t="n">
        <f aca="false">A4413+1</f>
        <v>3412</v>
      </c>
      <c r="D4414" s="0" t="n">
        <v>61.1</v>
      </c>
      <c r="E4414" s="0" t="n">
        <v>50.3</v>
      </c>
      <c r="F4414" s="0" t="n">
        <v>61.8</v>
      </c>
      <c r="G4414" s="0" t="n">
        <v>50.5</v>
      </c>
      <c r="H4414" s="0" t="n">
        <v>42.5</v>
      </c>
      <c r="I4414" s="0" t="n">
        <v>44.8</v>
      </c>
    </row>
    <row r="4415" customFormat="false" ht="15" hidden="false" customHeight="false" outlineLevel="0" collapsed="false">
      <c r="A4415" s="0" t="n">
        <f aca="false">A4414+1</f>
        <v>3413</v>
      </c>
      <c r="D4415" s="0" t="n">
        <v>61.1</v>
      </c>
      <c r="E4415" s="0" t="n">
        <v>50.3</v>
      </c>
      <c r="F4415" s="0" t="n">
        <v>61.9</v>
      </c>
      <c r="G4415" s="0" t="n">
        <v>50.5</v>
      </c>
      <c r="H4415" s="0" t="n">
        <v>42.5</v>
      </c>
      <c r="I4415" s="0" t="n">
        <v>44.9</v>
      </c>
    </row>
    <row r="4416" customFormat="false" ht="15" hidden="false" customHeight="false" outlineLevel="0" collapsed="false">
      <c r="A4416" s="0" t="n">
        <f aca="false">A4415+1</f>
        <v>3414</v>
      </c>
      <c r="D4416" s="0" t="n">
        <v>61.1</v>
      </c>
      <c r="E4416" s="0" t="n">
        <v>50.3</v>
      </c>
      <c r="F4416" s="0" t="n">
        <v>61.8</v>
      </c>
      <c r="G4416" s="0" t="n">
        <v>50.5</v>
      </c>
      <c r="H4416" s="0" t="n">
        <v>42.6</v>
      </c>
      <c r="I4416" s="0" t="n">
        <v>44.9</v>
      </c>
    </row>
    <row r="4417" customFormat="false" ht="15" hidden="false" customHeight="false" outlineLevel="0" collapsed="false">
      <c r="A4417" s="0" t="n">
        <f aca="false">A4416+1</f>
        <v>3415</v>
      </c>
      <c r="D4417" s="0" t="n">
        <v>61.1</v>
      </c>
      <c r="E4417" s="0" t="n">
        <v>50.3</v>
      </c>
      <c r="F4417" s="0" t="n">
        <v>61.8</v>
      </c>
      <c r="G4417" s="0" t="n">
        <v>50.5</v>
      </c>
      <c r="H4417" s="0" t="n">
        <v>42.6</v>
      </c>
      <c r="I4417" s="0" t="n">
        <v>44.8</v>
      </c>
    </row>
    <row r="4418" customFormat="false" ht="15" hidden="false" customHeight="false" outlineLevel="0" collapsed="false">
      <c r="A4418" s="0" t="n">
        <f aca="false">A4417+1</f>
        <v>3416</v>
      </c>
      <c r="D4418" s="0" t="n">
        <v>61.1</v>
      </c>
      <c r="E4418" s="0" t="n">
        <v>50.3</v>
      </c>
      <c r="F4418" s="0" t="n">
        <v>61.9</v>
      </c>
      <c r="G4418" s="0" t="n">
        <v>50.5</v>
      </c>
      <c r="H4418" s="0" t="n">
        <v>42.5</v>
      </c>
      <c r="I4418" s="0" t="n">
        <v>44.9</v>
      </c>
    </row>
    <row r="4419" customFormat="false" ht="15" hidden="false" customHeight="false" outlineLevel="0" collapsed="false">
      <c r="A4419" s="0" t="n">
        <f aca="false">A4418+1</f>
        <v>3417</v>
      </c>
      <c r="D4419" s="0" t="n">
        <v>61.1</v>
      </c>
      <c r="E4419" s="0" t="n">
        <v>50.3</v>
      </c>
      <c r="F4419" s="0" t="n">
        <v>61.9</v>
      </c>
      <c r="G4419" s="0" t="n">
        <v>50.5</v>
      </c>
      <c r="H4419" s="0" t="n">
        <v>42.6</v>
      </c>
      <c r="I4419" s="0" t="n">
        <v>44.9</v>
      </c>
    </row>
    <row r="4420" customFormat="false" ht="15" hidden="false" customHeight="false" outlineLevel="0" collapsed="false">
      <c r="A4420" s="0" t="n">
        <f aca="false">A4419+1</f>
        <v>3418</v>
      </c>
      <c r="D4420" s="0" t="n">
        <v>61.1</v>
      </c>
      <c r="E4420" s="0" t="n">
        <v>50.3</v>
      </c>
      <c r="F4420" s="0" t="n">
        <v>61.8</v>
      </c>
      <c r="G4420" s="0" t="n">
        <v>50.5</v>
      </c>
      <c r="H4420" s="0" t="n">
        <v>42.6</v>
      </c>
      <c r="I4420" s="0" t="n">
        <v>44.9</v>
      </c>
    </row>
    <row r="4421" customFormat="false" ht="15" hidden="false" customHeight="false" outlineLevel="0" collapsed="false">
      <c r="A4421" s="0" t="n">
        <f aca="false">A4420+1</f>
        <v>3419</v>
      </c>
      <c r="D4421" s="0" t="n">
        <v>61.1</v>
      </c>
      <c r="E4421" s="0" t="n">
        <v>50.3</v>
      </c>
      <c r="F4421" s="0" t="n">
        <v>61.9</v>
      </c>
      <c r="G4421" s="0" t="n">
        <v>50.4</v>
      </c>
      <c r="H4421" s="0" t="n">
        <v>42.5</v>
      </c>
      <c r="I4421" s="0" t="n">
        <v>44.9</v>
      </c>
    </row>
    <row r="4422" customFormat="false" ht="15" hidden="false" customHeight="false" outlineLevel="0" collapsed="false">
      <c r="A4422" s="0" t="n">
        <f aca="false">A4421+1</f>
        <v>3420</v>
      </c>
      <c r="D4422" s="0" t="n">
        <v>61.1</v>
      </c>
      <c r="E4422" s="0" t="n">
        <v>50.3</v>
      </c>
      <c r="F4422" s="0" t="n">
        <v>61.9</v>
      </c>
      <c r="G4422" s="0" t="n">
        <v>50.5</v>
      </c>
      <c r="H4422" s="0" t="n">
        <v>42.5</v>
      </c>
      <c r="I4422" s="0" t="n">
        <v>44.9</v>
      </c>
    </row>
    <row r="4423" customFormat="false" ht="15" hidden="false" customHeight="false" outlineLevel="0" collapsed="false">
      <c r="A4423" s="0" t="n">
        <f aca="false">A4422+1</f>
        <v>3421</v>
      </c>
      <c r="D4423" s="0" t="n">
        <v>61.1</v>
      </c>
      <c r="E4423" s="0" t="n">
        <v>50.3</v>
      </c>
      <c r="F4423" s="0" t="n">
        <v>61.8</v>
      </c>
      <c r="G4423" s="0" t="n">
        <v>50.5</v>
      </c>
      <c r="H4423" s="0" t="n">
        <v>42.6</v>
      </c>
      <c r="I4423" s="0" t="n">
        <v>44.8</v>
      </c>
    </row>
    <row r="4424" customFormat="false" ht="15" hidden="false" customHeight="false" outlineLevel="0" collapsed="false">
      <c r="A4424" s="0" t="n">
        <f aca="false">A4423+1</f>
        <v>3422</v>
      </c>
      <c r="D4424" s="0" t="n">
        <v>61.1</v>
      </c>
      <c r="E4424" s="0" t="n">
        <v>50.3</v>
      </c>
      <c r="F4424" s="0" t="n">
        <v>61.8</v>
      </c>
      <c r="G4424" s="0" t="n">
        <v>50.5</v>
      </c>
      <c r="H4424" s="0" t="n">
        <v>42.5</v>
      </c>
      <c r="I4424" s="0" t="n">
        <v>44.9</v>
      </c>
    </row>
    <row r="4425" customFormat="false" ht="15" hidden="false" customHeight="false" outlineLevel="0" collapsed="false">
      <c r="A4425" s="0" t="n">
        <f aca="false">A4424+1</f>
        <v>3423</v>
      </c>
      <c r="D4425" s="0" t="n">
        <v>61.1</v>
      </c>
      <c r="E4425" s="0" t="n">
        <v>50.3</v>
      </c>
      <c r="F4425" s="0" t="n">
        <v>61.8</v>
      </c>
      <c r="G4425" s="0" t="n">
        <v>50.5</v>
      </c>
      <c r="H4425" s="0" t="n">
        <v>42.6</v>
      </c>
      <c r="I4425" s="0" t="n">
        <v>44.9</v>
      </c>
    </row>
    <row r="4426" customFormat="false" ht="15" hidden="false" customHeight="false" outlineLevel="0" collapsed="false">
      <c r="A4426" s="0" t="n">
        <f aca="false">A4425+1</f>
        <v>3424</v>
      </c>
      <c r="D4426" s="0" t="n">
        <v>61.1</v>
      </c>
      <c r="E4426" s="0" t="n">
        <v>50.3</v>
      </c>
      <c r="F4426" s="0" t="n">
        <v>61.8</v>
      </c>
      <c r="G4426" s="0" t="n">
        <v>50.5</v>
      </c>
      <c r="H4426" s="0" t="n">
        <v>42.5</v>
      </c>
      <c r="I4426" s="0" t="n">
        <v>44.8</v>
      </c>
    </row>
    <row r="4427" customFormat="false" ht="15" hidden="false" customHeight="false" outlineLevel="0" collapsed="false">
      <c r="A4427" s="0" t="n">
        <f aca="false">A4426+1</f>
        <v>3425</v>
      </c>
      <c r="D4427" s="0" t="n">
        <v>61.1</v>
      </c>
      <c r="E4427" s="0" t="n">
        <v>50.3</v>
      </c>
      <c r="F4427" s="0" t="n">
        <v>61.8</v>
      </c>
      <c r="G4427" s="0" t="n">
        <v>50.4</v>
      </c>
      <c r="H4427" s="0" t="n">
        <v>42.6</v>
      </c>
      <c r="I4427" s="0" t="n">
        <v>44.8</v>
      </c>
    </row>
    <row r="4428" customFormat="false" ht="15" hidden="false" customHeight="false" outlineLevel="0" collapsed="false">
      <c r="A4428" s="0" t="n">
        <f aca="false">A4427+1</f>
        <v>3426</v>
      </c>
      <c r="D4428" s="0" t="n">
        <v>61.1</v>
      </c>
      <c r="E4428" s="0" t="n">
        <v>50.3</v>
      </c>
      <c r="F4428" s="0" t="n">
        <v>61.8</v>
      </c>
      <c r="G4428" s="0" t="n">
        <v>50.5</v>
      </c>
      <c r="H4428" s="0" t="n">
        <v>42.6</v>
      </c>
      <c r="I4428" s="0" t="n">
        <v>44.9</v>
      </c>
    </row>
    <row r="4429" customFormat="false" ht="15" hidden="false" customHeight="false" outlineLevel="0" collapsed="false">
      <c r="A4429" s="0" t="n">
        <f aca="false">A4428+1</f>
        <v>3427</v>
      </c>
      <c r="D4429" s="0" t="n">
        <v>61.1</v>
      </c>
      <c r="E4429" s="0" t="n">
        <v>50.2</v>
      </c>
      <c r="F4429" s="0" t="n">
        <v>61.8</v>
      </c>
      <c r="G4429" s="0" t="n">
        <v>50.5</v>
      </c>
      <c r="H4429" s="0" t="n">
        <v>42.5</v>
      </c>
      <c r="I4429" s="0" t="n">
        <v>44.9</v>
      </c>
    </row>
    <row r="4430" customFormat="false" ht="15" hidden="false" customHeight="false" outlineLevel="0" collapsed="false">
      <c r="A4430" s="0" t="n">
        <f aca="false">A4429+1</f>
        <v>3428</v>
      </c>
      <c r="D4430" s="0" t="n">
        <v>61.1</v>
      </c>
      <c r="E4430" s="0" t="n">
        <v>50.3</v>
      </c>
      <c r="F4430" s="0" t="n">
        <v>61.8</v>
      </c>
      <c r="G4430" s="0" t="n">
        <v>50.4</v>
      </c>
      <c r="H4430" s="0" t="n">
        <v>42.5</v>
      </c>
      <c r="I4430" s="0" t="n">
        <v>44.9</v>
      </c>
    </row>
    <row r="4431" customFormat="false" ht="15" hidden="false" customHeight="false" outlineLevel="0" collapsed="false">
      <c r="A4431" s="0" t="n">
        <f aca="false">A4430+1</f>
        <v>3429</v>
      </c>
      <c r="D4431" s="0" t="n">
        <v>61.1</v>
      </c>
      <c r="E4431" s="0" t="n">
        <v>50.3</v>
      </c>
      <c r="F4431" s="0" t="n">
        <v>61.9</v>
      </c>
      <c r="G4431" s="0" t="n">
        <v>50.5</v>
      </c>
      <c r="H4431" s="0" t="n">
        <v>42.6</v>
      </c>
      <c r="I4431" s="0" t="n">
        <v>44.9</v>
      </c>
    </row>
    <row r="4432" customFormat="false" ht="15" hidden="false" customHeight="false" outlineLevel="0" collapsed="false">
      <c r="A4432" s="0" t="n">
        <f aca="false">A4431+1</f>
        <v>3430</v>
      </c>
      <c r="D4432" s="0" t="n">
        <v>61.1</v>
      </c>
      <c r="E4432" s="0" t="n">
        <v>50.3</v>
      </c>
      <c r="F4432" s="0" t="n">
        <v>61.8</v>
      </c>
      <c r="G4432" s="0" t="n">
        <v>50.5</v>
      </c>
      <c r="H4432" s="0" t="n">
        <v>42.6</v>
      </c>
      <c r="I4432" s="0" t="n">
        <v>44.9</v>
      </c>
    </row>
    <row r="4433" customFormat="false" ht="15" hidden="false" customHeight="false" outlineLevel="0" collapsed="false">
      <c r="A4433" s="0" t="n">
        <f aca="false">A4432+1</f>
        <v>3431</v>
      </c>
      <c r="D4433" s="0" t="n">
        <v>61.1</v>
      </c>
      <c r="E4433" s="0" t="n">
        <v>50.3</v>
      </c>
      <c r="F4433" s="0" t="n">
        <v>61.8</v>
      </c>
      <c r="G4433" s="0" t="n">
        <v>50.5</v>
      </c>
      <c r="H4433" s="0" t="n">
        <v>42.5</v>
      </c>
      <c r="I4433" s="0" t="n">
        <v>44.9</v>
      </c>
    </row>
    <row r="4434" customFormat="false" ht="15" hidden="false" customHeight="false" outlineLevel="0" collapsed="false">
      <c r="A4434" s="0" t="n">
        <f aca="false">A4433+1</f>
        <v>3432</v>
      </c>
      <c r="D4434" s="0" t="n">
        <v>61.1</v>
      </c>
      <c r="E4434" s="0" t="n">
        <v>50.2</v>
      </c>
      <c r="F4434" s="0" t="n">
        <v>61.8</v>
      </c>
      <c r="G4434" s="0" t="n">
        <v>50.5</v>
      </c>
      <c r="H4434" s="0" t="n">
        <v>42.5</v>
      </c>
      <c r="I4434" s="0" t="n">
        <v>44.8</v>
      </c>
    </row>
    <row r="4435" customFormat="false" ht="15" hidden="false" customHeight="false" outlineLevel="0" collapsed="false">
      <c r="A4435" s="0" t="n">
        <f aca="false">A4434+1</f>
        <v>3433</v>
      </c>
      <c r="D4435" s="0" t="n">
        <v>61.1</v>
      </c>
      <c r="E4435" s="0" t="n">
        <v>50.3</v>
      </c>
      <c r="F4435" s="0" t="n">
        <v>61.9</v>
      </c>
      <c r="G4435" s="0" t="n">
        <v>50.5</v>
      </c>
      <c r="H4435" s="0" t="n">
        <v>42.5</v>
      </c>
      <c r="I4435" s="0" t="n">
        <v>44.9</v>
      </c>
    </row>
    <row r="4436" customFormat="false" ht="15" hidden="false" customHeight="false" outlineLevel="0" collapsed="false">
      <c r="A4436" s="0" t="n">
        <f aca="false">A4435+1</f>
        <v>3434</v>
      </c>
      <c r="D4436" s="0" t="n">
        <v>61.1</v>
      </c>
      <c r="E4436" s="0" t="n">
        <v>50.3</v>
      </c>
      <c r="F4436" s="0" t="n">
        <v>61.8</v>
      </c>
      <c r="G4436" s="0" t="n">
        <v>50.5</v>
      </c>
      <c r="H4436" s="0" t="n">
        <v>42.6</v>
      </c>
      <c r="I4436" s="0" t="n">
        <v>44.8</v>
      </c>
    </row>
    <row r="4437" customFormat="false" ht="15" hidden="false" customHeight="false" outlineLevel="0" collapsed="false">
      <c r="A4437" s="0" t="n">
        <f aca="false">A4436+1</f>
        <v>3435</v>
      </c>
      <c r="D4437" s="0" t="n">
        <v>61.1</v>
      </c>
      <c r="E4437" s="0" t="n">
        <v>50.3</v>
      </c>
      <c r="F4437" s="0" t="n">
        <v>61.8</v>
      </c>
      <c r="G4437" s="0" t="n">
        <v>50.4</v>
      </c>
      <c r="H4437" s="0" t="n">
        <v>42.5</v>
      </c>
      <c r="I4437" s="0" t="n">
        <v>44.8</v>
      </c>
    </row>
    <row r="4438" customFormat="false" ht="15" hidden="false" customHeight="false" outlineLevel="0" collapsed="false">
      <c r="A4438" s="0" t="n">
        <f aca="false">A4437+1</f>
        <v>3436</v>
      </c>
      <c r="D4438" s="0" t="n">
        <v>61.1</v>
      </c>
      <c r="E4438" s="0" t="n">
        <v>50.2</v>
      </c>
      <c r="F4438" s="0" t="n">
        <v>61.8</v>
      </c>
      <c r="G4438" s="0" t="n">
        <v>50.4</v>
      </c>
      <c r="H4438" s="0" t="n">
        <v>42.6</v>
      </c>
      <c r="I4438" s="0" t="n">
        <v>44.8</v>
      </c>
    </row>
    <row r="4439" customFormat="false" ht="15" hidden="false" customHeight="false" outlineLevel="0" collapsed="false">
      <c r="A4439" s="0" t="n">
        <f aca="false">A4438+1</f>
        <v>3437</v>
      </c>
      <c r="D4439" s="0" t="n">
        <v>61.1</v>
      </c>
      <c r="E4439" s="0" t="n">
        <v>50.3</v>
      </c>
      <c r="F4439" s="0" t="n">
        <v>61.8</v>
      </c>
      <c r="G4439" s="0" t="n">
        <v>50.4</v>
      </c>
      <c r="H4439" s="0" t="n">
        <v>42.6</v>
      </c>
      <c r="I4439" s="0" t="n">
        <v>44.8</v>
      </c>
    </row>
    <row r="4440" customFormat="false" ht="15" hidden="false" customHeight="false" outlineLevel="0" collapsed="false">
      <c r="A4440" s="0" t="n">
        <f aca="false">A4439+1</f>
        <v>3438</v>
      </c>
      <c r="D4440" s="0" t="n">
        <v>61.1</v>
      </c>
      <c r="E4440" s="0" t="n">
        <v>50.3</v>
      </c>
      <c r="F4440" s="0" t="n">
        <v>61.8</v>
      </c>
      <c r="G4440" s="0" t="n">
        <v>50.4</v>
      </c>
      <c r="H4440" s="0" t="n">
        <v>42.5</v>
      </c>
      <c r="I4440" s="0" t="n">
        <v>44.8</v>
      </c>
    </row>
    <row r="4441" customFormat="false" ht="15" hidden="false" customHeight="false" outlineLevel="0" collapsed="false">
      <c r="A4441" s="0" t="n">
        <f aca="false">A4440+1</f>
        <v>3439</v>
      </c>
      <c r="D4441" s="0" t="n">
        <v>61.1</v>
      </c>
      <c r="E4441" s="0" t="n">
        <v>50.2</v>
      </c>
      <c r="F4441" s="0" t="n">
        <v>61.9</v>
      </c>
      <c r="G4441" s="0" t="n">
        <v>50.4</v>
      </c>
      <c r="H4441" s="0" t="n">
        <v>42.6</v>
      </c>
      <c r="I4441" s="0" t="n">
        <v>44.8</v>
      </c>
    </row>
    <row r="4442" customFormat="false" ht="15" hidden="false" customHeight="false" outlineLevel="0" collapsed="false">
      <c r="A4442" s="0" t="n">
        <f aca="false">A4441+1</f>
        <v>3440</v>
      </c>
      <c r="D4442" s="0" t="n">
        <v>61.1</v>
      </c>
      <c r="E4442" s="0" t="n">
        <v>50.2</v>
      </c>
      <c r="F4442" s="0" t="n">
        <v>61.8</v>
      </c>
      <c r="G4442" s="0" t="n">
        <v>50.5</v>
      </c>
      <c r="H4442" s="0" t="n">
        <v>42.5</v>
      </c>
      <c r="I4442" s="0" t="n">
        <v>44.8</v>
      </c>
    </row>
    <row r="4443" customFormat="false" ht="15" hidden="false" customHeight="false" outlineLevel="0" collapsed="false">
      <c r="A4443" s="0" t="n">
        <f aca="false">A4442+1</f>
        <v>3441</v>
      </c>
      <c r="D4443" s="0" t="n">
        <v>61.1</v>
      </c>
      <c r="E4443" s="0" t="n">
        <v>50.2</v>
      </c>
      <c r="F4443" s="0" t="n">
        <v>61.8</v>
      </c>
      <c r="G4443" s="0" t="n">
        <v>50.4</v>
      </c>
      <c r="H4443" s="0" t="n">
        <v>42.5</v>
      </c>
      <c r="I4443" s="0" t="n">
        <v>44.8</v>
      </c>
    </row>
    <row r="4444" customFormat="false" ht="15" hidden="false" customHeight="false" outlineLevel="0" collapsed="false">
      <c r="A4444" s="0" t="n">
        <f aca="false">A4443+1</f>
        <v>3442</v>
      </c>
      <c r="D4444" s="0" t="n">
        <v>61.1</v>
      </c>
      <c r="E4444" s="0" t="n">
        <v>50.3</v>
      </c>
      <c r="F4444" s="0" t="n">
        <v>61.8</v>
      </c>
      <c r="G4444" s="0" t="n">
        <v>50.4</v>
      </c>
      <c r="H4444" s="0" t="n">
        <v>42.6</v>
      </c>
      <c r="I4444" s="0" t="n">
        <v>44.8</v>
      </c>
    </row>
    <row r="4445" customFormat="false" ht="15" hidden="false" customHeight="false" outlineLevel="0" collapsed="false">
      <c r="A4445" s="0" t="n">
        <f aca="false">A4444+1</f>
        <v>3443</v>
      </c>
      <c r="D4445" s="0" t="n">
        <v>61.1</v>
      </c>
      <c r="E4445" s="0" t="n">
        <v>50.3</v>
      </c>
      <c r="F4445" s="0" t="n">
        <v>61.8</v>
      </c>
      <c r="G4445" s="0" t="n">
        <v>50.4</v>
      </c>
      <c r="H4445" s="0" t="n">
        <v>42.5</v>
      </c>
      <c r="I4445" s="0" t="n">
        <v>44.9</v>
      </c>
    </row>
    <row r="4446" customFormat="false" ht="15" hidden="false" customHeight="false" outlineLevel="0" collapsed="false">
      <c r="A4446" s="0" t="n">
        <f aca="false">A4445+1</f>
        <v>3444</v>
      </c>
      <c r="D4446" s="0" t="n">
        <v>61.1</v>
      </c>
      <c r="E4446" s="0" t="n">
        <v>50.2</v>
      </c>
      <c r="F4446" s="0" t="n">
        <v>61.8</v>
      </c>
      <c r="G4446" s="0" t="n">
        <v>50.4</v>
      </c>
      <c r="H4446" s="0" t="n">
        <v>42.6</v>
      </c>
      <c r="I4446" s="0" t="n">
        <v>44.9</v>
      </c>
    </row>
    <row r="4447" customFormat="false" ht="15" hidden="false" customHeight="false" outlineLevel="0" collapsed="false">
      <c r="A4447" s="0" t="n">
        <f aca="false">A4446+1</f>
        <v>3445</v>
      </c>
      <c r="D4447" s="0" t="n">
        <v>61.1</v>
      </c>
      <c r="E4447" s="0" t="n">
        <v>50.3</v>
      </c>
      <c r="F4447" s="0" t="n">
        <v>61.9</v>
      </c>
      <c r="G4447" s="0" t="n">
        <v>50.4</v>
      </c>
      <c r="H4447" s="0" t="n">
        <v>42.6</v>
      </c>
      <c r="I4447" s="0" t="n">
        <v>44.9</v>
      </c>
    </row>
    <row r="4448" customFormat="false" ht="15" hidden="false" customHeight="false" outlineLevel="0" collapsed="false">
      <c r="A4448" s="0" t="n">
        <f aca="false">A4447+1</f>
        <v>3446</v>
      </c>
      <c r="D4448" s="0" t="n">
        <v>61.1</v>
      </c>
      <c r="E4448" s="0" t="n">
        <v>50.3</v>
      </c>
      <c r="F4448" s="0" t="n">
        <v>61.8</v>
      </c>
      <c r="G4448" s="0" t="n">
        <v>50.4</v>
      </c>
      <c r="H4448" s="0" t="n">
        <v>42.5</v>
      </c>
      <c r="I4448" s="0" t="n">
        <v>44.9</v>
      </c>
    </row>
    <row r="4449" customFormat="false" ht="15" hidden="false" customHeight="false" outlineLevel="0" collapsed="false">
      <c r="A4449" s="0" t="n">
        <f aca="false">A4448+1</f>
        <v>3447</v>
      </c>
      <c r="D4449" s="0" t="n">
        <v>61.1</v>
      </c>
      <c r="E4449" s="0" t="n">
        <v>50.2</v>
      </c>
      <c r="F4449" s="0" t="n">
        <v>61.9</v>
      </c>
      <c r="G4449" s="0" t="n">
        <v>50.5</v>
      </c>
      <c r="H4449" s="0" t="n">
        <v>42.6</v>
      </c>
      <c r="I4449" s="0" t="n">
        <v>44.8</v>
      </c>
    </row>
    <row r="4450" customFormat="false" ht="15" hidden="false" customHeight="false" outlineLevel="0" collapsed="false">
      <c r="A4450" s="0" t="n">
        <f aca="false">A4449+1</f>
        <v>3448</v>
      </c>
      <c r="D4450" s="0" t="n">
        <v>61.1</v>
      </c>
      <c r="E4450" s="0" t="n">
        <v>50.2</v>
      </c>
      <c r="F4450" s="0" t="n">
        <v>61.9</v>
      </c>
      <c r="G4450" s="0" t="n">
        <v>50.5</v>
      </c>
      <c r="H4450" s="0" t="n">
        <v>42.6</v>
      </c>
      <c r="I4450" s="0" t="n">
        <v>44.8</v>
      </c>
    </row>
    <row r="4451" customFormat="false" ht="15" hidden="false" customHeight="false" outlineLevel="0" collapsed="false">
      <c r="A4451" s="0" t="n">
        <f aca="false">A4450+1</f>
        <v>3449</v>
      </c>
      <c r="D4451" s="0" t="n">
        <v>61.1</v>
      </c>
      <c r="E4451" s="0" t="n">
        <v>50.2</v>
      </c>
      <c r="F4451" s="0" t="n">
        <v>61.8</v>
      </c>
      <c r="G4451" s="0" t="n">
        <v>50.4</v>
      </c>
      <c r="H4451" s="0" t="n">
        <v>42.6</v>
      </c>
      <c r="I4451" s="0" t="n">
        <v>44.9</v>
      </c>
    </row>
    <row r="4452" customFormat="false" ht="15" hidden="false" customHeight="false" outlineLevel="0" collapsed="false">
      <c r="A4452" s="0" t="n">
        <f aca="false">A4451+1</f>
        <v>3450</v>
      </c>
      <c r="D4452" s="0" t="n">
        <v>61.1</v>
      </c>
      <c r="E4452" s="0" t="n">
        <v>50.3</v>
      </c>
      <c r="F4452" s="0" t="n">
        <v>61.8</v>
      </c>
      <c r="G4452" s="0" t="n">
        <v>50.5</v>
      </c>
      <c r="H4452" s="0" t="n">
        <v>42.6</v>
      </c>
      <c r="I4452" s="0" t="n">
        <v>44.8</v>
      </c>
    </row>
    <row r="4453" customFormat="false" ht="15" hidden="false" customHeight="false" outlineLevel="0" collapsed="false">
      <c r="A4453" s="0" t="n">
        <f aca="false">A4452+1</f>
        <v>3451</v>
      </c>
      <c r="D4453" s="0" t="n">
        <v>61.1</v>
      </c>
      <c r="E4453" s="0" t="n">
        <v>50.2</v>
      </c>
      <c r="F4453" s="0" t="n">
        <v>61.8</v>
      </c>
      <c r="G4453" s="0" t="n">
        <v>50.5</v>
      </c>
      <c r="H4453" s="0" t="n">
        <v>42.6</v>
      </c>
      <c r="I4453" s="0" t="n">
        <v>44.8</v>
      </c>
    </row>
    <row r="4454" customFormat="false" ht="15" hidden="false" customHeight="false" outlineLevel="0" collapsed="false">
      <c r="A4454" s="0" t="n">
        <f aca="false">A4453+1</f>
        <v>3452</v>
      </c>
      <c r="D4454" s="0" t="n">
        <v>61.1</v>
      </c>
      <c r="E4454" s="0" t="n">
        <v>50.2</v>
      </c>
      <c r="F4454" s="0" t="n">
        <v>61.8</v>
      </c>
      <c r="G4454" s="0" t="n">
        <v>50.5</v>
      </c>
      <c r="H4454" s="0" t="n">
        <v>42.6</v>
      </c>
      <c r="I4454" s="0" t="n">
        <v>44.9</v>
      </c>
    </row>
    <row r="4455" customFormat="false" ht="15" hidden="false" customHeight="false" outlineLevel="0" collapsed="false">
      <c r="A4455" s="0" t="n">
        <f aca="false">A4454+1</f>
        <v>3453</v>
      </c>
      <c r="D4455" s="0" t="n">
        <v>61.1</v>
      </c>
      <c r="E4455" s="0" t="n">
        <v>50.2</v>
      </c>
      <c r="F4455" s="0" t="n">
        <v>61.8</v>
      </c>
      <c r="G4455" s="0" t="n">
        <v>50.5</v>
      </c>
      <c r="H4455" s="0" t="n">
        <v>42.6</v>
      </c>
      <c r="I4455" s="0" t="n">
        <v>44.9</v>
      </c>
    </row>
    <row r="4456" customFormat="false" ht="15" hidden="false" customHeight="false" outlineLevel="0" collapsed="false">
      <c r="A4456" s="0" t="n">
        <f aca="false">A4455+1</f>
        <v>3454</v>
      </c>
      <c r="D4456" s="0" t="n">
        <v>61.1</v>
      </c>
      <c r="E4456" s="0" t="n">
        <v>50.3</v>
      </c>
      <c r="F4456" s="0" t="n">
        <v>61.8</v>
      </c>
      <c r="G4456" s="0" t="n">
        <v>50.5</v>
      </c>
      <c r="H4456" s="0" t="n">
        <v>42.6</v>
      </c>
      <c r="I4456" s="0" t="n">
        <v>44.9</v>
      </c>
    </row>
    <row r="4457" customFormat="false" ht="15" hidden="false" customHeight="false" outlineLevel="0" collapsed="false">
      <c r="A4457" s="0" t="n">
        <f aca="false">A4456+1</f>
        <v>3455</v>
      </c>
      <c r="D4457" s="0" t="n">
        <v>61.1</v>
      </c>
      <c r="E4457" s="0" t="n">
        <v>50.3</v>
      </c>
      <c r="F4457" s="0" t="n">
        <v>61.8</v>
      </c>
      <c r="G4457" s="0" t="n">
        <v>50.5</v>
      </c>
      <c r="H4457" s="0" t="n">
        <v>42.6</v>
      </c>
      <c r="I4457" s="0" t="n">
        <v>44.8</v>
      </c>
    </row>
    <row r="4458" customFormat="false" ht="15" hidden="false" customHeight="false" outlineLevel="0" collapsed="false">
      <c r="A4458" s="0" t="n">
        <f aca="false">A4457+1</f>
        <v>3456</v>
      </c>
      <c r="D4458" s="0" t="n">
        <v>61.1</v>
      </c>
      <c r="E4458" s="0" t="n">
        <v>50.3</v>
      </c>
      <c r="F4458" s="0" t="n">
        <v>61.9</v>
      </c>
      <c r="G4458" s="0" t="n">
        <v>50.5</v>
      </c>
      <c r="H4458" s="0" t="n">
        <v>42.6</v>
      </c>
      <c r="I4458" s="0" t="n">
        <v>44.8</v>
      </c>
    </row>
    <row r="4459" customFormat="false" ht="15" hidden="false" customHeight="false" outlineLevel="0" collapsed="false">
      <c r="A4459" s="0" t="n">
        <f aca="false">A4458+1</f>
        <v>3457</v>
      </c>
      <c r="D4459" s="0" t="n">
        <v>61.1</v>
      </c>
      <c r="E4459" s="0" t="n">
        <v>50.3</v>
      </c>
      <c r="F4459" s="0" t="n">
        <v>61.9</v>
      </c>
      <c r="G4459" s="0" t="n">
        <v>50.5</v>
      </c>
      <c r="H4459" s="0" t="n">
        <v>42.6</v>
      </c>
      <c r="I4459" s="0" t="n">
        <v>44.9</v>
      </c>
    </row>
    <row r="4460" customFormat="false" ht="15" hidden="false" customHeight="false" outlineLevel="0" collapsed="false">
      <c r="A4460" s="0" t="n">
        <f aca="false">A4459+1</f>
        <v>3458</v>
      </c>
      <c r="D4460" s="0" t="n">
        <v>61.1</v>
      </c>
      <c r="E4460" s="0" t="n">
        <v>50.2</v>
      </c>
      <c r="F4460" s="0" t="n">
        <v>61.9</v>
      </c>
      <c r="G4460" s="0" t="n">
        <v>50.5</v>
      </c>
      <c r="H4460" s="0" t="n">
        <v>42.6</v>
      </c>
      <c r="I4460" s="0" t="n">
        <v>44.8</v>
      </c>
    </row>
    <row r="4461" customFormat="false" ht="15" hidden="false" customHeight="false" outlineLevel="0" collapsed="false">
      <c r="A4461" s="0" t="n">
        <f aca="false">A4460+1</f>
        <v>3459</v>
      </c>
      <c r="D4461" s="0" t="n">
        <v>61.1</v>
      </c>
      <c r="E4461" s="0" t="n">
        <v>50.3</v>
      </c>
      <c r="F4461" s="0" t="n">
        <v>61.9</v>
      </c>
      <c r="G4461" s="0" t="n">
        <v>50.5</v>
      </c>
      <c r="H4461" s="0" t="n">
        <v>42.6</v>
      </c>
      <c r="I4461" s="0" t="n">
        <v>44.9</v>
      </c>
    </row>
    <row r="4462" customFormat="false" ht="15" hidden="false" customHeight="false" outlineLevel="0" collapsed="false">
      <c r="A4462" s="0" t="n">
        <f aca="false">A4461+1</f>
        <v>3460</v>
      </c>
      <c r="D4462" s="0" t="n">
        <v>61.1</v>
      </c>
      <c r="E4462" s="0" t="n">
        <v>50.2</v>
      </c>
      <c r="F4462" s="0" t="n">
        <v>61.9</v>
      </c>
      <c r="G4462" s="0" t="n">
        <v>50.5</v>
      </c>
      <c r="H4462" s="0" t="n">
        <v>42.6</v>
      </c>
      <c r="I4462" s="0" t="n">
        <v>44.9</v>
      </c>
    </row>
    <row r="4463" customFormat="false" ht="15" hidden="false" customHeight="false" outlineLevel="0" collapsed="false">
      <c r="A4463" s="0" t="n">
        <f aca="false">A4462+1</f>
        <v>3461</v>
      </c>
      <c r="D4463" s="0" t="n">
        <v>61.1</v>
      </c>
      <c r="E4463" s="0" t="n">
        <v>50.2</v>
      </c>
      <c r="F4463" s="0" t="n">
        <v>61.9</v>
      </c>
      <c r="G4463" s="0" t="n">
        <v>50.5</v>
      </c>
      <c r="H4463" s="0" t="n">
        <v>42.6</v>
      </c>
      <c r="I4463" s="0" t="n">
        <v>44.8</v>
      </c>
    </row>
    <row r="4464" customFormat="false" ht="15" hidden="false" customHeight="false" outlineLevel="0" collapsed="false">
      <c r="A4464" s="0" t="n">
        <f aca="false">A4463+1</f>
        <v>3462</v>
      </c>
      <c r="D4464" s="0" t="n">
        <v>61.1</v>
      </c>
      <c r="E4464" s="0" t="n">
        <v>50.2</v>
      </c>
      <c r="F4464" s="0" t="n">
        <v>61.9</v>
      </c>
      <c r="G4464" s="0" t="n">
        <v>50.5</v>
      </c>
      <c r="H4464" s="0" t="n">
        <v>42.5</v>
      </c>
      <c r="I4464" s="0" t="n">
        <v>44.8</v>
      </c>
    </row>
    <row r="4465" customFormat="false" ht="15" hidden="false" customHeight="false" outlineLevel="0" collapsed="false">
      <c r="A4465" s="0" t="n">
        <f aca="false">A4464+1</f>
        <v>3463</v>
      </c>
      <c r="D4465" s="0" t="n">
        <v>61.1</v>
      </c>
      <c r="E4465" s="0" t="n">
        <v>50.3</v>
      </c>
      <c r="F4465" s="0" t="n">
        <v>61.9</v>
      </c>
      <c r="G4465" s="0" t="n">
        <v>50.5</v>
      </c>
      <c r="H4465" s="0" t="n">
        <v>42.6</v>
      </c>
      <c r="I4465" s="0" t="n">
        <v>44.8</v>
      </c>
    </row>
    <row r="4466" customFormat="false" ht="15" hidden="false" customHeight="false" outlineLevel="0" collapsed="false">
      <c r="A4466" s="0" t="n">
        <f aca="false">A4465+1</f>
        <v>3464</v>
      </c>
      <c r="D4466" s="0" t="n">
        <v>61.1</v>
      </c>
      <c r="E4466" s="0" t="n">
        <v>50.3</v>
      </c>
      <c r="F4466" s="0" t="n">
        <v>61.9</v>
      </c>
      <c r="G4466" s="0" t="n">
        <v>50.5</v>
      </c>
      <c r="H4466" s="0" t="n">
        <v>42.6</v>
      </c>
      <c r="I4466" s="0" t="n">
        <v>44.8</v>
      </c>
    </row>
    <row r="4467" customFormat="false" ht="15" hidden="false" customHeight="false" outlineLevel="0" collapsed="false">
      <c r="A4467" s="0" t="n">
        <f aca="false">A4466+1</f>
        <v>3465</v>
      </c>
      <c r="D4467" s="0" t="n">
        <v>61.1</v>
      </c>
      <c r="E4467" s="0" t="n">
        <v>50.2</v>
      </c>
      <c r="F4467" s="0" t="n">
        <v>61.9</v>
      </c>
      <c r="G4467" s="0" t="n">
        <v>50.5</v>
      </c>
      <c r="H4467" s="0" t="n">
        <v>42.6</v>
      </c>
      <c r="I4467" s="0" t="n">
        <v>44.8</v>
      </c>
    </row>
    <row r="4468" customFormat="false" ht="15" hidden="false" customHeight="false" outlineLevel="0" collapsed="false">
      <c r="A4468" s="0" t="n">
        <f aca="false">A4467+1</f>
        <v>3466</v>
      </c>
      <c r="D4468" s="0" t="n">
        <v>61.1</v>
      </c>
      <c r="E4468" s="0" t="n">
        <v>50.2</v>
      </c>
      <c r="F4468" s="0" t="n">
        <v>61.9</v>
      </c>
      <c r="G4468" s="0" t="n">
        <v>50.5</v>
      </c>
      <c r="H4468" s="0" t="n">
        <v>42.6</v>
      </c>
      <c r="I4468" s="0" t="n">
        <v>44.8</v>
      </c>
    </row>
    <row r="4469" customFormat="false" ht="15" hidden="false" customHeight="false" outlineLevel="0" collapsed="false">
      <c r="A4469" s="0" t="n">
        <f aca="false">A4468+1</f>
        <v>3467</v>
      </c>
      <c r="D4469" s="0" t="n">
        <v>61.1</v>
      </c>
      <c r="E4469" s="0" t="n">
        <v>50.2</v>
      </c>
      <c r="F4469" s="0" t="n">
        <v>61.9</v>
      </c>
      <c r="G4469" s="0" t="n">
        <v>50.5</v>
      </c>
      <c r="H4469" s="0" t="n">
        <v>42.6</v>
      </c>
      <c r="I4469" s="0" t="n">
        <v>44.8</v>
      </c>
    </row>
    <row r="4470" customFormat="false" ht="15" hidden="false" customHeight="false" outlineLevel="0" collapsed="false">
      <c r="A4470" s="0" t="n">
        <f aca="false">A4469+1</f>
        <v>3468</v>
      </c>
      <c r="D4470" s="0" t="n">
        <v>61.1</v>
      </c>
      <c r="E4470" s="0" t="n">
        <v>50.2</v>
      </c>
      <c r="F4470" s="0" t="n">
        <v>61.8</v>
      </c>
      <c r="G4470" s="0" t="n">
        <v>50.5</v>
      </c>
      <c r="H4470" s="0" t="n">
        <v>42.6</v>
      </c>
      <c r="I4470" s="0" t="n">
        <v>44.8</v>
      </c>
    </row>
    <row r="4471" customFormat="false" ht="15" hidden="false" customHeight="false" outlineLevel="0" collapsed="false">
      <c r="A4471" s="0" t="n">
        <f aca="false">A4470+1</f>
        <v>3469</v>
      </c>
      <c r="D4471" s="0" t="n">
        <v>61.2</v>
      </c>
      <c r="E4471" s="0" t="n">
        <v>50.3</v>
      </c>
      <c r="F4471" s="0" t="n">
        <v>61.8</v>
      </c>
      <c r="G4471" s="0" t="n">
        <v>50.5</v>
      </c>
      <c r="H4471" s="0" t="n">
        <v>42.6</v>
      </c>
      <c r="I4471" s="0" t="n">
        <v>44.8</v>
      </c>
    </row>
    <row r="4472" customFormat="false" ht="15" hidden="false" customHeight="false" outlineLevel="0" collapsed="false">
      <c r="A4472" s="0" t="n">
        <f aca="false">A4471+1</f>
        <v>3470</v>
      </c>
      <c r="D4472" s="0" t="n">
        <v>61.1</v>
      </c>
      <c r="E4472" s="0" t="n">
        <v>50.3</v>
      </c>
      <c r="F4472" s="0" t="n">
        <v>61.8</v>
      </c>
      <c r="G4472" s="0" t="n">
        <v>50.5</v>
      </c>
      <c r="H4472" s="0" t="n">
        <v>42.6</v>
      </c>
      <c r="I4472" s="0" t="n">
        <v>44.8</v>
      </c>
    </row>
    <row r="4473" customFormat="false" ht="15" hidden="false" customHeight="false" outlineLevel="0" collapsed="false">
      <c r="A4473" s="0" t="n">
        <f aca="false">A4472+1</f>
        <v>3471</v>
      </c>
      <c r="D4473" s="0" t="n">
        <v>61.1</v>
      </c>
      <c r="E4473" s="0" t="n">
        <v>50.2</v>
      </c>
      <c r="F4473" s="0" t="n">
        <v>61.8</v>
      </c>
      <c r="G4473" s="0" t="n">
        <v>50.5</v>
      </c>
      <c r="H4473" s="0" t="n">
        <v>42.6</v>
      </c>
      <c r="I4473" s="0" t="n">
        <v>44.8</v>
      </c>
    </row>
    <row r="4474" customFormat="false" ht="15" hidden="false" customHeight="false" outlineLevel="0" collapsed="false">
      <c r="A4474" s="0" t="n">
        <f aca="false">A4473+1</f>
        <v>3472</v>
      </c>
      <c r="D4474" s="0" t="n">
        <v>61.1</v>
      </c>
      <c r="E4474" s="0" t="n">
        <v>50.2</v>
      </c>
      <c r="F4474" s="0" t="n">
        <v>61.9</v>
      </c>
      <c r="G4474" s="0" t="n">
        <v>50.5</v>
      </c>
      <c r="H4474" s="0" t="n">
        <v>42.6</v>
      </c>
      <c r="I4474" s="0" t="n">
        <v>44.8</v>
      </c>
    </row>
    <row r="4475" customFormat="false" ht="15" hidden="false" customHeight="false" outlineLevel="0" collapsed="false">
      <c r="A4475" s="0" t="n">
        <f aca="false">A4474+1</f>
        <v>3473</v>
      </c>
      <c r="D4475" s="0" t="n">
        <v>61.1</v>
      </c>
      <c r="E4475" s="0" t="n">
        <v>50.2</v>
      </c>
      <c r="F4475" s="0" t="n">
        <v>61.8</v>
      </c>
      <c r="G4475" s="0" t="n">
        <v>50.5</v>
      </c>
      <c r="H4475" s="0" t="n">
        <v>42.6</v>
      </c>
      <c r="I4475" s="0" t="n">
        <v>44.8</v>
      </c>
    </row>
    <row r="4476" customFormat="false" ht="15" hidden="false" customHeight="false" outlineLevel="0" collapsed="false">
      <c r="A4476" s="0" t="n">
        <f aca="false">A4475+1</f>
        <v>3474</v>
      </c>
      <c r="D4476" s="0" t="n">
        <v>61.1</v>
      </c>
      <c r="E4476" s="0" t="n">
        <v>50.2</v>
      </c>
      <c r="F4476" s="0" t="n">
        <v>61.9</v>
      </c>
      <c r="G4476" s="0" t="n">
        <v>50.5</v>
      </c>
      <c r="H4476" s="0" t="n">
        <v>42.6</v>
      </c>
      <c r="I4476" s="0" t="n">
        <v>44.9</v>
      </c>
    </row>
    <row r="4477" customFormat="false" ht="15" hidden="false" customHeight="false" outlineLevel="0" collapsed="false">
      <c r="A4477" s="0" t="n">
        <f aca="false">A4476+1</f>
        <v>3475</v>
      </c>
      <c r="D4477" s="0" t="n">
        <v>61.1</v>
      </c>
      <c r="E4477" s="0" t="n">
        <v>50.2</v>
      </c>
      <c r="F4477" s="0" t="n">
        <v>61.8</v>
      </c>
      <c r="G4477" s="0" t="n">
        <v>50.5</v>
      </c>
      <c r="H4477" s="0" t="n">
        <v>42.6</v>
      </c>
      <c r="I4477" s="0" t="n">
        <v>44.8</v>
      </c>
    </row>
    <row r="4478" customFormat="false" ht="15" hidden="false" customHeight="false" outlineLevel="0" collapsed="false">
      <c r="A4478" s="0" t="n">
        <f aca="false">A4477+1</f>
        <v>3476</v>
      </c>
      <c r="D4478" s="0" t="n">
        <v>61.2</v>
      </c>
      <c r="E4478" s="0" t="n">
        <v>50.2</v>
      </c>
      <c r="F4478" s="0" t="n">
        <v>61.9</v>
      </c>
      <c r="G4478" s="0" t="n">
        <v>50.5</v>
      </c>
      <c r="H4478" s="0" t="n">
        <v>42.6</v>
      </c>
      <c r="I4478" s="0" t="n">
        <v>44.8</v>
      </c>
    </row>
    <row r="4479" customFormat="false" ht="15" hidden="false" customHeight="false" outlineLevel="0" collapsed="false">
      <c r="A4479" s="0" t="n">
        <f aca="false">A4478+1</f>
        <v>3477</v>
      </c>
      <c r="D4479" s="0" t="n">
        <v>61.1</v>
      </c>
      <c r="E4479" s="0" t="n">
        <v>50.3</v>
      </c>
      <c r="F4479" s="0" t="n">
        <v>61.8</v>
      </c>
      <c r="G4479" s="0" t="n">
        <v>50.5</v>
      </c>
      <c r="H4479" s="0" t="n">
        <v>42.6</v>
      </c>
      <c r="I4479" s="0" t="n">
        <v>44.8</v>
      </c>
    </row>
    <row r="4480" customFormat="false" ht="15" hidden="false" customHeight="false" outlineLevel="0" collapsed="false">
      <c r="A4480" s="0" t="n">
        <f aca="false">A4479+1</f>
        <v>3478</v>
      </c>
      <c r="D4480" s="0" t="n">
        <v>61.1</v>
      </c>
      <c r="E4480" s="0" t="n">
        <v>50.3</v>
      </c>
      <c r="F4480" s="0" t="n">
        <v>61.8</v>
      </c>
      <c r="G4480" s="0" t="n">
        <v>50.5</v>
      </c>
      <c r="H4480" s="0" t="n">
        <v>42.6</v>
      </c>
      <c r="I4480" s="0" t="n">
        <v>44.8</v>
      </c>
    </row>
    <row r="4481" customFormat="false" ht="15" hidden="false" customHeight="false" outlineLevel="0" collapsed="false">
      <c r="A4481" s="0" t="n">
        <f aca="false">A4480+1</f>
        <v>3479</v>
      </c>
      <c r="D4481" s="0" t="n">
        <v>61.1</v>
      </c>
      <c r="E4481" s="0" t="n">
        <v>50.3</v>
      </c>
      <c r="F4481" s="0" t="n">
        <v>61.8</v>
      </c>
      <c r="G4481" s="0" t="n">
        <v>50.5</v>
      </c>
      <c r="H4481" s="0" t="n">
        <v>42.6</v>
      </c>
      <c r="I4481" s="0" t="n">
        <v>44.8</v>
      </c>
    </row>
    <row r="4482" customFormat="false" ht="15" hidden="false" customHeight="false" outlineLevel="0" collapsed="false">
      <c r="A4482" s="0" t="n">
        <f aca="false">A4481+1</f>
        <v>3480</v>
      </c>
      <c r="D4482" s="0" t="n">
        <v>61.1</v>
      </c>
      <c r="E4482" s="0" t="n">
        <v>50.3</v>
      </c>
      <c r="F4482" s="0" t="n">
        <v>61.8</v>
      </c>
      <c r="G4482" s="0" t="n">
        <v>50.5</v>
      </c>
      <c r="H4482" s="0" t="n">
        <v>42.6</v>
      </c>
      <c r="I4482" s="0" t="n">
        <v>44.8</v>
      </c>
    </row>
    <row r="4483" customFormat="false" ht="15" hidden="false" customHeight="false" outlineLevel="0" collapsed="false">
      <c r="A4483" s="0" t="n">
        <f aca="false">A4482+1</f>
        <v>3481</v>
      </c>
      <c r="D4483" s="0" t="n">
        <v>61.1</v>
      </c>
      <c r="E4483" s="0" t="n">
        <v>50.2</v>
      </c>
      <c r="F4483" s="0" t="n">
        <v>61.8</v>
      </c>
      <c r="G4483" s="0" t="n">
        <v>50.5</v>
      </c>
      <c r="H4483" s="0" t="n">
        <v>42.6</v>
      </c>
      <c r="I4483" s="0" t="n">
        <v>44.8</v>
      </c>
    </row>
    <row r="4484" customFormat="false" ht="15" hidden="false" customHeight="false" outlineLevel="0" collapsed="false">
      <c r="A4484" s="0" t="n">
        <f aca="false">A4483+1</f>
        <v>3482</v>
      </c>
      <c r="D4484" s="0" t="n">
        <v>61.1</v>
      </c>
      <c r="E4484" s="0" t="n">
        <v>50.2</v>
      </c>
      <c r="F4484" s="0" t="n">
        <v>61.8</v>
      </c>
      <c r="G4484" s="0" t="n">
        <v>50.5</v>
      </c>
      <c r="H4484" s="0" t="n">
        <v>42.6</v>
      </c>
      <c r="I4484" s="0" t="n">
        <v>44.8</v>
      </c>
    </row>
    <row r="4485" customFormat="false" ht="15" hidden="false" customHeight="false" outlineLevel="0" collapsed="false">
      <c r="A4485" s="0" t="n">
        <f aca="false">A4484+1</f>
        <v>3483</v>
      </c>
      <c r="D4485" s="0" t="n">
        <v>61.2</v>
      </c>
      <c r="E4485" s="0" t="n">
        <v>50.2</v>
      </c>
      <c r="F4485" s="0" t="n">
        <v>61.8</v>
      </c>
      <c r="G4485" s="0" t="n">
        <v>50.5</v>
      </c>
      <c r="H4485" s="0" t="n">
        <v>42.6</v>
      </c>
      <c r="I4485" s="0" t="n">
        <v>44.8</v>
      </c>
    </row>
    <row r="4486" customFormat="false" ht="15" hidden="false" customHeight="false" outlineLevel="0" collapsed="false">
      <c r="A4486" s="0" t="n">
        <f aca="false">A4485+1</f>
        <v>3484</v>
      </c>
      <c r="D4486" s="0" t="n">
        <v>61.1</v>
      </c>
      <c r="E4486" s="0" t="n">
        <v>50.2</v>
      </c>
      <c r="F4486" s="0" t="n">
        <v>61.8</v>
      </c>
      <c r="G4486" s="0" t="n">
        <v>50.5</v>
      </c>
      <c r="H4486" s="0" t="n">
        <v>42.6</v>
      </c>
      <c r="I4486" s="0" t="n">
        <v>44.8</v>
      </c>
    </row>
    <row r="4487" customFormat="false" ht="15" hidden="false" customHeight="false" outlineLevel="0" collapsed="false">
      <c r="A4487" s="0" t="n">
        <f aca="false">A4486+1</f>
        <v>3485</v>
      </c>
      <c r="D4487" s="0" t="n">
        <v>61.1</v>
      </c>
      <c r="E4487" s="0" t="n">
        <v>50.2</v>
      </c>
      <c r="F4487" s="0" t="n">
        <v>61.8</v>
      </c>
      <c r="G4487" s="0" t="n">
        <v>50.5</v>
      </c>
      <c r="H4487" s="0" t="n">
        <v>42.6</v>
      </c>
      <c r="I4487" s="0" t="n">
        <v>44.8</v>
      </c>
    </row>
    <row r="4488" customFormat="false" ht="15" hidden="false" customHeight="false" outlineLevel="0" collapsed="false">
      <c r="A4488" s="0" t="n">
        <f aca="false">A4487+1</f>
        <v>3486</v>
      </c>
      <c r="D4488" s="0" t="n">
        <v>61.1</v>
      </c>
      <c r="E4488" s="0" t="n">
        <v>50.2</v>
      </c>
      <c r="F4488" s="0" t="n">
        <v>61.8</v>
      </c>
      <c r="G4488" s="0" t="n">
        <v>50.5</v>
      </c>
      <c r="H4488" s="0" t="n">
        <v>42.6</v>
      </c>
      <c r="I4488" s="0" t="n">
        <v>44.8</v>
      </c>
    </row>
    <row r="4489" customFormat="false" ht="15" hidden="false" customHeight="false" outlineLevel="0" collapsed="false">
      <c r="A4489" s="0" t="n">
        <f aca="false">A4488+1</f>
        <v>3487</v>
      </c>
      <c r="D4489" s="0" t="n">
        <v>61.1</v>
      </c>
      <c r="E4489" s="0" t="n">
        <v>50.2</v>
      </c>
      <c r="F4489" s="0" t="n">
        <v>61.9</v>
      </c>
      <c r="G4489" s="0" t="n">
        <v>50.5</v>
      </c>
      <c r="H4489" s="0" t="n">
        <v>42.6</v>
      </c>
      <c r="I4489" s="0" t="n">
        <v>44.8</v>
      </c>
    </row>
    <row r="4490" customFormat="false" ht="15" hidden="false" customHeight="false" outlineLevel="0" collapsed="false">
      <c r="A4490" s="0" t="n">
        <f aca="false">A4489+1</f>
        <v>3488</v>
      </c>
      <c r="D4490" s="0" t="n">
        <v>61.1</v>
      </c>
      <c r="E4490" s="0" t="n">
        <v>50.3</v>
      </c>
      <c r="F4490" s="0" t="n">
        <v>61.8</v>
      </c>
      <c r="G4490" s="0" t="n">
        <v>50.5</v>
      </c>
      <c r="H4490" s="0" t="n">
        <v>42.6</v>
      </c>
      <c r="I4490" s="0" t="n">
        <v>44.8</v>
      </c>
    </row>
    <row r="4491" customFormat="false" ht="15" hidden="false" customHeight="false" outlineLevel="0" collapsed="false">
      <c r="A4491" s="0" t="n">
        <f aca="false">A4490+1</f>
        <v>3489</v>
      </c>
      <c r="D4491" s="0" t="n">
        <v>61.1</v>
      </c>
      <c r="E4491" s="0" t="n">
        <v>50.3</v>
      </c>
      <c r="F4491" s="0" t="n">
        <v>61.8</v>
      </c>
      <c r="G4491" s="0" t="n">
        <v>50.5</v>
      </c>
      <c r="H4491" s="0" t="n">
        <v>42.6</v>
      </c>
      <c r="I4491" s="0" t="n">
        <v>44.8</v>
      </c>
    </row>
    <row r="4492" customFormat="false" ht="15" hidden="false" customHeight="false" outlineLevel="0" collapsed="false">
      <c r="A4492" s="0" t="n">
        <f aca="false">A4491+1</f>
        <v>3490</v>
      </c>
      <c r="D4492" s="0" t="n">
        <v>61.1</v>
      </c>
      <c r="E4492" s="0" t="n">
        <v>50.2</v>
      </c>
      <c r="F4492" s="0" t="n">
        <v>61.9</v>
      </c>
      <c r="G4492" s="0" t="n">
        <v>50.5</v>
      </c>
      <c r="H4492" s="0" t="n">
        <v>42.6</v>
      </c>
      <c r="I4492" s="0" t="n">
        <v>44.8</v>
      </c>
    </row>
    <row r="4493" customFormat="false" ht="15" hidden="false" customHeight="false" outlineLevel="0" collapsed="false">
      <c r="A4493" s="0" t="n">
        <f aca="false">A4492+1</f>
        <v>3491</v>
      </c>
      <c r="D4493" s="0" t="n">
        <v>61.2</v>
      </c>
      <c r="E4493" s="0" t="n">
        <v>50.2</v>
      </c>
      <c r="F4493" s="0" t="n">
        <v>61.8</v>
      </c>
      <c r="G4493" s="0" t="n">
        <v>50.5</v>
      </c>
      <c r="H4493" s="0" t="n">
        <v>42.6</v>
      </c>
      <c r="I4493" s="0" t="n">
        <v>44.8</v>
      </c>
    </row>
    <row r="4494" customFormat="false" ht="15" hidden="false" customHeight="false" outlineLevel="0" collapsed="false">
      <c r="A4494" s="0" t="n">
        <f aca="false">A4493+1</f>
        <v>3492</v>
      </c>
      <c r="D4494" s="0" t="n">
        <v>61.2</v>
      </c>
      <c r="E4494" s="0" t="n">
        <v>50.2</v>
      </c>
      <c r="F4494" s="0" t="n">
        <v>61.8</v>
      </c>
      <c r="G4494" s="0" t="n">
        <v>50.5</v>
      </c>
      <c r="H4494" s="0" t="n">
        <v>42.6</v>
      </c>
      <c r="I4494" s="0" t="n">
        <v>44.8</v>
      </c>
    </row>
    <row r="4495" customFormat="false" ht="15" hidden="false" customHeight="false" outlineLevel="0" collapsed="false">
      <c r="A4495" s="0" t="n">
        <f aca="false">A4494+1</f>
        <v>3493</v>
      </c>
      <c r="D4495" s="0" t="n">
        <v>61.2</v>
      </c>
      <c r="E4495" s="0" t="n">
        <v>50.2</v>
      </c>
      <c r="F4495" s="0" t="n">
        <v>61.8</v>
      </c>
      <c r="G4495" s="0" t="n">
        <v>50.5</v>
      </c>
      <c r="H4495" s="0" t="n">
        <v>42.6</v>
      </c>
      <c r="I4495" s="0" t="n">
        <v>44.8</v>
      </c>
    </row>
    <row r="4496" customFormat="false" ht="15" hidden="false" customHeight="false" outlineLevel="0" collapsed="false">
      <c r="A4496" s="0" t="n">
        <f aca="false">A4495+1</f>
        <v>3494</v>
      </c>
      <c r="D4496" s="0" t="n">
        <v>61.2</v>
      </c>
      <c r="E4496" s="0" t="n">
        <v>50.3</v>
      </c>
      <c r="F4496" s="0" t="n">
        <v>61.9</v>
      </c>
      <c r="G4496" s="0" t="n">
        <v>50.5</v>
      </c>
      <c r="H4496" s="0" t="n">
        <v>42.6</v>
      </c>
      <c r="I4496" s="0" t="n">
        <v>44.8</v>
      </c>
    </row>
    <row r="4497" customFormat="false" ht="15" hidden="false" customHeight="false" outlineLevel="0" collapsed="false">
      <c r="A4497" s="0" t="n">
        <f aca="false">A4496+1</f>
        <v>3495</v>
      </c>
      <c r="D4497" s="0" t="n">
        <v>61.1</v>
      </c>
      <c r="E4497" s="0" t="n">
        <v>50.2</v>
      </c>
      <c r="F4497" s="0" t="n">
        <v>61.9</v>
      </c>
      <c r="G4497" s="0" t="n">
        <v>50.5</v>
      </c>
      <c r="H4497" s="0" t="n">
        <v>42.6</v>
      </c>
      <c r="I4497" s="0" t="n">
        <v>44.8</v>
      </c>
    </row>
    <row r="4498" customFormat="false" ht="15" hidden="false" customHeight="false" outlineLevel="0" collapsed="false">
      <c r="A4498" s="0" t="n">
        <f aca="false">A4497+1</f>
        <v>3496</v>
      </c>
      <c r="D4498" s="0" t="n">
        <v>61.1</v>
      </c>
      <c r="E4498" s="0" t="n">
        <v>50.2</v>
      </c>
      <c r="F4498" s="0" t="n">
        <v>61.9</v>
      </c>
      <c r="G4498" s="0" t="n">
        <v>50.5</v>
      </c>
      <c r="H4498" s="0" t="n">
        <v>42.6</v>
      </c>
      <c r="I4498" s="0" t="n">
        <v>44.8</v>
      </c>
    </row>
    <row r="4499" customFormat="false" ht="15" hidden="false" customHeight="false" outlineLevel="0" collapsed="false">
      <c r="A4499" s="0" t="n">
        <f aca="false">A4498+1</f>
        <v>3497</v>
      </c>
      <c r="D4499" s="0" t="n">
        <v>61.1</v>
      </c>
      <c r="E4499" s="0" t="n">
        <v>50.2</v>
      </c>
      <c r="F4499" s="0" t="n">
        <v>61.9</v>
      </c>
      <c r="G4499" s="0" t="n">
        <v>50.5</v>
      </c>
      <c r="H4499" s="0" t="n">
        <v>42.6</v>
      </c>
      <c r="I4499" s="0" t="n">
        <v>44.8</v>
      </c>
    </row>
    <row r="4500" customFormat="false" ht="15" hidden="false" customHeight="false" outlineLevel="0" collapsed="false">
      <c r="A4500" s="0" t="n">
        <f aca="false">A4499+1</f>
        <v>3498</v>
      </c>
      <c r="D4500" s="0" t="n">
        <v>61.1</v>
      </c>
      <c r="E4500" s="0" t="n">
        <v>50.2</v>
      </c>
      <c r="F4500" s="0" t="n">
        <v>61.8</v>
      </c>
      <c r="G4500" s="0" t="n">
        <v>50.5</v>
      </c>
      <c r="H4500" s="0" t="n">
        <v>42.6</v>
      </c>
      <c r="I4500" s="0" t="n">
        <v>44.8</v>
      </c>
    </row>
    <row r="4501" customFormat="false" ht="15" hidden="false" customHeight="false" outlineLevel="0" collapsed="false">
      <c r="A4501" s="0" t="n">
        <f aca="false">A4500+1</f>
        <v>3499</v>
      </c>
      <c r="D4501" s="0" t="n">
        <v>61.1</v>
      </c>
      <c r="E4501" s="0" t="n">
        <v>50.2</v>
      </c>
      <c r="F4501" s="0" t="n">
        <v>61.8</v>
      </c>
      <c r="G4501" s="0" t="n">
        <v>50.5</v>
      </c>
      <c r="H4501" s="0" t="n">
        <v>42.6</v>
      </c>
      <c r="I4501" s="0" t="n">
        <v>44.8</v>
      </c>
    </row>
    <row r="4502" customFormat="false" ht="15" hidden="false" customHeight="false" outlineLevel="0" collapsed="false">
      <c r="A4502" s="0" t="n">
        <f aca="false">A4501+1</f>
        <v>3500</v>
      </c>
      <c r="D4502" s="0" t="n">
        <v>61.1</v>
      </c>
      <c r="E4502" s="0" t="n">
        <v>50.2</v>
      </c>
      <c r="F4502" s="0" t="n">
        <v>61.8</v>
      </c>
      <c r="G4502" s="0" t="n">
        <v>50.5</v>
      </c>
      <c r="H4502" s="0" t="n">
        <v>42.6</v>
      </c>
      <c r="I4502" s="0" t="n">
        <v>44.8</v>
      </c>
    </row>
    <row r="4503" customFormat="false" ht="15" hidden="false" customHeight="false" outlineLevel="0" collapsed="false">
      <c r="A4503" s="0" t="n">
        <f aca="false">A4502+1</f>
        <v>3501</v>
      </c>
      <c r="D4503" s="0" t="n">
        <v>61.2</v>
      </c>
      <c r="E4503" s="0" t="n">
        <v>50.2</v>
      </c>
      <c r="F4503" s="0" t="n">
        <v>61.8</v>
      </c>
      <c r="G4503" s="0" t="n">
        <v>50.5</v>
      </c>
      <c r="H4503" s="0" t="n">
        <v>42.6</v>
      </c>
      <c r="I4503" s="0" t="n">
        <v>44.8</v>
      </c>
    </row>
    <row r="4504" customFormat="false" ht="15" hidden="false" customHeight="false" outlineLevel="0" collapsed="false">
      <c r="A4504" s="0" t="n">
        <f aca="false">A4503+1</f>
        <v>3502</v>
      </c>
      <c r="D4504" s="0" t="n">
        <v>61.2</v>
      </c>
      <c r="E4504" s="0" t="n">
        <v>50.2</v>
      </c>
      <c r="F4504" s="0" t="n">
        <v>61.8</v>
      </c>
      <c r="G4504" s="0" t="n">
        <v>50.5</v>
      </c>
      <c r="H4504" s="0" t="n">
        <v>42.6</v>
      </c>
      <c r="I4504" s="0" t="n">
        <v>44.8</v>
      </c>
    </row>
    <row r="4505" customFormat="false" ht="15" hidden="false" customHeight="false" outlineLevel="0" collapsed="false">
      <c r="A4505" s="0" t="n">
        <f aca="false">A4504+1</f>
        <v>3503</v>
      </c>
      <c r="D4505" s="0" t="n">
        <v>61.2</v>
      </c>
      <c r="E4505" s="0" t="n">
        <v>50.2</v>
      </c>
      <c r="F4505" s="0" t="n">
        <v>61.8</v>
      </c>
      <c r="G4505" s="0" t="n">
        <v>50.5</v>
      </c>
      <c r="H4505" s="0" t="n">
        <v>42.6</v>
      </c>
      <c r="I4505" s="0" t="n">
        <v>44.9</v>
      </c>
    </row>
    <row r="4506" customFormat="false" ht="15" hidden="false" customHeight="false" outlineLevel="0" collapsed="false">
      <c r="A4506" s="0" t="n">
        <f aca="false">A4505+1</f>
        <v>3504</v>
      </c>
      <c r="D4506" s="0" t="n">
        <v>61.2</v>
      </c>
      <c r="E4506" s="0" t="n">
        <v>50.3</v>
      </c>
      <c r="F4506" s="0" t="n">
        <v>61.9</v>
      </c>
      <c r="G4506" s="0" t="n">
        <v>50.5</v>
      </c>
      <c r="H4506" s="0" t="n">
        <v>42.6</v>
      </c>
      <c r="I4506" s="0" t="n">
        <v>44.9</v>
      </c>
    </row>
    <row r="4507" customFormat="false" ht="15" hidden="false" customHeight="false" outlineLevel="0" collapsed="false">
      <c r="A4507" s="0" t="n">
        <f aca="false">A4506+1</f>
        <v>3505</v>
      </c>
      <c r="D4507" s="0" t="n">
        <v>61.1</v>
      </c>
      <c r="E4507" s="0" t="n">
        <v>50.2</v>
      </c>
      <c r="F4507" s="0" t="n">
        <v>61.9</v>
      </c>
      <c r="G4507" s="0" t="n">
        <v>50.5</v>
      </c>
      <c r="H4507" s="0" t="n">
        <v>42.6</v>
      </c>
      <c r="I4507" s="0" t="n">
        <v>44.9</v>
      </c>
    </row>
    <row r="4508" customFormat="false" ht="15" hidden="false" customHeight="false" outlineLevel="0" collapsed="false">
      <c r="A4508" s="0" t="n">
        <f aca="false">A4507+1</f>
        <v>3506</v>
      </c>
      <c r="D4508" s="0" t="n">
        <v>61.2</v>
      </c>
      <c r="E4508" s="0" t="n">
        <v>50.2</v>
      </c>
      <c r="F4508" s="0" t="n">
        <v>61.9</v>
      </c>
      <c r="G4508" s="0" t="n">
        <v>50.5</v>
      </c>
      <c r="H4508" s="0" t="n">
        <v>42.6</v>
      </c>
      <c r="I4508" s="0" t="n">
        <v>44.9</v>
      </c>
    </row>
    <row r="4509" customFormat="false" ht="15" hidden="false" customHeight="false" outlineLevel="0" collapsed="false">
      <c r="A4509" s="0" t="n">
        <f aca="false">A4508+1</f>
        <v>3507</v>
      </c>
      <c r="D4509" s="0" t="n">
        <v>61.1</v>
      </c>
      <c r="E4509" s="0" t="n">
        <v>50.2</v>
      </c>
      <c r="F4509" s="0" t="n">
        <v>61.9</v>
      </c>
      <c r="G4509" s="0" t="n">
        <v>50.5</v>
      </c>
      <c r="H4509" s="0" t="n">
        <v>42.5</v>
      </c>
      <c r="I4509" s="0" t="n">
        <v>44.8</v>
      </c>
    </row>
    <row r="4510" customFormat="false" ht="15" hidden="false" customHeight="false" outlineLevel="0" collapsed="false">
      <c r="A4510" s="0" t="n">
        <f aca="false">A4509+1</f>
        <v>3508</v>
      </c>
      <c r="D4510" s="0" t="n">
        <v>61.1</v>
      </c>
      <c r="E4510" s="0" t="n">
        <v>50.2</v>
      </c>
      <c r="F4510" s="0" t="n">
        <v>61.9</v>
      </c>
      <c r="G4510" s="0" t="n">
        <v>50.5</v>
      </c>
      <c r="H4510" s="0" t="n">
        <v>42.6</v>
      </c>
      <c r="I4510" s="0" t="n">
        <v>44.8</v>
      </c>
    </row>
    <row r="4511" customFormat="false" ht="15" hidden="false" customHeight="false" outlineLevel="0" collapsed="false">
      <c r="A4511" s="0" t="n">
        <f aca="false">A4510+1</f>
        <v>3509</v>
      </c>
      <c r="D4511" s="0" t="n">
        <v>61.1</v>
      </c>
      <c r="E4511" s="0" t="n">
        <v>50.2</v>
      </c>
      <c r="F4511" s="0" t="n">
        <v>61.9</v>
      </c>
      <c r="G4511" s="0" t="n">
        <v>50.5</v>
      </c>
      <c r="H4511" s="0" t="n">
        <v>42.6</v>
      </c>
      <c r="I4511" s="0" t="n">
        <v>44.8</v>
      </c>
    </row>
    <row r="4512" customFormat="false" ht="15" hidden="false" customHeight="false" outlineLevel="0" collapsed="false">
      <c r="A4512" s="0" t="n">
        <f aca="false">A4511+1</f>
        <v>3510</v>
      </c>
      <c r="D4512" s="0" t="n">
        <v>61.2</v>
      </c>
      <c r="E4512" s="0" t="n">
        <v>50.2</v>
      </c>
      <c r="F4512" s="0" t="n">
        <v>61.9</v>
      </c>
      <c r="G4512" s="0" t="n">
        <v>50.5</v>
      </c>
      <c r="H4512" s="0" t="n">
        <v>42.6</v>
      </c>
      <c r="I4512" s="0" t="n">
        <v>44.8</v>
      </c>
    </row>
    <row r="4513" customFormat="false" ht="15" hidden="false" customHeight="false" outlineLevel="0" collapsed="false">
      <c r="A4513" s="0" t="n">
        <f aca="false">A4512+1</f>
        <v>3511</v>
      </c>
      <c r="D4513" s="0" t="n">
        <v>61.1</v>
      </c>
      <c r="E4513" s="0" t="n">
        <v>50.2</v>
      </c>
      <c r="F4513" s="0" t="n">
        <v>61.9</v>
      </c>
      <c r="G4513" s="0" t="n">
        <v>50.5</v>
      </c>
      <c r="H4513" s="0" t="n">
        <v>42.6</v>
      </c>
      <c r="I4513" s="0" t="n">
        <v>44.9</v>
      </c>
    </row>
    <row r="4514" customFormat="false" ht="15" hidden="false" customHeight="false" outlineLevel="0" collapsed="false">
      <c r="A4514" s="0" t="n">
        <f aca="false">A4513+1</f>
        <v>3512</v>
      </c>
      <c r="D4514" s="0" t="n">
        <v>61.1</v>
      </c>
      <c r="E4514" s="0" t="n">
        <v>50.2</v>
      </c>
      <c r="F4514" s="0" t="n">
        <v>61.8</v>
      </c>
      <c r="G4514" s="0" t="n">
        <v>50.5</v>
      </c>
      <c r="H4514" s="0" t="n">
        <v>42.6</v>
      </c>
      <c r="I4514" s="0" t="n">
        <v>44.9</v>
      </c>
    </row>
    <row r="4515" customFormat="false" ht="15" hidden="false" customHeight="false" outlineLevel="0" collapsed="false">
      <c r="A4515" s="0" t="n">
        <f aca="false">A4514+1</f>
        <v>3513</v>
      </c>
      <c r="D4515" s="0" t="n">
        <v>61.1</v>
      </c>
      <c r="E4515" s="0" t="n">
        <v>50.2</v>
      </c>
      <c r="F4515" s="0" t="n">
        <v>61.9</v>
      </c>
      <c r="G4515" s="0" t="n">
        <v>50.5</v>
      </c>
      <c r="H4515" s="0" t="n">
        <v>42.6</v>
      </c>
      <c r="I4515" s="0" t="n">
        <v>44.9</v>
      </c>
    </row>
    <row r="4516" customFormat="false" ht="15" hidden="false" customHeight="false" outlineLevel="0" collapsed="false">
      <c r="A4516" s="0" t="n">
        <f aca="false">A4515+1</f>
        <v>3514</v>
      </c>
      <c r="D4516" s="0" t="n">
        <v>61.2</v>
      </c>
      <c r="E4516" s="0" t="n">
        <v>50.2</v>
      </c>
      <c r="F4516" s="0" t="n">
        <v>61.9</v>
      </c>
      <c r="G4516" s="0" t="n">
        <v>50.5</v>
      </c>
      <c r="H4516" s="0" t="n">
        <v>42.6</v>
      </c>
      <c r="I4516" s="0" t="n">
        <v>44.9</v>
      </c>
    </row>
    <row r="4517" customFormat="false" ht="15" hidden="false" customHeight="false" outlineLevel="0" collapsed="false">
      <c r="A4517" s="0" t="n">
        <f aca="false">A4516+1</f>
        <v>3515</v>
      </c>
      <c r="D4517" s="0" t="n">
        <v>61.2</v>
      </c>
      <c r="E4517" s="0" t="n">
        <v>50.2</v>
      </c>
      <c r="F4517" s="0" t="n">
        <v>61.9</v>
      </c>
      <c r="G4517" s="0" t="n">
        <v>50.5</v>
      </c>
      <c r="H4517" s="0" t="n">
        <v>42.6</v>
      </c>
      <c r="I4517" s="0" t="n">
        <v>44.9</v>
      </c>
    </row>
    <row r="4518" customFormat="false" ht="15" hidden="false" customHeight="false" outlineLevel="0" collapsed="false">
      <c r="A4518" s="0" t="n">
        <f aca="false">A4517+1</f>
        <v>3516</v>
      </c>
      <c r="D4518" s="0" t="n">
        <v>61.2</v>
      </c>
      <c r="E4518" s="0" t="n">
        <v>50.2</v>
      </c>
      <c r="F4518" s="0" t="n">
        <v>61.9</v>
      </c>
      <c r="G4518" s="0" t="n">
        <v>50.5</v>
      </c>
      <c r="H4518" s="0" t="n">
        <v>42.6</v>
      </c>
      <c r="I4518" s="0" t="n">
        <v>44.9</v>
      </c>
    </row>
    <row r="4519" customFormat="false" ht="15" hidden="false" customHeight="false" outlineLevel="0" collapsed="false">
      <c r="A4519" s="0" t="n">
        <f aca="false">A4518+1</f>
        <v>3517</v>
      </c>
      <c r="D4519" s="0" t="n">
        <v>61.2</v>
      </c>
      <c r="E4519" s="0" t="n">
        <v>50.2</v>
      </c>
      <c r="F4519" s="0" t="n">
        <v>61.9</v>
      </c>
      <c r="G4519" s="0" t="n">
        <v>50.5</v>
      </c>
      <c r="H4519" s="0" t="n">
        <v>42.6</v>
      </c>
      <c r="I4519" s="0" t="n">
        <v>44.9</v>
      </c>
    </row>
    <row r="4520" customFormat="false" ht="15" hidden="false" customHeight="false" outlineLevel="0" collapsed="false">
      <c r="A4520" s="0" t="n">
        <f aca="false">A4519+1</f>
        <v>3518</v>
      </c>
      <c r="D4520" s="0" t="n">
        <v>61.2</v>
      </c>
      <c r="E4520" s="0" t="n">
        <v>50.2</v>
      </c>
      <c r="F4520" s="0" t="n">
        <v>61.9</v>
      </c>
      <c r="G4520" s="0" t="n">
        <v>50.5</v>
      </c>
      <c r="H4520" s="0" t="n">
        <v>42.6</v>
      </c>
      <c r="I4520" s="0" t="n">
        <v>44.9</v>
      </c>
    </row>
    <row r="4521" customFormat="false" ht="15" hidden="false" customHeight="false" outlineLevel="0" collapsed="false">
      <c r="A4521" s="0" t="n">
        <f aca="false">A4520+1</f>
        <v>3519</v>
      </c>
      <c r="D4521" s="0" t="n">
        <v>61.2</v>
      </c>
      <c r="E4521" s="0" t="n">
        <v>50.2</v>
      </c>
      <c r="F4521" s="0" t="n">
        <v>61.9</v>
      </c>
      <c r="G4521" s="0" t="n">
        <v>50.5</v>
      </c>
      <c r="H4521" s="0" t="n">
        <v>42.6</v>
      </c>
      <c r="I4521" s="0" t="n">
        <v>44.8</v>
      </c>
    </row>
    <row r="4522" customFormat="false" ht="15" hidden="false" customHeight="false" outlineLevel="0" collapsed="false">
      <c r="A4522" s="0" t="n">
        <f aca="false">A4521+1</f>
        <v>3520</v>
      </c>
      <c r="D4522" s="0" t="n">
        <v>61.2</v>
      </c>
      <c r="E4522" s="0" t="n">
        <v>50.2</v>
      </c>
      <c r="F4522" s="0" t="n">
        <v>61.9</v>
      </c>
      <c r="G4522" s="0" t="n">
        <v>50.5</v>
      </c>
      <c r="H4522" s="0" t="n">
        <v>42.6</v>
      </c>
      <c r="I4522" s="0" t="n">
        <v>44.8</v>
      </c>
    </row>
    <row r="4523" customFormat="false" ht="15" hidden="false" customHeight="false" outlineLevel="0" collapsed="false">
      <c r="A4523" s="0" t="n">
        <f aca="false">A4522+1</f>
        <v>3521</v>
      </c>
      <c r="D4523" s="0" t="n">
        <v>61.2</v>
      </c>
      <c r="E4523" s="0" t="n">
        <v>50.2</v>
      </c>
      <c r="F4523" s="0" t="n">
        <v>61.9</v>
      </c>
      <c r="G4523" s="0" t="n">
        <v>50.5</v>
      </c>
      <c r="H4523" s="0" t="n">
        <v>42.6</v>
      </c>
      <c r="I4523" s="0" t="n">
        <v>44.8</v>
      </c>
    </row>
    <row r="4524" customFormat="false" ht="15" hidden="false" customHeight="false" outlineLevel="0" collapsed="false">
      <c r="A4524" s="0" t="n">
        <f aca="false">A4523+1</f>
        <v>3522</v>
      </c>
      <c r="D4524" s="0" t="n">
        <v>61.2</v>
      </c>
      <c r="E4524" s="0" t="n">
        <v>50.2</v>
      </c>
      <c r="F4524" s="0" t="n">
        <v>61.9</v>
      </c>
      <c r="G4524" s="0" t="n">
        <v>50.5</v>
      </c>
      <c r="H4524" s="0" t="n">
        <v>42.6</v>
      </c>
      <c r="I4524" s="0" t="n">
        <v>44.8</v>
      </c>
    </row>
    <row r="4525" customFormat="false" ht="15" hidden="false" customHeight="false" outlineLevel="0" collapsed="false">
      <c r="A4525" s="0" t="n">
        <f aca="false">A4524+1</f>
        <v>3523</v>
      </c>
      <c r="D4525" s="0" t="n">
        <v>61.2</v>
      </c>
      <c r="E4525" s="0" t="n">
        <v>50.2</v>
      </c>
      <c r="F4525" s="0" t="n">
        <v>61.9</v>
      </c>
      <c r="G4525" s="0" t="n">
        <v>50.5</v>
      </c>
      <c r="H4525" s="0" t="n">
        <v>42.6</v>
      </c>
      <c r="I4525" s="0" t="n">
        <v>44.9</v>
      </c>
    </row>
    <row r="4526" customFormat="false" ht="15" hidden="false" customHeight="false" outlineLevel="0" collapsed="false">
      <c r="A4526" s="0" t="n">
        <f aca="false">A4525+1</f>
        <v>3524</v>
      </c>
      <c r="D4526" s="0" t="n">
        <v>61.2</v>
      </c>
      <c r="E4526" s="0" t="n">
        <v>50.2</v>
      </c>
      <c r="F4526" s="0" t="n">
        <v>61.9</v>
      </c>
      <c r="G4526" s="0" t="n">
        <v>50.5</v>
      </c>
      <c r="H4526" s="0" t="n">
        <v>42.6</v>
      </c>
      <c r="I4526" s="0" t="n">
        <v>44.8</v>
      </c>
    </row>
    <row r="4527" customFormat="false" ht="15" hidden="false" customHeight="false" outlineLevel="0" collapsed="false">
      <c r="A4527" s="0" t="n">
        <f aca="false">A4526+1</f>
        <v>3525</v>
      </c>
      <c r="D4527" s="0" t="n">
        <v>61.2</v>
      </c>
      <c r="E4527" s="0" t="n">
        <v>50.2</v>
      </c>
      <c r="F4527" s="0" t="n">
        <v>61.9</v>
      </c>
      <c r="G4527" s="0" t="n">
        <v>50.5</v>
      </c>
      <c r="H4527" s="0" t="n">
        <v>42.6</v>
      </c>
      <c r="I4527" s="0" t="n">
        <v>44.9</v>
      </c>
    </row>
    <row r="4528" customFormat="false" ht="15" hidden="false" customHeight="false" outlineLevel="0" collapsed="false">
      <c r="A4528" s="0" t="n">
        <f aca="false">A4527+1</f>
        <v>3526</v>
      </c>
      <c r="D4528" s="0" t="n">
        <v>61.2</v>
      </c>
      <c r="E4528" s="0" t="n">
        <v>50.2</v>
      </c>
      <c r="F4528" s="0" t="n">
        <v>61.9</v>
      </c>
      <c r="G4528" s="0" t="n">
        <v>50.5</v>
      </c>
      <c r="H4528" s="0" t="n">
        <v>42.6</v>
      </c>
      <c r="I4528" s="0" t="n">
        <v>44.9</v>
      </c>
    </row>
    <row r="4529" customFormat="false" ht="15" hidden="false" customHeight="false" outlineLevel="0" collapsed="false">
      <c r="A4529" s="0" t="n">
        <f aca="false">A4528+1</f>
        <v>3527</v>
      </c>
      <c r="D4529" s="0" t="n">
        <v>61.2</v>
      </c>
      <c r="E4529" s="0" t="n">
        <v>50.2</v>
      </c>
      <c r="F4529" s="0" t="n">
        <v>61.9</v>
      </c>
      <c r="G4529" s="0" t="n">
        <v>50.5</v>
      </c>
      <c r="H4529" s="0" t="n">
        <v>42.6</v>
      </c>
      <c r="I4529" s="0" t="n">
        <v>44.8</v>
      </c>
    </row>
    <row r="4530" customFormat="false" ht="15" hidden="false" customHeight="false" outlineLevel="0" collapsed="false">
      <c r="A4530" s="0" t="n">
        <f aca="false">A4529+1</f>
        <v>3528</v>
      </c>
      <c r="D4530" s="0" t="n">
        <v>61.1</v>
      </c>
      <c r="E4530" s="0" t="n">
        <v>50.2</v>
      </c>
      <c r="F4530" s="0" t="n">
        <v>61.9</v>
      </c>
      <c r="G4530" s="0" t="n">
        <v>50.5</v>
      </c>
      <c r="H4530" s="0" t="n">
        <v>42.6</v>
      </c>
      <c r="I4530" s="0" t="n">
        <v>44.8</v>
      </c>
    </row>
    <row r="4531" customFormat="false" ht="15" hidden="false" customHeight="false" outlineLevel="0" collapsed="false">
      <c r="A4531" s="0" t="n">
        <f aca="false">A4530+1</f>
        <v>3529</v>
      </c>
      <c r="D4531" s="0" t="n">
        <v>61.1</v>
      </c>
      <c r="E4531" s="0" t="n">
        <v>50.2</v>
      </c>
      <c r="F4531" s="0" t="n">
        <v>61.9</v>
      </c>
      <c r="G4531" s="0" t="n">
        <v>50.5</v>
      </c>
      <c r="H4531" s="0" t="n">
        <v>42.6</v>
      </c>
      <c r="I4531" s="0" t="n">
        <v>44.8</v>
      </c>
    </row>
    <row r="4532" customFormat="false" ht="15" hidden="false" customHeight="false" outlineLevel="0" collapsed="false">
      <c r="A4532" s="0" t="n">
        <f aca="false">A4531+1</f>
        <v>3530</v>
      </c>
      <c r="D4532" s="0" t="n">
        <v>61.2</v>
      </c>
      <c r="E4532" s="0" t="n">
        <v>50.2</v>
      </c>
      <c r="F4532" s="0" t="n">
        <v>61.9</v>
      </c>
      <c r="G4532" s="0" t="n">
        <v>50.5</v>
      </c>
      <c r="H4532" s="0" t="n">
        <v>42.6</v>
      </c>
      <c r="I4532" s="0" t="n">
        <v>44.8</v>
      </c>
    </row>
    <row r="4533" customFormat="false" ht="15" hidden="false" customHeight="false" outlineLevel="0" collapsed="false">
      <c r="A4533" s="0" t="n">
        <f aca="false">A4532+1</f>
        <v>3531</v>
      </c>
      <c r="D4533" s="0" t="n">
        <v>61.1</v>
      </c>
      <c r="E4533" s="0" t="n">
        <v>50.3</v>
      </c>
      <c r="F4533" s="0" t="n">
        <v>61.9</v>
      </c>
      <c r="G4533" s="0" t="n">
        <v>50.5</v>
      </c>
      <c r="H4533" s="0" t="n">
        <v>42.6</v>
      </c>
      <c r="I4533" s="0" t="n">
        <v>44.8</v>
      </c>
    </row>
    <row r="4534" customFormat="false" ht="15" hidden="false" customHeight="false" outlineLevel="0" collapsed="false">
      <c r="A4534" s="0" t="n">
        <f aca="false">A4533+1</f>
        <v>3532</v>
      </c>
      <c r="D4534" s="0" t="n">
        <v>61.2</v>
      </c>
      <c r="E4534" s="0" t="n">
        <v>50.2</v>
      </c>
      <c r="F4534" s="0" t="n">
        <v>61.9</v>
      </c>
      <c r="G4534" s="0" t="n">
        <v>50.5</v>
      </c>
      <c r="H4534" s="0" t="n">
        <v>42.6</v>
      </c>
      <c r="I4534" s="0" t="n">
        <v>44.9</v>
      </c>
    </row>
    <row r="4535" customFormat="false" ht="15" hidden="false" customHeight="false" outlineLevel="0" collapsed="false">
      <c r="A4535" s="0" t="n">
        <f aca="false">A4534+1</f>
        <v>3533</v>
      </c>
      <c r="D4535" s="0" t="n">
        <v>61.1</v>
      </c>
      <c r="E4535" s="0" t="n">
        <v>50.2</v>
      </c>
      <c r="F4535" s="0" t="n">
        <v>61.9</v>
      </c>
      <c r="G4535" s="0" t="n">
        <v>50.5</v>
      </c>
      <c r="H4535" s="0" t="n">
        <v>42.6</v>
      </c>
      <c r="I4535" s="0" t="n">
        <v>44.8</v>
      </c>
    </row>
    <row r="4536" customFormat="false" ht="15" hidden="false" customHeight="false" outlineLevel="0" collapsed="false">
      <c r="A4536" s="0" t="n">
        <f aca="false">A4535+1</f>
        <v>3534</v>
      </c>
      <c r="D4536" s="0" t="n">
        <v>61.2</v>
      </c>
      <c r="E4536" s="0" t="n">
        <v>50.2</v>
      </c>
      <c r="F4536" s="0" t="n">
        <v>61.9</v>
      </c>
      <c r="G4536" s="0" t="n">
        <v>50.5</v>
      </c>
      <c r="H4536" s="0" t="n">
        <v>42.6</v>
      </c>
      <c r="I4536" s="0" t="n">
        <v>44.8</v>
      </c>
    </row>
    <row r="4537" customFormat="false" ht="15" hidden="false" customHeight="false" outlineLevel="0" collapsed="false">
      <c r="A4537" s="0" t="n">
        <f aca="false">A4536+1</f>
        <v>3535</v>
      </c>
      <c r="D4537" s="0" t="n">
        <v>61.2</v>
      </c>
      <c r="E4537" s="0" t="n">
        <v>50.2</v>
      </c>
      <c r="F4537" s="0" t="n">
        <v>61.9</v>
      </c>
      <c r="G4537" s="0" t="n">
        <v>50.5</v>
      </c>
      <c r="H4537" s="0" t="n">
        <v>42.6</v>
      </c>
      <c r="I4537" s="0" t="n">
        <v>44.8</v>
      </c>
    </row>
    <row r="4538" customFormat="false" ht="15" hidden="false" customHeight="false" outlineLevel="0" collapsed="false">
      <c r="A4538" s="0" t="n">
        <f aca="false">A4537+1</f>
        <v>3536</v>
      </c>
      <c r="D4538" s="0" t="n">
        <v>61.1</v>
      </c>
      <c r="E4538" s="0" t="n">
        <v>50.2</v>
      </c>
      <c r="F4538" s="0" t="n">
        <v>61.9</v>
      </c>
      <c r="G4538" s="0" t="n">
        <v>50.5</v>
      </c>
      <c r="H4538" s="0" t="n">
        <v>42.6</v>
      </c>
      <c r="I4538" s="0" t="n">
        <v>44.8</v>
      </c>
    </row>
    <row r="4539" customFormat="false" ht="15" hidden="false" customHeight="false" outlineLevel="0" collapsed="false">
      <c r="A4539" s="0" t="n">
        <f aca="false">A4538+1</f>
        <v>3537</v>
      </c>
      <c r="D4539" s="0" t="n">
        <v>61.1</v>
      </c>
      <c r="E4539" s="0" t="n">
        <v>50.2</v>
      </c>
      <c r="F4539" s="0" t="n">
        <v>61.9</v>
      </c>
      <c r="G4539" s="0" t="n">
        <v>50.5</v>
      </c>
      <c r="H4539" s="0" t="n">
        <v>42.6</v>
      </c>
      <c r="I4539" s="0" t="n">
        <v>44.8</v>
      </c>
    </row>
    <row r="4540" customFormat="false" ht="15" hidden="false" customHeight="false" outlineLevel="0" collapsed="false">
      <c r="A4540" s="0" t="n">
        <f aca="false">A4539+1</f>
        <v>3538</v>
      </c>
      <c r="D4540" s="0" t="n">
        <v>61.2</v>
      </c>
      <c r="E4540" s="0" t="n">
        <v>50.2</v>
      </c>
      <c r="F4540" s="0" t="n">
        <v>61.9</v>
      </c>
      <c r="G4540" s="0" t="n">
        <v>50.5</v>
      </c>
      <c r="H4540" s="0" t="n">
        <v>42.6</v>
      </c>
      <c r="I4540" s="0" t="n">
        <v>44.8</v>
      </c>
    </row>
    <row r="4541" customFormat="false" ht="15" hidden="false" customHeight="false" outlineLevel="0" collapsed="false">
      <c r="A4541" s="0" t="n">
        <f aca="false">A4540+1</f>
        <v>3539</v>
      </c>
      <c r="D4541" s="0" t="n">
        <v>61.2</v>
      </c>
      <c r="E4541" s="0" t="n">
        <v>50.2</v>
      </c>
      <c r="F4541" s="0" t="n">
        <v>61.9</v>
      </c>
      <c r="G4541" s="0" t="n">
        <v>50.5</v>
      </c>
      <c r="H4541" s="0" t="n">
        <v>42.6</v>
      </c>
      <c r="I4541" s="0" t="n">
        <v>44.8</v>
      </c>
    </row>
    <row r="4542" customFormat="false" ht="15" hidden="false" customHeight="false" outlineLevel="0" collapsed="false">
      <c r="A4542" s="0" t="n">
        <f aca="false">A4541+1</f>
        <v>3540</v>
      </c>
      <c r="D4542" s="0" t="n">
        <v>61.1</v>
      </c>
      <c r="E4542" s="0" t="n">
        <v>50.2</v>
      </c>
      <c r="F4542" s="0" t="n">
        <v>61.9</v>
      </c>
      <c r="G4542" s="0" t="n">
        <v>50.5</v>
      </c>
      <c r="H4542" s="0" t="n">
        <v>42.6</v>
      </c>
      <c r="I4542" s="0" t="n">
        <v>44.8</v>
      </c>
    </row>
    <row r="4543" customFormat="false" ht="15" hidden="false" customHeight="false" outlineLevel="0" collapsed="false">
      <c r="A4543" s="0" t="n">
        <f aca="false">A4542+1</f>
        <v>3541</v>
      </c>
      <c r="D4543" s="0" t="n">
        <v>61.2</v>
      </c>
      <c r="E4543" s="0" t="n">
        <v>50.2</v>
      </c>
      <c r="F4543" s="0" t="n">
        <v>61.9</v>
      </c>
      <c r="G4543" s="0" t="n">
        <v>50.5</v>
      </c>
      <c r="H4543" s="0" t="n">
        <v>42.6</v>
      </c>
      <c r="I4543" s="0" t="n">
        <v>44.8</v>
      </c>
    </row>
    <row r="4544" customFormat="false" ht="15" hidden="false" customHeight="false" outlineLevel="0" collapsed="false">
      <c r="A4544" s="0" t="n">
        <f aca="false">A4543+1</f>
        <v>3542</v>
      </c>
      <c r="D4544" s="0" t="n">
        <v>61.1</v>
      </c>
      <c r="E4544" s="0" t="n">
        <v>50.2</v>
      </c>
      <c r="F4544" s="0" t="n">
        <v>61.9</v>
      </c>
      <c r="G4544" s="0" t="n">
        <v>50.5</v>
      </c>
      <c r="H4544" s="0" t="n">
        <v>42.6</v>
      </c>
      <c r="I4544" s="0" t="n">
        <v>44.8</v>
      </c>
    </row>
    <row r="4545" customFormat="false" ht="15" hidden="false" customHeight="false" outlineLevel="0" collapsed="false">
      <c r="A4545" s="0" t="n">
        <f aca="false">A4544+1</f>
        <v>3543</v>
      </c>
      <c r="D4545" s="0" t="n">
        <v>61.1</v>
      </c>
      <c r="E4545" s="0" t="n">
        <v>50.2</v>
      </c>
      <c r="F4545" s="0" t="n">
        <v>61.9</v>
      </c>
      <c r="G4545" s="0" t="n">
        <v>50.5</v>
      </c>
      <c r="H4545" s="0" t="n">
        <v>42.6</v>
      </c>
      <c r="I4545" s="0" t="n">
        <v>44.8</v>
      </c>
    </row>
    <row r="4546" customFormat="false" ht="15" hidden="false" customHeight="false" outlineLevel="0" collapsed="false">
      <c r="A4546" s="0" t="n">
        <f aca="false">A4545+1</f>
        <v>3544</v>
      </c>
      <c r="D4546" s="0" t="n">
        <v>61.2</v>
      </c>
      <c r="E4546" s="0" t="n">
        <v>50.2</v>
      </c>
      <c r="F4546" s="0" t="n">
        <v>61.9</v>
      </c>
      <c r="G4546" s="0" t="n">
        <v>50.5</v>
      </c>
      <c r="H4546" s="0" t="n">
        <v>42.6</v>
      </c>
      <c r="I4546" s="0" t="n">
        <v>44.8</v>
      </c>
    </row>
    <row r="4547" customFormat="false" ht="15" hidden="false" customHeight="false" outlineLevel="0" collapsed="false">
      <c r="A4547" s="0" t="n">
        <f aca="false">A4546+1</f>
        <v>3545</v>
      </c>
      <c r="D4547" s="0" t="n">
        <v>61.1</v>
      </c>
      <c r="E4547" s="0" t="n">
        <v>50.2</v>
      </c>
      <c r="F4547" s="0" t="n">
        <v>61.9</v>
      </c>
      <c r="G4547" s="0" t="n">
        <v>50.5</v>
      </c>
      <c r="H4547" s="0" t="n">
        <v>42.6</v>
      </c>
      <c r="I4547" s="0" t="n">
        <v>44.8</v>
      </c>
    </row>
    <row r="4548" customFormat="false" ht="15" hidden="false" customHeight="false" outlineLevel="0" collapsed="false">
      <c r="A4548" s="0" t="n">
        <f aca="false">A4547+1</f>
        <v>3546</v>
      </c>
      <c r="D4548" s="0" t="n">
        <v>61.1</v>
      </c>
      <c r="E4548" s="0" t="n">
        <v>50.2</v>
      </c>
      <c r="F4548" s="0" t="n">
        <v>61.9</v>
      </c>
      <c r="G4548" s="0" t="n">
        <v>50.5</v>
      </c>
      <c r="H4548" s="0" t="n">
        <v>42.6</v>
      </c>
      <c r="I4548" s="0" t="n">
        <v>44.9</v>
      </c>
    </row>
    <row r="4549" customFormat="false" ht="15" hidden="false" customHeight="false" outlineLevel="0" collapsed="false">
      <c r="A4549" s="0" t="n">
        <f aca="false">A4548+1</f>
        <v>3547</v>
      </c>
      <c r="D4549" s="0" t="n">
        <v>61.1</v>
      </c>
      <c r="E4549" s="0" t="n">
        <v>50.2</v>
      </c>
      <c r="F4549" s="0" t="n">
        <v>61.9</v>
      </c>
      <c r="G4549" s="0" t="n">
        <v>50.4</v>
      </c>
      <c r="H4549" s="0" t="n">
        <v>42.6</v>
      </c>
      <c r="I4549" s="0" t="n">
        <v>44.9</v>
      </c>
    </row>
    <row r="4550" customFormat="false" ht="15" hidden="false" customHeight="false" outlineLevel="0" collapsed="false">
      <c r="A4550" s="0" t="n">
        <f aca="false">A4549+1</f>
        <v>3548</v>
      </c>
      <c r="D4550" s="0" t="n">
        <v>61.1</v>
      </c>
      <c r="E4550" s="0" t="n">
        <v>50.2</v>
      </c>
      <c r="F4550" s="0" t="n">
        <v>61.9</v>
      </c>
      <c r="G4550" s="0" t="n">
        <v>50.4</v>
      </c>
      <c r="H4550" s="0" t="n">
        <v>42.6</v>
      </c>
      <c r="I4550" s="0" t="n">
        <v>44.8</v>
      </c>
    </row>
    <row r="4551" customFormat="false" ht="15" hidden="false" customHeight="false" outlineLevel="0" collapsed="false">
      <c r="A4551" s="0" t="n">
        <f aca="false">A4550+1</f>
        <v>3549</v>
      </c>
      <c r="D4551" s="0" t="n">
        <v>61.2</v>
      </c>
      <c r="E4551" s="0" t="n">
        <v>50.2</v>
      </c>
      <c r="F4551" s="0" t="n">
        <v>61.9</v>
      </c>
      <c r="G4551" s="0" t="n">
        <v>50.4</v>
      </c>
      <c r="H4551" s="0" t="n">
        <v>42.6</v>
      </c>
      <c r="I4551" s="0" t="n">
        <v>44.9</v>
      </c>
    </row>
    <row r="4552" customFormat="false" ht="15" hidden="false" customHeight="false" outlineLevel="0" collapsed="false">
      <c r="A4552" s="0" t="n">
        <f aca="false">A4551+1</f>
        <v>3550</v>
      </c>
      <c r="D4552" s="0" t="n">
        <v>61.2</v>
      </c>
      <c r="E4552" s="0" t="n">
        <v>50.2</v>
      </c>
      <c r="F4552" s="0" t="n">
        <v>61.9</v>
      </c>
      <c r="G4552" s="0" t="n">
        <v>50.4</v>
      </c>
      <c r="H4552" s="0" t="n">
        <v>42.6</v>
      </c>
      <c r="I4552" s="0" t="n">
        <v>44.9</v>
      </c>
    </row>
    <row r="4553" customFormat="false" ht="15" hidden="false" customHeight="false" outlineLevel="0" collapsed="false">
      <c r="A4553" s="0" t="n">
        <f aca="false">A4552+1</f>
        <v>3551</v>
      </c>
      <c r="D4553" s="0" t="n">
        <v>61.2</v>
      </c>
      <c r="E4553" s="0" t="n">
        <v>50.2</v>
      </c>
      <c r="F4553" s="0" t="n">
        <v>61.9</v>
      </c>
      <c r="G4553" s="0" t="n">
        <v>50.4</v>
      </c>
      <c r="H4553" s="0" t="n">
        <v>42.6</v>
      </c>
      <c r="I4553" s="0" t="n">
        <v>44.9</v>
      </c>
    </row>
    <row r="4554" customFormat="false" ht="15" hidden="false" customHeight="false" outlineLevel="0" collapsed="false">
      <c r="A4554" s="0" t="n">
        <f aca="false">A4553+1</f>
        <v>3552</v>
      </c>
      <c r="D4554" s="0" t="n">
        <v>61.2</v>
      </c>
      <c r="E4554" s="0" t="n">
        <v>50.2</v>
      </c>
      <c r="F4554" s="0" t="n">
        <v>61.8</v>
      </c>
      <c r="G4554" s="0" t="n">
        <v>50.4</v>
      </c>
      <c r="H4554" s="0" t="n">
        <v>42.6</v>
      </c>
      <c r="I4554" s="0" t="n">
        <v>44.9</v>
      </c>
    </row>
    <row r="4555" customFormat="false" ht="15" hidden="false" customHeight="false" outlineLevel="0" collapsed="false">
      <c r="A4555" s="0" t="n">
        <f aca="false">A4554+1</f>
        <v>3553</v>
      </c>
      <c r="D4555" s="0" t="n">
        <v>61.2</v>
      </c>
      <c r="E4555" s="0" t="n">
        <v>50.2</v>
      </c>
      <c r="F4555" s="0" t="n">
        <v>61.9</v>
      </c>
      <c r="G4555" s="0" t="n">
        <v>50.4</v>
      </c>
      <c r="H4555" s="0" t="n">
        <v>42.6</v>
      </c>
      <c r="I4555" s="0" t="n">
        <v>44.9</v>
      </c>
    </row>
    <row r="4556" customFormat="false" ht="15" hidden="false" customHeight="false" outlineLevel="0" collapsed="false">
      <c r="A4556" s="0" t="n">
        <f aca="false">A4555+1</f>
        <v>3554</v>
      </c>
      <c r="D4556" s="0" t="n">
        <v>61.1</v>
      </c>
      <c r="E4556" s="0" t="n">
        <v>50.2</v>
      </c>
      <c r="F4556" s="0" t="n">
        <v>61.9</v>
      </c>
      <c r="G4556" s="0" t="n">
        <v>50.4</v>
      </c>
      <c r="H4556" s="0" t="n">
        <v>42.6</v>
      </c>
      <c r="I4556" s="0" t="n">
        <v>44.9</v>
      </c>
    </row>
    <row r="4557" customFormat="false" ht="15" hidden="false" customHeight="false" outlineLevel="0" collapsed="false">
      <c r="A4557" s="0" t="n">
        <f aca="false">A4556+1</f>
        <v>3555</v>
      </c>
      <c r="D4557" s="0" t="n">
        <v>61.1</v>
      </c>
      <c r="E4557" s="0" t="n">
        <v>50.2</v>
      </c>
      <c r="F4557" s="0" t="n">
        <v>61.9</v>
      </c>
      <c r="G4557" s="0" t="n">
        <v>50.4</v>
      </c>
      <c r="H4557" s="0" t="n">
        <v>42.6</v>
      </c>
      <c r="I4557" s="0" t="n">
        <v>44.8</v>
      </c>
    </row>
    <row r="4558" customFormat="false" ht="15" hidden="false" customHeight="false" outlineLevel="0" collapsed="false">
      <c r="A4558" s="0" t="n">
        <f aca="false">A4557+1</f>
        <v>3556</v>
      </c>
      <c r="D4558" s="0" t="n">
        <v>61.1</v>
      </c>
      <c r="E4558" s="0" t="n">
        <v>50.2</v>
      </c>
      <c r="F4558" s="0" t="n">
        <v>61.9</v>
      </c>
      <c r="G4558" s="0" t="n">
        <v>50.4</v>
      </c>
      <c r="H4558" s="0" t="n">
        <v>42.6</v>
      </c>
      <c r="I4558" s="0" t="n">
        <v>44.8</v>
      </c>
    </row>
    <row r="4559" customFormat="false" ht="15" hidden="false" customHeight="false" outlineLevel="0" collapsed="false">
      <c r="A4559" s="0" t="n">
        <f aca="false">A4558+1</f>
        <v>3557</v>
      </c>
      <c r="D4559" s="0" t="n">
        <v>61.1</v>
      </c>
      <c r="E4559" s="0" t="n">
        <v>50.2</v>
      </c>
      <c r="F4559" s="0" t="n">
        <v>61.9</v>
      </c>
      <c r="G4559" s="0" t="n">
        <v>50.4</v>
      </c>
      <c r="H4559" s="0" t="n">
        <v>42.6</v>
      </c>
      <c r="I4559" s="0" t="n">
        <v>44.9</v>
      </c>
    </row>
    <row r="4560" customFormat="false" ht="15" hidden="false" customHeight="false" outlineLevel="0" collapsed="false">
      <c r="A4560" s="0" t="n">
        <f aca="false">A4559+1</f>
        <v>3558</v>
      </c>
      <c r="D4560" s="0" t="n">
        <v>61.1</v>
      </c>
      <c r="E4560" s="0" t="n">
        <v>50.2</v>
      </c>
      <c r="F4560" s="0" t="n">
        <v>61.8</v>
      </c>
      <c r="G4560" s="0" t="n">
        <v>50.4</v>
      </c>
      <c r="H4560" s="0" t="n">
        <v>42.6</v>
      </c>
      <c r="I4560" s="0" t="n">
        <v>44.8</v>
      </c>
    </row>
    <row r="4561" customFormat="false" ht="15" hidden="false" customHeight="false" outlineLevel="0" collapsed="false">
      <c r="A4561" s="0" t="n">
        <f aca="false">A4560+1</f>
        <v>3559</v>
      </c>
      <c r="D4561" s="0" t="n">
        <v>61.1</v>
      </c>
      <c r="E4561" s="0" t="n">
        <v>50.2</v>
      </c>
      <c r="F4561" s="0" t="n">
        <v>61.8</v>
      </c>
      <c r="G4561" s="0" t="n">
        <v>50.4</v>
      </c>
      <c r="H4561" s="0" t="n">
        <v>42.6</v>
      </c>
      <c r="I4561" s="0" t="n">
        <v>44.9</v>
      </c>
    </row>
    <row r="4562" customFormat="false" ht="15" hidden="false" customHeight="false" outlineLevel="0" collapsed="false">
      <c r="A4562" s="0" t="n">
        <f aca="false">A4561+1</f>
        <v>3560</v>
      </c>
      <c r="D4562" s="0" t="n">
        <v>61.1</v>
      </c>
      <c r="E4562" s="0" t="n">
        <v>50.2</v>
      </c>
      <c r="F4562" s="0" t="n">
        <v>61.9</v>
      </c>
      <c r="G4562" s="0" t="n">
        <v>50.4</v>
      </c>
      <c r="H4562" s="0" t="n">
        <v>42.6</v>
      </c>
      <c r="I4562" s="0" t="n">
        <v>44.9</v>
      </c>
    </row>
    <row r="4563" customFormat="false" ht="15" hidden="false" customHeight="false" outlineLevel="0" collapsed="false">
      <c r="A4563" s="0" t="n">
        <f aca="false">A4562+1</f>
        <v>3561</v>
      </c>
      <c r="D4563" s="0" t="n">
        <v>61.1</v>
      </c>
      <c r="E4563" s="0" t="n">
        <v>50.2</v>
      </c>
      <c r="F4563" s="0" t="n">
        <v>61.8</v>
      </c>
      <c r="G4563" s="0" t="n">
        <v>50.4</v>
      </c>
      <c r="H4563" s="0" t="n">
        <v>42.6</v>
      </c>
      <c r="I4563" s="0" t="n">
        <v>44.8</v>
      </c>
    </row>
    <row r="4564" customFormat="false" ht="15" hidden="false" customHeight="false" outlineLevel="0" collapsed="false">
      <c r="A4564" s="0" t="n">
        <f aca="false">A4563+1</f>
        <v>3562</v>
      </c>
      <c r="D4564" s="0" t="n">
        <v>61.1</v>
      </c>
      <c r="E4564" s="0" t="n">
        <v>50.2</v>
      </c>
      <c r="F4564" s="0" t="n">
        <v>61.8</v>
      </c>
      <c r="G4564" s="0" t="n">
        <v>50.4</v>
      </c>
      <c r="H4564" s="0" t="n">
        <v>42.6</v>
      </c>
      <c r="I4564" s="0" t="n">
        <v>44.9</v>
      </c>
    </row>
    <row r="4565" customFormat="false" ht="15" hidden="false" customHeight="false" outlineLevel="0" collapsed="false">
      <c r="A4565" s="0" t="n">
        <f aca="false">A4564+1</f>
        <v>3563</v>
      </c>
      <c r="D4565" s="0" t="n">
        <v>61.1</v>
      </c>
      <c r="E4565" s="0" t="n">
        <v>50.2</v>
      </c>
      <c r="F4565" s="0" t="n">
        <v>61.9</v>
      </c>
      <c r="G4565" s="0" t="n">
        <v>50.4</v>
      </c>
      <c r="H4565" s="0" t="n">
        <v>42.6</v>
      </c>
      <c r="I4565" s="0" t="n">
        <v>44.9</v>
      </c>
    </row>
    <row r="4566" customFormat="false" ht="15" hidden="false" customHeight="false" outlineLevel="0" collapsed="false">
      <c r="A4566" s="0" t="n">
        <f aca="false">A4565+1</f>
        <v>3564</v>
      </c>
      <c r="D4566" s="0" t="n">
        <v>61.1</v>
      </c>
      <c r="E4566" s="0" t="n">
        <v>50.2</v>
      </c>
      <c r="F4566" s="0" t="n">
        <v>61.9</v>
      </c>
      <c r="G4566" s="0" t="n">
        <v>50.4</v>
      </c>
      <c r="H4566" s="0" t="n">
        <v>42.6</v>
      </c>
      <c r="I4566" s="0" t="n">
        <v>44.9</v>
      </c>
    </row>
    <row r="4567" customFormat="false" ht="15" hidden="false" customHeight="false" outlineLevel="0" collapsed="false">
      <c r="A4567" s="0" t="n">
        <f aca="false">A4566+1</f>
        <v>3565</v>
      </c>
      <c r="D4567" s="0" t="n">
        <v>61.1</v>
      </c>
      <c r="E4567" s="0" t="n">
        <v>50.2</v>
      </c>
      <c r="F4567" s="0" t="n">
        <v>61.9</v>
      </c>
      <c r="G4567" s="0" t="n">
        <v>50.4</v>
      </c>
      <c r="H4567" s="0" t="n">
        <v>42.6</v>
      </c>
      <c r="I4567" s="0" t="n">
        <v>44.9</v>
      </c>
    </row>
    <row r="4568" customFormat="false" ht="15" hidden="false" customHeight="false" outlineLevel="0" collapsed="false">
      <c r="A4568" s="0" t="n">
        <f aca="false">A4567+1</f>
        <v>3566</v>
      </c>
      <c r="D4568" s="0" t="n">
        <v>61.1</v>
      </c>
      <c r="E4568" s="0" t="n">
        <v>50.2</v>
      </c>
      <c r="F4568" s="0" t="n">
        <v>61.9</v>
      </c>
      <c r="G4568" s="0" t="n">
        <v>50.4</v>
      </c>
      <c r="H4568" s="0" t="n">
        <v>42.6</v>
      </c>
      <c r="I4568" s="0" t="n">
        <v>44.9</v>
      </c>
    </row>
    <row r="4569" customFormat="false" ht="15" hidden="false" customHeight="false" outlineLevel="0" collapsed="false">
      <c r="A4569" s="0" t="n">
        <f aca="false">A4568+1</f>
        <v>3567</v>
      </c>
      <c r="D4569" s="0" t="n">
        <v>61.2</v>
      </c>
      <c r="E4569" s="0" t="n">
        <v>50.2</v>
      </c>
      <c r="F4569" s="0" t="n">
        <v>61.9</v>
      </c>
      <c r="G4569" s="0" t="n">
        <v>50.4</v>
      </c>
      <c r="H4569" s="0" t="n">
        <v>42.6</v>
      </c>
      <c r="I4569" s="0" t="n">
        <v>44.9</v>
      </c>
    </row>
    <row r="4570" customFormat="false" ht="15" hidden="false" customHeight="false" outlineLevel="0" collapsed="false">
      <c r="A4570" s="0" t="n">
        <f aca="false">A4569+1</f>
        <v>3568</v>
      </c>
      <c r="D4570" s="0" t="n">
        <v>61.2</v>
      </c>
      <c r="E4570" s="0" t="n">
        <v>50.2</v>
      </c>
      <c r="F4570" s="0" t="n">
        <v>61.9</v>
      </c>
      <c r="G4570" s="0" t="n">
        <v>50.4</v>
      </c>
      <c r="H4570" s="0" t="n">
        <v>42.6</v>
      </c>
      <c r="I4570" s="0" t="n">
        <v>44.9</v>
      </c>
    </row>
    <row r="4571" customFormat="false" ht="15" hidden="false" customHeight="false" outlineLevel="0" collapsed="false">
      <c r="A4571" s="0" t="n">
        <f aca="false">A4570+1</f>
        <v>3569</v>
      </c>
      <c r="D4571" s="0" t="n">
        <v>61.2</v>
      </c>
      <c r="E4571" s="0" t="n">
        <v>50.2</v>
      </c>
      <c r="F4571" s="0" t="n">
        <v>61.9</v>
      </c>
      <c r="G4571" s="0" t="n">
        <v>50.4</v>
      </c>
      <c r="H4571" s="0" t="n">
        <v>42.6</v>
      </c>
      <c r="I4571" s="0" t="n">
        <v>44.9</v>
      </c>
    </row>
    <row r="4572" customFormat="false" ht="15" hidden="false" customHeight="false" outlineLevel="0" collapsed="false">
      <c r="A4572" s="0" t="n">
        <f aca="false">A4571+1</f>
        <v>3570</v>
      </c>
      <c r="D4572" s="0" t="n">
        <v>61.2</v>
      </c>
      <c r="E4572" s="0" t="n">
        <v>50.2</v>
      </c>
      <c r="F4572" s="0" t="n">
        <v>61.9</v>
      </c>
      <c r="G4572" s="0" t="n">
        <v>50.4</v>
      </c>
      <c r="H4572" s="0" t="n">
        <v>42.6</v>
      </c>
      <c r="I4572" s="0" t="n">
        <v>44.9</v>
      </c>
    </row>
    <row r="4573" customFormat="false" ht="15" hidden="false" customHeight="false" outlineLevel="0" collapsed="false">
      <c r="A4573" s="0" t="n">
        <f aca="false">A4572+1</f>
        <v>3571</v>
      </c>
      <c r="D4573" s="0" t="n">
        <v>61.2</v>
      </c>
      <c r="E4573" s="0" t="n">
        <v>50.2</v>
      </c>
      <c r="F4573" s="0" t="n">
        <v>61.9</v>
      </c>
      <c r="G4573" s="0" t="n">
        <v>50.4</v>
      </c>
      <c r="H4573" s="0" t="n">
        <v>42.6</v>
      </c>
      <c r="I4573" s="0" t="n">
        <v>44.9</v>
      </c>
    </row>
    <row r="4574" customFormat="false" ht="15" hidden="false" customHeight="false" outlineLevel="0" collapsed="false">
      <c r="A4574" s="0" t="n">
        <f aca="false">A4573+1</f>
        <v>3572</v>
      </c>
      <c r="D4574" s="0" t="n">
        <v>61.2</v>
      </c>
      <c r="E4574" s="0" t="n">
        <v>50.2</v>
      </c>
      <c r="F4574" s="0" t="n">
        <v>61.9</v>
      </c>
      <c r="G4574" s="0" t="n">
        <v>50.4</v>
      </c>
      <c r="H4574" s="0" t="n">
        <v>42.6</v>
      </c>
      <c r="I4574" s="0" t="n">
        <v>44.9</v>
      </c>
    </row>
    <row r="4575" customFormat="false" ht="15" hidden="false" customHeight="false" outlineLevel="0" collapsed="false">
      <c r="A4575" s="0" t="n">
        <f aca="false">A4574+1</f>
        <v>3573</v>
      </c>
      <c r="D4575" s="0" t="n">
        <v>61.2</v>
      </c>
      <c r="E4575" s="0" t="n">
        <v>50.2</v>
      </c>
      <c r="F4575" s="0" t="n">
        <v>61.9</v>
      </c>
      <c r="G4575" s="0" t="n">
        <v>50.4</v>
      </c>
      <c r="H4575" s="0" t="n">
        <v>42.6</v>
      </c>
      <c r="I4575" s="0" t="n">
        <v>44.9</v>
      </c>
    </row>
    <row r="4576" customFormat="false" ht="15" hidden="false" customHeight="false" outlineLevel="0" collapsed="false">
      <c r="A4576" s="0" t="n">
        <f aca="false">A4575+1</f>
        <v>3574</v>
      </c>
      <c r="D4576" s="0" t="n">
        <v>61.2</v>
      </c>
      <c r="E4576" s="0" t="n">
        <v>50.2</v>
      </c>
      <c r="F4576" s="0" t="n">
        <v>61.9</v>
      </c>
      <c r="G4576" s="0" t="n">
        <v>50.4</v>
      </c>
      <c r="H4576" s="0" t="n">
        <v>42.6</v>
      </c>
      <c r="I4576" s="0" t="n">
        <v>44.9</v>
      </c>
    </row>
    <row r="4577" customFormat="false" ht="15" hidden="false" customHeight="false" outlineLevel="0" collapsed="false">
      <c r="A4577" s="0" t="n">
        <f aca="false">A4576+1</f>
        <v>3575</v>
      </c>
      <c r="D4577" s="0" t="n">
        <v>61.2</v>
      </c>
      <c r="E4577" s="0" t="n">
        <v>50.2</v>
      </c>
      <c r="F4577" s="0" t="n">
        <v>61.9</v>
      </c>
      <c r="G4577" s="0" t="n">
        <v>50.4</v>
      </c>
      <c r="H4577" s="0" t="n">
        <v>42.6</v>
      </c>
      <c r="I4577" s="0" t="n">
        <v>44.9</v>
      </c>
    </row>
    <row r="4578" customFormat="false" ht="15" hidden="false" customHeight="false" outlineLevel="0" collapsed="false">
      <c r="A4578" s="0" t="n">
        <f aca="false">A4577+1</f>
        <v>3576</v>
      </c>
      <c r="D4578" s="0" t="n">
        <v>61.2</v>
      </c>
      <c r="E4578" s="0" t="n">
        <v>50.2</v>
      </c>
      <c r="F4578" s="0" t="n">
        <v>61.9</v>
      </c>
      <c r="G4578" s="0" t="n">
        <v>50.4</v>
      </c>
      <c r="H4578" s="0" t="n">
        <v>42.6</v>
      </c>
      <c r="I4578" s="0" t="n">
        <v>44.9</v>
      </c>
    </row>
    <row r="4579" customFormat="false" ht="15" hidden="false" customHeight="false" outlineLevel="0" collapsed="false">
      <c r="A4579" s="0" t="n">
        <f aca="false">A4578+1</f>
        <v>3577</v>
      </c>
      <c r="D4579" s="0" t="n">
        <v>61.2</v>
      </c>
      <c r="E4579" s="0" t="n">
        <v>50.2</v>
      </c>
      <c r="F4579" s="0" t="n">
        <v>61.9</v>
      </c>
      <c r="G4579" s="0" t="n">
        <v>50.4</v>
      </c>
      <c r="H4579" s="0" t="n">
        <v>42.6</v>
      </c>
      <c r="I4579" s="0" t="n">
        <v>44.9</v>
      </c>
    </row>
    <row r="4580" customFormat="false" ht="15" hidden="false" customHeight="false" outlineLevel="0" collapsed="false">
      <c r="A4580" s="0" t="n">
        <f aca="false">A4579+1</f>
        <v>3578</v>
      </c>
      <c r="D4580" s="0" t="n">
        <v>61.2</v>
      </c>
      <c r="E4580" s="0" t="n">
        <v>50.2</v>
      </c>
      <c r="F4580" s="0" t="n">
        <v>61.9</v>
      </c>
      <c r="G4580" s="0" t="n">
        <v>50.4</v>
      </c>
      <c r="H4580" s="0" t="n">
        <v>42.6</v>
      </c>
      <c r="I4580" s="0" t="n">
        <v>44.8</v>
      </c>
    </row>
    <row r="4581" customFormat="false" ht="15" hidden="false" customHeight="false" outlineLevel="0" collapsed="false">
      <c r="A4581" s="0" t="n">
        <f aca="false">A4580+1</f>
        <v>3579</v>
      </c>
      <c r="D4581" s="0" t="n">
        <v>61.2</v>
      </c>
      <c r="E4581" s="0" t="n">
        <v>50.2</v>
      </c>
      <c r="F4581" s="0" t="n">
        <v>61.9</v>
      </c>
      <c r="G4581" s="0" t="n">
        <v>50.4</v>
      </c>
      <c r="H4581" s="0" t="n">
        <v>42.6</v>
      </c>
      <c r="I4581" s="0" t="n">
        <v>44.8</v>
      </c>
    </row>
    <row r="4582" customFormat="false" ht="15" hidden="false" customHeight="false" outlineLevel="0" collapsed="false">
      <c r="A4582" s="0" t="n">
        <f aca="false">A4581+1</f>
        <v>3580</v>
      </c>
      <c r="D4582" s="0" t="n">
        <v>61.2</v>
      </c>
      <c r="E4582" s="0" t="n">
        <v>50.2</v>
      </c>
      <c r="F4582" s="0" t="n">
        <v>61.8</v>
      </c>
      <c r="G4582" s="0" t="n">
        <v>50.4</v>
      </c>
      <c r="H4582" s="0" t="n">
        <v>42.6</v>
      </c>
      <c r="I4582" s="0" t="n">
        <v>44.8</v>
      </c>
    </row>
    <row r="4583" customFormat="false" ht="15" hidden="false" customHeight="false" outlineLevel="0" collapsed="false">
      <c r="A4583" s="0" t="n">
        <f aca="false">A4582+1</f>
        <v>3581</v>
      </c>
      <c r="D4583" s="0" t="n">
        <v>61.2</v>
      </c>
      <c r="E4583" s="0" t="n">
        <v>50.2</v>
      </c>
      <c r="F4583" s="0" t="n">
        <v>61.9</v>
      </c>
      <c r="G4583" s="0" t="n">
        <v>50.3</v>
      </c>
      <c r="H4583" s="0" t="n">
        <v>42.6</v>
      </c>
      <c r="I4583" s="0" t="n">
        <v>44.9</v>
      </c>
    </row>
    <row r="4584" customFormat="false" ht="15" hidden="false" customHeight="false" outlineLevel="0" collapsed="false">
      <c r="A4584" s="0" t="n">
        <f aca="false">A4583+1</f>
        <v>3582</v>
      </c>
      <c r="D4584" s="0" t="n">
        <v>61.2</v>
      </c>
      <c r="E4584" s="0" t="n">
        <v>50.2</v>
      </c>
      <c r="F4584" s="0" t="n">
        <v>61.9</v>
      </c>
      <c r="G4584" s="0" t="n">
        <v>50.4</v>
      </c>
      <c r="H4584" s="0" t="n">
        <v>42.6</v>
      </c>
      <c r="I4584" s="0" t="n">
        <v>44.8</v>
      </c>
    </row>
    <row r="4585" customFormat="false" ht="15" hidden="false" customHeight="false" outlineLevel="0" collapsed="false">
      <c r="A4585" s="0" t="n">
        <f aca="false">A4584+1</f>
        <v>3583</v>
      </c>
      <c r="D4585" s="0" t="n">
        <v>61.2</v>
      </c>
      <c r="E4585" s="0" t="n">
        <v>50.2</v>
      </c>
      <c r="F4585" s="0" t="n">
        <v>61.9</v>
      </c>
      <c r="G4585" s="0" t="n">
        <v>50.3</v>
      </c>
      <c r="H4585" s="0" t="n">
        <v>42.6</v>
      </c>
      <c r="I4585" s="0" t="n">
        <v>44.9</v>
      </c>
    </row>
    <row r="4586" customFormat="false" ht="15" hidden="false" customHeight="false" outlineLevel="0" collapsed="false">
      <c r="A4586" s="0" t="n">
        <f aca="false">A4585+1</f>
        <v>3584</v>
      </c>
      <c r="D4586" s="0" t="n">
        <v>61.2</v>
      </c>
      <c r="E4586" s="0" t="n">
        <v>50.2</v>
      </c>
      <c r="F4586" s="0" t="n">
        <v>61.9</v>
      </c>
      <c r="G4586" s="0" t="n">
        <v>50.4</v>
      </c>
      <c r="H4586" s="0" t="n">
        <v>42.6</v>
      </c>
      <c r="I4586" s="0" t="n">
        <v>44.8</v>
      </c>
    </row>
    <row r="4587" customFormat="false" ht="15" hidden="false" customHeight="false" outlineLevel="0" collapsed="false">
      <c r="A4587" s="0" t="n">
        <f aca="false">A4586+1</f>
        <v>3585</v>
      </c>
      <c r="D4587" s="0" t="n">
        <v>61.2</v>
      </c>
      <c r="E4587" s="0" t="n">
        <v>50.2</v>
      </c>
      <c r="F4587" s="0" t="n">
        <v>61.9</v>
      </c>
      <c r="G4587" s="0" t="n">
        <v>50.4</v>
      </c>
      <c r="H4587" s="0" t="n">
        <v>42.6</v>
      </c>
      <c r="I4587" s="0" t="n">
        <v>44.8</v>
      </c>
    </row>
    <row r="4588" customFormat="false" ht="15" hidden="false" customHeight="false" outlineLevel="0" collapsed="false">
      <c r="A4588" s="0" t="n">
        <f aca="false">A4587+1</f>
        <v>3586</v>
      </c>
      <c r="D4588" s="0" t="n">
        <v>61.2</v>
      </c>
      <c r="E4588" s="0" t="n">
        <v>50.2</v>
      </c>
      <c r="F4588" s="0" t="n">
        <v>61.9</v>
      </c>
      <c r="G4588" s="0" t="n">
        <v>50.4</v>
      </c>
      <c r="H4588" s="0" t="n">
        <v>42.6</v>
      </c>
      <c r="I4588" s="0" t="n">
        <v>44.8</v>
      </c>
    </row>
    <row r="4589" customFormat="false" ht="15" hidden="false" customHeight="false" outlineLevel="0" collapsed="false">
      <c r="A4589" s="0" t="n">
        <f aca="false">A4588+1</f>
        <v>3587</v>
      </c>
      <c r="D4589" s="0" t="n">
        <v>61.2</v>
      </c>
      <c r="E4589" s="0" t="n">
        <v>50.2</v>
      </c>
      <c r="F4589" s="0" t="n">
        <v>61.9</v>
      </c>
      <c r="G4589" s="0" t="n">
        <v>50.4</v>
      </c>
      <c r="H4589" s="0" t="n">
        <v>42.6</v>
      </c>
      <c r="I4589" s="0" t="n">
        <v>44.9</v>
      </c>
    </row>
    <row r="4590" customFormat="false" ht="15" hidden="false" customHeight="false" outlineLevel="0" collapsed="false">
      <c r="A4590" s="0" t="n">
        <f aca="false">A4589+1</f>
        <v>3588</v>
      </c>
      <c r="D4590" s="0" t="n">
        <v>61.2</v>
      </c>
      <c r="E4590" s="0" t="n">
        <v>50.2</v>
      </c>
      <c r="F4590" s="0" t="n">
        <v>61.9</v>
      </c>
      <c r="G4590" s="0" t="n">
        <v>50.4</v>
      </c>
      <c r="H4590" s="0" t="n">
        <v>42.6</v>
      </c>
      <c r="I4590" s="0" t="n">
        <v>44.9</v>
      </c>
    </row>
    <row r="4591" customFormat="false" ht="15" hidden="false" customHeight="false" outlineLevel="0" collapsed="false">
      <c r="A4591" s="0" t="n">
        <f aca="false">A4590+1</f>
        <v>3589</v>
      </c>
      <c r="D4591" s="0" t="n">
        <v>61.2</v>
      </c>
      <c r="E4591" s="0" t="n">
        <v>50.2</v>
      </c>
      <c r="F4591" s="0" t="n">
        <v>61.9</v>
      </c>
      <c r="G4591" s="0" t="n">
        <v>50.4</v>
      </c>
      <c r="H4591" s="0" t="n">
        <v>42.6</v>
      </c>
      <c r="I4591" s="0" t="n">
        <v>44.9</v>
      </c>
    </row>
    <row r="4592" customFormat="false" ht="15" hidden="false" customHeight="false" outlineLevel="0" collapsed="false">
      <c r="A4592" s="0" t="n">
        <f aca="false">A4591+1</f>
        <v>3590</v>
      </c>
      <c r="D4592" s="0" t="n">
        <v>61.2</v>
      </c>
      <c r="E4592" s="0" t="n">
        <v>50.2</v>
      </c>
      <c r="F4592" s="0" t="n">
        <v>61.9</v>
      </c>
      <c r="G4592" s="0" t="n">
        <v>50.4</v>
      </c>
      <c r="H4592" s="0" t="n">
        <v>42.6</v>
      </c>
      <c r="I4592" s="0" t="n">
        <v>44.9</v>
      </c>
    </row>
    <row r="4593" customFormat="false" ht="15" hidden="false" customHeight="false" outlineLevel="0" collapsed="false">
      <c r="A4593" s="0" t="n">
        <f aca="false">A4592+1</f>
        <v>3591</v>
      </c>
      <c r="D4593" s="0" t="n">
        <v>61.2</v>
      </c>
      <c r="E4593" s="0" t="n">
        <v>50.2</v>
      </c>
      <c r="F4593" s="0" t="n">
        <v>61.9</v>
      </c>
      <c r="G4593" s="0" t="n">
        <v>50.4</v>
      </c>
      <c r="H4593" s="0" t="n">
        <v>42.6</v>
      </c>
      <c r="I4593" s="0" t="n">
        <v>44.9</v>
      </c>
    </row>
    <row r="4594" customFormat="false" ht="15" hidden="false" customHeight="false" outlineLevel="0" collapsed="false">
      <c r="A4594" s="0" t="n">
        <f aca="false">A4593+1</f>
        <v>3592</v>
      </c>
      <c r="D4594" s="0" t="n">
        <v>61.2</v>
      </c>
      <c r="E4594" s="0" t="n">
        <v>50.2</v>
      </c>
      <c r="F4594" s="0" t="n">
        <v>61.9</v>
      </c>
      <c r="G4594" s="0" t="n">
        <v>50.4</v>
      </c>
      <c r="H4594" s="0" t="n">
        <v>42.6</v>
      </c>
      <c r="I4594" s="0" t="n">
        <v>44.9</v>
      </c>
    </row>
    <row r="4595" customFormat="false" ht="15" hidden="false" customHeight="false" outlineLevel="0" collapsed="false">
      <c r="A4595" s="0" t="n">
        <f aca="false">A4594+1</f>
        <v>3593</v>
      </c>
      <c r="D4595" s="0" t="n">
        <v>61.2</v>
      </c>
      <c r="E4595" s="0" t="n">
        <v>50.2</v>
      </c>
      <c r="F4595" s="0" t="n">
        <v>61.9</v>
      </c>
      <c r="G4595" s="0" t="n">
        <v>50.4</v>
      </c>
      <c r="H4595" s="0" t="n">
        <v>42.6</v>
      </c>
      <c r="I4595" s="0" t="n">
        <v>44.9</v>
      </c>
    </row>
    <row r="4596" customFormat="false" ht="15" hidden="false" customHeight="false" outlineLevel="0" collapsed="false">
      <c r="A4596" s="0" t="n">
        <f aca="false">A4595+1</f>
        <v>3594</v>
      </c>
      <c r="D4596" s="0" t="n">
        <v>61.2</v>
      </c>
      <c r="E4596" s="0" t="n">
        <v>50.2</v>
      </c>
      <c r="F4596" s="0" t="n">
        <v>61.9</v>
      </c>
      <c r="G4596" s="0" t="n">
        <v>50.4</v>
      </c>
      <c r="H4596" s="0" t="n">
        <v>42.6</v>
      </c>
      <c r="I4596" s="0" t="n">
        <v>44.9</v>
      </c>
    </row>
    <row r="4597" customFormat="false" ht="15" hidden="false" customHeight="false" outlineLevel="0" collapsed="false">
      <c r="A4597" s="0" t="n">
        <f aca="false">A4596+1</f>
        <v>3595</v>
      </c>
      <c r="D4597" s="0" t="n">
        <v>61.2</v>
      </c>
      <c r="E4597" s="0" t="n">
        <v>50.2</v>
      </c>
      <c r="F4597" s="0" t="n">
        <v>61.9</v>
      </c>
      <c r="G4597" s="0" t="n">
        <v>50.3</v>
      </c>
      <c r="H4597" s="0" t="n">
        <v>42.6</v>
      </c>
      <c r="I4597" s="0" t="n">
        <v>44.9</v>
      </c>
    </row>
    <row r="4598" customFormat="false" ht="15" hidden="false" customHeight="false" outlineLevel="0" collapsed="false">
      <c r="A4598" s="0" t="n">
        <f aca="false">A4597+1</f>
        <v>3596</v>
      </c>
      <c r="D4598" s="0" t="n">
        <v>61.2</v>
      </c>
      <c r="E4598" s="0" t="n">
        <v>50.2</v>
      </c>
      <c r="F4598" s="0" t="n">
        <v>61.9</v>
      </c>
      <c r="G4598" s="0" t="n">
        <v>50.3</v>
      </c>
      <c r="H4598" s="0" t="n">
        <v>42.6</v>
      </c>
      <c r="I4598" s="0" t="n">
        <v>44.9</v>
      </c>
    </row>
    <row r="4599" customFormat="false" ht="15" hidden="false" customHeight="false" outlineLevel="0" collapsed="false">
      <c r="A4599" s="0" t="n">
        <f aca="false">A4598+1</f>
        <v>3597</v>
      </c>
      <c r="D4599" s="0" t="n">
        <v>61.2</v>
      </c>
      <c r="E4599" s="0" t="n">
        <v>50.2</v>
      </c>
      <c r="F4599" s="0" t="n">
        <v>61.9</v>
      </c>
      <c r="G4599" s="0" t="n">
        <v>50.3</v>
      </c>
      <c r="H4599" s="0" t="n">
        <v>42.6</v>
      </c>
      <c r="I4599" s="0" t="n">
        <v>45</v>
      </c>
    </row>
    <row r="4600" customFormat="false" ht="15" hidden="false" customHeight="false" outlineLevel="0" collapsed="false">
      <c r="A4600" s="0" t="n">
        <f aca="false">A4599+1</f>
        <v>3598</v>
      </c>
      <c r="D4600" s="0" t="n">
        <v>61.2</v>
      </c>
      <c r="E4600" s="0" t="n">
        <v>50.2</v>
      </c>
      <c r="F4600" s="0" t="n">
        <v>61.9</v>
      </c>
      <c r="G4600" s="0" t="n">
        <v>50.4</v>
      </c>
      <c r="H4600" s="0" t="n">
        <v>42.7</v>
      </c>
      <c r="I4600" s="0" t="n">
        <v>44.9</v>
      </c>
    </row>
    <row r="4601" customFormat="false" ht="15" hidden="false" customHeight="false" outlineLevel="0" collapsed="false">
      <c r="A4601" s="0" t="n">
        <f aca="false">A4600+1</f>
        <v>3599</v>
      </c>
      <c r="D4601" s="0" t="n">
        <v>61.2</v>
      </c>
      <c r="E4601" s="0" t="n">
        <v>50.2</v>
      </c>
      <c r="F4601" s="0" t="n">
        <v>61.9</v>
      </c>
      <c r="G4601" s="0" t="n">
        <v>50.4</v>
      </c>
      <c r="H4601" s="0" t="n">
        <v>42.6</v>
      </c>
      <c r="I4601" s="0" t="n">
        <v>44.9</v>
      </c>
    </row>
    <row r="4602" customFormat="false" ht="15" hidden="false" customHeight="false" outlineLevel="0" collapsed="false">
      <c r="A4602" s="0" t="n">
        <f aca="false">A4601+1</f>
        <v>3600</v>
      </c>
      <c r="D4602" s="0" t="n">
        <v>61.2</v>
      </c>
      <c r="E4602" s="0" t="n">
        <v>50.2</v>
      </c>
      <c r="F4602" s="0" t="n">
        <v>61.9</v>
      </c>
      <c r="G4602" s="0" t="n">
        <v>50.3</v>
      </c>
      <c r="H4602" s="0" t="n">
        <v>42.6</v>
      </c>
      <c r="I4602" s="0" t="n">
        <v>44.9</v>
      </c>
    </row>
    <row r="4603" customFormat="false" ht="15" hidden="false" customHeight="false" outlineLevel="0" collapsed="false">
      <c r="A4603" s="0" t="n">
        <f aca="false">A4602+1</f>
        <v>3601</v>
      </c>
      <c r="D4603" s="0" t="n">
        <v>61.2</v>
      </c>
      <c r="E4603" s="0" t="n">
        <v>50.2</v>
      </c>
      <c r="F4603" s="0" t="n">
        <v>61.9</v>
      </c>
      <c r="G4603" s="0" t="n">
        <v>50.4</v>
      </c>
      <c r="H4603" s="0" t="n">
        <v>42.6</v>
      </c>
      <c r="I4603" s="0" t="n">
        <v>44.9</v>
      </c>
    </row>
    <row r="4604" customFormat="false" ht="15" hidden="false" customHeight="false" outlineLevel="0" collapsed="false">
      <c r="A4604" s="0" t="n">
        <f aca="false">A4603+1</f>
        <v>3602</v>
      </c>
      <c r="D4604" s="0" t="n">
        <v>61.2</v>
      </c>
      <c r="E4604" s="0" t="n">
        <v>50.2</v>
      </c>
      <c r="F4604" s="0" t="n">
        <v>61.9</v>
      </c>
      <c r="G4604" s="0" t="n">
        <v>50.4</v>
      </c>
      <c r="H4604" s="0" t="n">
        <v>42.7</v>
      </c>
      <c r="I4604" s="0" t="n">
        <v>44.9</v>
      </c>
    </row>
    <row r="4605" customFormat="false" ht="15" hidden="false" customHeight="false" outlineLevel="0" collapsed="false">
      <c r="A4605" s="0" t="n">
        <f aca="false">A4604+1</f>
        <v>3603</v>
      </c>
      <c r="D4605" s="0" t="n">
        <v>61.2</v>
      </c>
      <c r="E4605" s="0" t="n">
        <v>50.2</v>
      </c>
      <c r="F4605" s="0" t="n">
        <v>61.9</v>
      </c>
      <c r="G4605" s="0" t="n">
        <v>50.4</v>
      </c>
      <c r="H4605" s="0" t="n">
        <v>42.6</v>
      </c>
      <c r="I4605" s="0" t="n">
        <v>44.9</v>
      </c>
    </row>
    <row r="4606" customFormat="false" ht="15" hidden="false" customHeight="false" outlineLevel="0" collapsed="false">
      <c r="A4606" s="0" t="n">
        <f aca="false">A4605+1</f>
        <v>3604</v>
      </c>
      <c r="D4606" s="0" t="n">
        <v>61.2</v>
      </c>
      <c r="E4606" s="0" t="n">
        <v>50.2</v>
      </c>
      <c r="F4606" s="0" t="n">
        <v>61.9</v>
      </c>
      <c r="G4606" s="0" t="n">
        <v>50.4</v>
      </c>
      <c r="H4606" s="0" t="n">
        <v>42.7</v>
      </c>
      <c r="I4606" s="0" t="n">
        <v>44.9</v>
      </c>
    </row>
    <row r="4607" customFormat="false" ht="15" hidden="false" customHeight="false" outlineLevel="0" collapsed="false">
      <c r="A4607" s="0" t="n">
        <f aca="false">A4606+1</f>
        <v>3605</v>
      </c>
      <c r="D4607" s="0" t="n">
        <v>61.2</v>
      </c>
      <c r="E4607" s="0" t="n">
        <v>50.2</v>
      </c>
      <c r="F4607" s="0" t="n">
        <v>61.9</v>
      </c>
      <c r="G4607" s="0" t="n">
        <v>50.4</v>
      </c>
      <c r="H4607" s="0" t="n">
        <v>42.6</v>
      </c>
      <c r="I4607" s="0" t="n">
        <v>44.9</v>
      </c>
    </row>
    <row r="4608" customFormat="false" ht="15" hidden="false" customHeight="false" outlineLevel="0" collapsed="false">
      <c r="A4608" s="0" t="n">
        <f aca="false">A4607+1</f>
        <v>3606</v>
      </c>
      <c r="D4608" s="0" t="n">
        <v>61.2</v>
      </c>
      <c r="E4608" s="0" t="n">
        <v>50.2</v>
      </c>
      <c r="F4608" s="0" t="n">
        <v>61.9</v>
      </c>
      <c r="G4608" s="0" t="n">
        <v>50.4</v>
      </c>
      <c r="H4608" s="0" t="n">
        <v>42.6</v>
      </c>
      <c r="I4608" s="0" t="n">
        <v>44.9</v>
      </c>
    </row>
    <row r="4609" customFormat="false" ht="15" hidden="false" customHeight="false" outlineLevel="0" collapsed="false">
      <c r="A4609" s="0" t="n">
        <f aca="false">A4608+1</f>
        <v>3607</v>
      </c>
      <c r="D4609" s="0" t="n">
        <v>61.2</v>
      </c>
      <c r="E4609" s="0" t="n">
        <v>50.2</v>
      </c>
      <c r="F4609" s="0" t="n">
        <v>61.9</v>
      </c>
      <c r="G4609" s="0" t="n">
        <v>50.4</v>
      </c>
      <c r="H4609" s="0" t="n">
        <v>42.6</v>
      </c>
      <c r="I4609" s="0" t="n">
        <v>44.9</v>
      </c>
    </row>
    <row r="4610" customFormat="false" ht="15" hidden="false" customHeight="false" outlineLevel="0" collapsed="false">
      <c r="A4610" s="0" t="n">
        <f aca="false">A4609+1</f>
        <v>3608</v>
      </c>
      <c r="D4610" s="0" t="n">
        <v>61.2</v>
      </c>
      <c r="E4610" s="0" t="n">
        <v>50.2</v>
      </c>
      <c r="F4610" s="0" t="n">
        <v>61.9</v>
      </c>
      <c r="G4610" s="0" t="n">
        <v>50.4</v>
      </c>
      <c r="H4610" s="0" t="n">
        <v>42.6</v>
      </c>
      <c r="I4610" s="0" t="n">
        <v>44.9</v>
      </c>
    </row>
    <row r="4611" customFormat="false" ht="15" hidden="false" customHeight="false" outlineLevel="0" collapsed="false">
      <c r="A4611" s="0" t="n">
        <f aca="false">A4610+1</f>
        <v>3609</v>
      </c>
      <c r="D4611" s="0" t="n">
        <v>61.2</v>
      </c>
      <c r="E4611" s="0" t="n">
        <v>50.2</v>
      </c>
      <c r="F4611" s="0" t="n">
        <v>61.9</v>
      </c>
      <c r="G4611" s="0" t="n">
        <v>50.4</v>
      </c>
      <c r="H4611" s="0" t="n">
        <v>42.6</v>
      </c>
      <c r="I4611" s="0" t="n">
        <v>44.9</v>
      </c>
    </row>
    <row r="4612" customFormat="false" ht="15" hidden="false" customHeight="false" outlineLevel="0" collapsed="false">
      <c r="A4612" s="0" t="n">
        <f aca="false">A4611+1</f>
        <v>3610</v>
      </c>
      <c r="D4612" s="0" t="n">
        <v>61.2</v>
      </c>
      <c r="E4612" s="0" t="n">
        <v>50.2</v>
      </c>
      <c r="F4612" s="0" t="n">
        <v>61.9</v>
      </c>
      <c r="G4612" s="0" t="n">
        <v>50.4</v>
      </c>
      <c r="H4612" s="0" t="n">
        <v>42.6</v>
      </c>
      <c r="I4612" s="0" t="n">
        <v>44.9</v>
      </c>
    </row>
    <row r="4613" customFormat="false" ht="15" hidden="false" customHeight="false" outlineLevel="0" collapsed="false">
      <c r="A4613" s="0" t="n">
        <f aca="false">A4612+1</f>
        <v>3611</v>
      </c>
      <c r="D4613" s="0" t="n">
        <v>61.2</v>
      </c>
      <c r="E4613" s="0" t="n">
        <v>50.2</v>
      </c>
      <c r="F4613" s="0" t="n">
        <v>61.9</v>
      </c>
      <c r="G4613" s="0" t="n">
        <v>50.4</v>
      </c>
      <c r="H4613" s="0" t="n">
        <v>42.6</v>
      </c>
      <c r="I4613" s="0" t="n">
        <v>44.9</v>
      </c>
    </row>
    <row r="4614" customFormat="false" ht="15" hidden="false" customHeight="false" outlineLevel="0" collapsed="false">
      <c r="A4614" s="0" t="n">
        <f aca="false">A4613+1</f>
        <v>3612</v>
      </c>
      <c r="D4614" s="0" t="n">
        <v>61.2</v>
      </c>
      <c r="E4614" s="0" t="n">
        <v>50.2</v>
      </c>
      <c r="F4614" s="0" t="n">
        <v>61.9</v>
      </c>
      <c r="G4614" s="0" t="n">
        <v>50.4</v>
      </c>
      <c r="H4614" s="0" t="n">
        <v>42.6</v>
      </c>
      <c r="I4614" s="0" t="n">
        <v>44.9</v>
      </c>
    </row>
    <row r="4615" customFormat="false" ht="15" hidden="false" customHeight="false" outlineLevel="0" collapsed="false">
      <c r="A4615" s="0" t="n">
        <f aca="false">A4614+1</f>
        <v>3613</v>
      </c>
      <c r="D4615" s="0" t="n">
        <v>61.2</v>
      </c>
      <c r="E4615" s="0" t="n">
        <v>50.2</v>
      </c>
      <c r="F4615" s="0" t="n">
        <v>61.9</v>
      </c>
      <c r="G4615" s="0" t="n">
        <v>50.4</v>
      </c>
      <c r="H4615" s="0" t="n">
        <v>42.6</v>
      </c>
      <c r="I4615" s="0" t="n">
        <v>44.9</v>
      </c>
    </row>
    <row r="4616" customFormat="false" ht="15" hidden="false" customHeight="false" outlineLevel="0" collapsed="false">
      <c r="A4616" s="0" t="n">
        <f aca="false">A4615+1</f>
        <v>3614</v>
      </c>
      <c r="D4616" s="0" t="n">
        <v>61.2</v>
      </c>
      <c r="E4616" s="0" t="n">
        <v>50.2</v>
      </c>
      <c r="F4616" s="0" t="n">
        <v>61.9</v>
      </c>
      <c r="G4616" s="0" t="n">
        <v>50.4</v>
      </c>
      <c r="H4616" s="0" t="n">
        <v>42.6</v>
      </c>
      <c r="I4616" s="0" t="n">
        <v>44.9</v>
      </c>
    </row>
    <row r="4617" customFormat="false" ht="15" hidden="false" customHeight="false" outlineLevel="0" collapsed="false">
      <c r="A4617" s="0" t="n">
        <f aca="false">A4616+1</f>
        <v>3615</v>
      </c>
      <c r="D4617" s="0" t="n">
        <v>61.2</v>
      </c>
      <c r="E4617" s="0" t="n">
        <v>50.2</v>
      </c>
      <c r="F4617" s="0" t="n">
        <v>61.9</v>
      </c>
      <c r="G4617" s="0" t="n">
        <v>50.4</v>
      </c>
      <c r="H4617" s="0" t="n">
        <v>42.6</v>
      </c>
      <c r="I4617" s="0" t="n">
        <v>44.9</v>
      </c>
    </row>
    <row r="4618" customFormat="false" ht="15" hidden="false" customHeight="false" outlineLevel="0" collapsed="false">
      <c r="A4618" s="0" t="n">
        <f aca="false">A4617+1</f>
        <v>3616</v>
      </c>
      <c r="D4618" s="0" t="n">
        <v>61.2</v>
      </c>
      <c r="E4618" s="0" t="n">
        <v>50.2</v>
      </c>
      <c r="F4618" s="0" t="n">
        <v>61.9</v>
      </c>
      <c r="G4618" s="0" t="n">
        <v>50.4</v>
      </c>
      <c r="H4618" s="0" t="n">
        <v>42.7</v>
      </c>
      <c r="I4618" s="0" t="n">
        <v>44.9</v>
      </c>
    </row>
    <row r="4619" customFormat="false" ht="15" hidden="false" customHeight="false" outlineLevel="0" collapsed="false">
      <c r="A4619" s="0" t="n">
        <f aca="false">A4618+1</f>
        <v>3617</v>
      </c>
      <c r="D4619" s="0" t="n">
        <v>61.2</v>
      </c>
      <c r="E4619" s="0" t="n">
        <v>50.2</v>
      </c>
      <c r="F4619" s="0" t="n">
        <v>61.9</v>
      </c>
      <c r="G4619" s="0" t="n">
        <v>50.4</v>
      </c>
      <c r="H4619" s="0" t="n">
        <v>42.6</v>
      </c>
      <c r="I4619" s="0" t="n">
        <v>44.8</v>
      </c>
    </row>
    <row r="4620" customFormat="false" ht="15" hidden="false" customHeight="false" outlineLevel="0" collapsed="false">
      <c r="A4620" s="0" t="n">
        <f aca="false">A4619+1</f>
        <v>3618</v>
      </c>
      <c r="D4620" s="0" t="n">
        <v>61.2</v>
      </c>
      <c r="E4620" s="0" t="n">
        <v>50.2</v>
      </c>
      <c r="F4620" s="0" t="n">
        <v>61.9</v>
      </c>
      <c r="G4620" s="0" t="n">
        <v>50.4</v>
      </c>
      <c r="H4620" s="0" t="n">
        <v>42.7</v>
      </c>
      <c r="I4620" s="0" t="n">
        <v>44.9</v>
      </c>
    </row>
    <row r="4621" customFormat="false" ht="15" hidden="false" customHeight="false" outlineLevel="0" collapsed="false">
      <c r="A4621" s="0" t="n">
        <f aca="false">A4620+1</f>
        <v>3619</v>
      </c>
      <c r="D4621" s="0" t="n">
        <v>61.2</v>
      </c>
      <c r="E4621" s="0" t="n">
        <v>50.2</v>
      </c>
      <c r="F4621" s="0" t="n">
        <v>61.9</v>
      </c>
      <c r="G4621" s="0" t="n">
        <v>50.4</v>
      </c>
      <c r="H4621" s="0" t="n">
        <v>42.6</v>
      </c>
      <c r="I4621" s="0" t="n">
        <v>44.9</v>
      </c>
    </row>
    <row r="4622" customFormat="false" ht="15" hidden="false" customHeight="false" outlineLevel="0" collapsed="false">
      <c r="A4622" s="0" t="n">
        <f aca="false">A4621+1</f>
        <v>3620</v>
      </c>
      <c r="D4622" s="0" t="n">
        <v>61.2</v>
      </c>
      <c r="E4622" s="0" t="n">
        <v>50.2</v>
      </c>
      <c r="F4622" s="0" t="n">
        <v>61.9</v>
      </c>
      <c r="G4622" s="0" t="n">
        <v>50.4</v>
      </c>
      <c r="H4622" s="0" t="n">
        <v>42.6</v>
      </c>
      <c r="I4622" s="0" t="n">
        <v>44.9</v>
      </c>
    </row>
    <row r="4623" customFormat="false" ht="15" hidden="false" customHeight="false" outlineLevel="0" collapsed="false">
      <c r="A4623" s="0" t="n">
        <f aca="false">A4622+1</f>
        <v>3621</v>
      </c>
      <c r="D4623" s="0" t="n">
        <v>61.2</v>
      </c>
      <c r="E4623" s="0" t="n">
        <v>50.2</v>
      </c>
      <c r="F4623" s="0" t="n">
        <v>61.9</v>
      </c>
      <c r="G4623" s="0" t="n">
        <v>50.4</v>
      </c>
      <c r="H4623" s="0" t="n">
        <v>42.7</v>
      </c>
      <c r="I4623" s="0" t="n">
        <v>44.9</v>
      </c>
    </row>
    <row r="4624" customFormat="false" ht="15" hidden="false" customHeight="false" outlineLevel="0" collapsed="false">
      <c r="A4624" s="0" t="n">
        <f aca="false">A4623+1</f>
        <v>3622</v>
      </c>
      <c r="D4624" s="0" t="n">
        <v>61.2</v>
      </c>
      <c r="E4624" s="0" t="n">
        <v>50.2</v>
      </c>
      <c r="F4624" s="0" t="n">
        <v>61.9</v>
      </c>
      <c r="G4624" s="0" t="n">
        <v>50.4</v>
      </c>
      <c r="H4624" s="0" t="n">
        <v>42.7</v>
      </c>
      <c r="I4624" s="0" t="n">
        <v>44.9</v>
      </c>
    </row>
    <row r="4625" customFormat="false" ht="15" hidden="false" customHeight="false" outlineLevel="0" collapsed="false">
      <c r="A4625" s="0" t="n">
        <f aca="false">A4624+1</f>
        <v>3623</v>
      </c>
      <c r="D4625" s="0" t="n">
        <v>61.2</v>
      </c>
      <c r="E4625" s="0" t="n">
        <v>50.2</v>
      </c>
      <c r="F4625" s="0" t="n">
        <v>61.9</v>
      </c>
      <c r="G4625" s="0" t="n">
        <v>50.4</v>
      </c>
      <c r="H4625" s="0" t="n">
        <v>42.6</v>
      </c>
      <c r="I4625" s="0" t="n">
        <v>44.9</v>
      </c>
    </row>
    <row r="4626" customFormat="false" ht="15" hidden="false" customHeight="false" outlineLevel="0" collapsed="false">
      <c r="A4626" s="0" t="n">
        <f aca="false">A4625+1</f>
        <v>3624</v>
      </c>
      <c r="D4626" s="0" t="n">
        <v>61.2</v>
      </c>
      <c r="E4626" s="0" t="n">
        <v>50.2</v>
      </c>
      <c r="F4626" s="0" t="n">
        <v>61.9</v>
      </c>
      <c r="G4626" s="0" t="n">
        <v>50.4</v>
      </c>
      <c r="H4626" s="0" t="n">
        <v>42.6</v>
      </c>
      <c r="I4626" s="0" t="n">
        <v>44.9</v>
      </c>
    </row>
    <row r="4627" customFormat="false" ht="15" hidden="false" customHeight="false" outlineLevel="0" collapsed="false">
      <c r="A4627" s="0" t="n">
        <f aca="false">A4626+1</f>
        <v>3625</v>
      </c>
      <c r="D4627" s="0" t="n">
        <v>61.2</v>
      </c>
      <c r="E4627" s="0" t="n">
        <v>50.2</v>
      </c>
      <c r="F4627" s="0" t="n">
        <v>61.9</v>
      </c>
      <c r="G4627" s="0" t="n">
        <v>50.4</v>
      </c>
      <c r="H4627" s="0" t="n">
        <v>42.6</v>
      </c>
      <c r="I4627" s="0" t="n">
        <v>44.9</v>
      </c>
    </row>
    <row r="4628" customFormat="false" ht="15" hidden="false" customHeight="false" outlineLevel="0" collapsed="false">
      <c r="A4628" s="0" t="n">
        <f aca="false">A4627+1</f>
        <v>3626</v>
      </c>
      <c r="D4628" s="0" t="n">
        <v>61.2</v>
      </c>
      <c r="E4628" s="0" t="n">
        <v>50.2</v>
      </c>
      <c r="F4628" s="0" t="n">
        <v>61.9</v>
      </c>
      <c r="G4628" s="0" t="n">
        <v>50.4</v>
      </c>
      <c r="H4628" s="0" t="n">
        <v>42.7</v>
      </c>
      <c r="I4628" s="0" t="n">
        <v>44.9</v>
      </c>
    </row>
    <row r="4629" customFormat="false" ht="15" hidden="false" customHeight="false" outlineLevel="0" collapsed="false">
      <c r="A4629" s="0" t="n">
        <f aca="false">A4628+1</f>
        <v>3627</v>
      </c>
      <c r="D4629" s="0" t="n">
        <v>61.2</v>
      </c>
      <c r="E4629" s="0" t="n">
        <v>50.2</v>
      </c>
      <c r="F4629" s="0" t="n">
        <v>61.9</v>
      </c>
      <c r="G4629" s="0" t="n">
        <v>50.4</v>
      </c>
      <c r="H4629" s="0" t="n">
        <v>42.6</v>
      </c>
      <c r="I4629" s="0" t="n">
        <v>44.9</v>
      </c>
    </row>
    <row r="4630" customFormat="false" ht="15" hidden="false" customHeight="false" outlineLevel="0" collapsed="false">
      <c r="A4630" s="0" t="n">
        <f aca="false">A4629+1</f>
        <v>3628</v>
      </c>
      <c r="D4630" s="0" t="n">
        <v>61.2</v>
      </c>
      <c r="E4630" s="0" t="n">
        <v>50.2</v>
      </c>
      <c r="F4630" s="0" t="n">
        <v>61.9</v>
      </c>
      <c r="G4630" s="0" t="n">
        <v>50.4</v>
      </c>
      <c r="H4630" s="0" t="n">
        <v>42.6</v>
      </c>
      <c r="I4630" s="0" t="n">
        <v>44.9</v>
      </c>
    </row>
    <row r="4631" customFormat="false" ht="15" hidden="false" customHeight="false" outlineLevel="0" collapsed="false">
      <c r="A4631" s="0" t="n">
        <f aca="false">A4630+1</f>
        <v>3629</v>
      </c>
      <c r="D4631" s="0" t="n">
        <v>61.2</v>
      </c>
      <c r="E4631" s="0" t="n">
        <v>50.2</v>
      </c>
      <c r="F4631" s="0" t="n">
        <v>61.9</v>
      </c>
      <c r="G4631" s="0" t="n">
        <v>50.4</v>
      </c>
      <c r="H4631" s="0" t="n">
        <v>42.7</v>
      </c>
      <c r="I4631" s="0" t="n">
        <v>44.9</v>
      </c>
    </row>
    <row r="4632" customFormat="false" ht="15" hidden="false" customHeight="false" outlineLevel="0" collapsed="false">
      <c r="A4632" s="0" t="n">
        <f aca="false">A4631+1</f>
        <v>3630</v>
      </c>
      <c r="D4632" s="0" t="n">
        <v>61.2</v>
      </c>
      <c r="E4632" s="0" t="n">
        <v>50.2</v>
      </c>
      <c r="F4632" s="0" t="n">
        <v>61.9</v>
      </c>
      <c r="G4632" s="0" t="n">
        <v>50.4</v>
      </c>
      <c r="H4632" s="0" t="n">
        <v>42.7</v>
      </c>
      <c r="I4632" s="0" t="n">
        <v>44.9</v>
      </c>
    </row>
    <row r="4633" customFormat="false" ht="15" hidden="false" customHeight="false" outlineLevel="0" collapsed="false">
      <c r="A4633" s="0" t="n">
        <f aca="false">A4632+1</f>
        <v>3631</v>
      </c>
      <c r="D4633" s="0" t="n">
        <v>61.2</v>
      </c>
      <c r="E4633" s="0" t="n">
        <v>50.2</v>
      </c>
      <c r="F4633" s="0" t="n">
        <v>61.9</v>
      </c>
      <c r="G4633" s="0" t="n">
        <v>50.4</v>
      </c>
      <c r="H4633" s="0" t="n">
        <v>42.7</v>
      </c>
      <c r="I4633" s="0" t="n">
        <v>44.9</v>
      </c>
    </row>
    <row r="4634" customFormat="false" ht="15" hidden="false" customHeight="false" outlineLevel="0" collapsed="false">
      <c r="A4634" s="0" t="n">
        <f aca="false">A4633+1</f>
        <v>3632</v>
      </c>
      <c r="D4634" s="0" t="n">
        <v>61.2</v>
      </c>
      <c r="E4634" s="0" t="n">
        <v>50.2</v>
      </c>
      <c r="F4634" s="0" t="n">
        <v>61.9</v>
      </c>
      <c r="G4634" s="0" t="n">
        <v>50.4</v>
      </c>
      <c r="H4634" s="0" t="n">
        <v>42.6</v>
      </c>
      <c r="I4634" s="0" t="n">
        <v>44.9</v>
      </c>
    </row>
    <row r="4635" customFormat="false" ht="15" hidden="false" customHeight="false" outlineLevel="0" collapsed="false">
      <c r="A4635" s="0" t="n">
        <f aca="false">A4634+1</f>
        <v>3633</v>
      </c>
      <c r="D4635" s="0" t="n">
        <v>61.1</v>
      </c>
      <c r="E4635" s="0" t="n">
        <v>50.2</v>
      </c>
      <c r="F4635" s="0" t="n">
        <v>61.9</v>
      </c>
      <c r="G4635" s="0" t="n">
        <v>50.4</v>
      </c>
      <c r="H4635" s="0" t="n">
        <v>42.7</v>
      </c>
      <c r="I4635" s="0" t="n">
        <v>44.9</v>
      </c>
    </row>
    <row r="4636" customFormat="false" ht="15" hidden="false" customHeight="false" outlineLevel="0" collapsed="false">
      <c r="A4636" s="0" t="n">
        <f aca="false">A4635+1</f>
        <v>3634</v>
      </c>
      <c r="D4636" s="0" t="n">
        <v>61.2</v>
      </c>
      <c r="E4636" s="0" t="n">
        <v>50.2</v>
      </c>
      <c r="F4636" s="0" t="n">
        <v>61.9</v>
      </c>
      <c r="G4636" s="0" t="n">
        <v>50.4</v>
      </c>
      <c r="H4636" s="0" t="n">
        <v>42.7</v>
      </c>
      <c r="I4636" s="0" t="n">
        <v>44.9</v>
      </c>
    </row>
    <row r="4637" customFormat="false" ht="15" hidden="false" customHeight="false" outlineLevel="0" collapsed="false">
      <c r="A4637" s="0" t="n">
        <f aca="false">A4636+1</f>
        <v>3635</v>
      </c>
      <c r="D4637" s="0" t="n">
        <v>61.2</v>
      </c>
      <c r="E4637" s="0" t="n">
        <v>50.2</v>
      </c>
      <c r="F4637" s="0" t="n">
        <v>61.9</v>
      </c>
      <c r="G4637" s="0" t="n">
        <v>50.4</v>
      </c>
      <c r="H4637" s="0" t="n">
        <v>42.7</v>
      </c>
      <c r="I4637" s="0" t="n">
        <v>44.9</v>
      </c>
    </row>
    <row r="4638" customFormat="false" ht="15" hidden="false" customHeight="false" outlineLevel="0" collapsed="false">
      <c r="A4638" s="0" t="n">
        <f aca="false">A4637+1</f>
        <v>3636</v>
      </c>
      <c r="D4638" s="0" t="n">
        <v>61.2</v>
      </c>
      <c r="E4638" s="0" t="n">
        <v>50.2</v>
      </c>
      <c r="F4638" s="0" t="n">
        <v>61.9</v>
      </c>
      <c r="G4638" s="0" t="n">
        <v>50.4</v>
      </c>
      <c r="H4638" s="0" t="n">
        <v>42.7</v>
      </c>
      <c r="I4638" s="0" t="n">
        <v>44.9</v>
      </c>
    </row>
    <row r="4639" customFormat="false" ht="15" hidden="false" customHeight="false" outlineLevel="0" collapsed="false">
      <c r="A4639" s="0" t="n">
        <f aca="false">A4638+1</f>
        <v>3637</v>
      </c>
      <c r="D4639" s="0" t="n">
        <v>61.2</v>
      </c>
      <c r="E4639" s="0" t="n">
        <v>50.2</v>
      </c>
      <c r="F4639" s="0" t="n">
        <v>61.9</v>
      </c>
      <c r="G4639" s="0" t="n">
        <v>50.4</v>
      </c>
      <c r="H4639" s="0" t="n">
        <v>42.6</v>
      </c>
      <c r="I4639" s="0" t="n">
        <v>44.9</v>
      </c>
    </row>
    <row r="4640" customFormat="false" ht="15" hidden="false" customHeight="false" outlineLevel="0" collapsed="false">
      <c r="A4640" s="0" t="n">
        <f aca="false">A4639+1</f>
        <v>3638</v>
      </c>
      <c r="D4640" s="0" t="n">
        <v>61.2</v>
      </c>
      <c r="E4640" s="0" t="n">
        <v>50.2</v>
      </c>
      <c r="F4640" s="0" t="n">
        <v>61.9</v>
      </c>
      <c r="G4640" s="0" t="n">
        <v>50.4</v>
      </c>
      <c r="H4640" s="0" t="n">
        <v>42.7</v>
      </c>
      <c r="I4640" s="0" t="n">
        <v>44.8</v>
      </c>
    </row>
    <row r="4641" customFormat="false" ht="15" hidden="false" customHeight="false" outlineLevel="0" collapsed="false">
      <c r="A4641" s="0" t="n">
        <f aca="false">A4640+1</f>
        <v>3639</v>
      </c>
      <c r="D4641" s="0" t="n">
        <v>61.2</v>
      </c>
      <c r="E4641" s="0" t="n">
        <v>50.2</v>
      </c>
      <c r="F4641" s="0" t="n">
        <v>61.9</v>
      </c>
      <c r="G4641" s="0" t="n">
        <v>50.4</v>
      </c>
      <c r="H4641" s="0" t="n">
        <v>42.7</v>
      </c>
      <c r="I4641" s="0" t="n">
        <v>44.9</v>
      </c>
    </row>
    <row r="4642" customFormat="false" ht="15" hidden="false" customHeight="false" outlineLevel="0" collapsed="false">
      <c r="A4642" s="0" t="n">
        <f aca="false">A4641+1</f>
        <v>3640</v>
      </c>
      <c r="D4642" s="0" t="n">
        <v>61.2</v>
      </c>
      <c r="E4642" s="0" t="n">
        <v>50.2</v>
      </c>
      <c r="F4642" s="0" t="n">
        <v>61.9</v>
      </c>
      <c r="G4642" s="0" t="n">
        <v>50.4</v>
      </c>
      <c r="H4642" s="0" t="n">
        <v>42.6</v>
      </c>
      <c r="I4642" s="0" t="n">
        <v>44.9</v>
      </c>
    </row>
    <row r="4643" customFormat="false" ht="15" hidden="false" customHeight="false" outlineLevel="0" collapsed="false">
      <c r="A4643" s="0" t="n">
        <f aca="false">A4642+1</f>
        <v>3641</v>
      </c>
      <c r="D4643" s="0" t="n">
        <v>61.2</v>
      </c>
      <c r="E4643" s="0" t="n">
        <v>50.2</v>
      </c>
      <c r="F4643" s="0" t="n">
        <v>61.9</v>
      </c>
      <c r="G4643" s="0" t="n">
        <v>50.4</v>
      </c>
      <c r="H4643" s="0" t="n">
        <v>42.6</v>
      </c>
      <c r="I4643" s="0" t="n">
        <v>44.9</v>
      </c>
    </row>
    <row r="4644" customFormat="false" ht="15" hidden="false" customHeight="false" outlineLevel="0" collapsed="false">
      <c r="A4644" s="0" t="n">
        <f aca="false">A4643+1</f>
        <v>3642</v>
      </c>
      <c r="D4644" s="0" t="n">
        <v>61.2</v>
      </c>
      <c r="E4644" s="0" t="n">
        <v>50.2</v>
      </c>
      <c r="F4644" s="0" t="n">
        <v>61.9</v>
      </c>
      <c r="G4644" s="0" t="n">
        <v>50.4</v>
      </c>
      <c r="H4644" s="0" t="n">
        <v>42.7</v>
      </c>
      <c r="I4644" s="0" t="n">
        <v>44.9</v>
      </c>
    </row>
    <row r="4645" customFormat="false" ht="15" hidden="false" customHeight="false" outlineLevel="0" collapsed="false">
      <c r="A4645" s="0" t="n">
        <f aca="false">A4644+1</f>
        <v>3643</v>
      </c>
      <c r="D4645" s="0" t="n">
        <v>61.2</v>
      </c>
      <c r="E4645" s="0" t="n">
        <v>50.2</v>
      </c>
      <c r="F4645" s="0" t="n">
        <v>61.9</v>
      </c>
      <c r="G4645" s="0" t="n">
        <v>50.4</v>
      </c>
      <c r="H4645" s="0" t="n">
        <v>42.6</v>
      </c>
      <c r="I4645" s="0" t="n">
        <v>44.9</v>
      </c>
    </row>
    <row r="4646" customFormat="false" ht="15" hidden="false" customHeight="false" outlineLevel="0" collapsed="false">
      <c r="A4646" s="0" t="n">
        <f aca="false">A4645+1</f>
        <v>3644</v>
      </c>
      <c r="D4646" s="0" t="n">
        <v>61.2</v>
      </c>
      <c r="E4646" s="0" t="n">
        <v>50.2</v>
      </c>
      <c r="F4646" s="0" t="n">
        <v>61.9</v>
      </c>
      <c r="G4646" s="0" t="n">
        <v>50.4</v>
      </c>
      <c r="H4646" s="0" t="n">
        <v>42.6</v>
      </c>
      <c r="I4646" s="0" t="n">
        <v>44.9</v>
      </c>
    </row>
    <row r="4647" customFormat="false" ht="15" hidden="false" customHeight="false" outlineLevel="0" collapsed="false">
      <c r="A4647" s="0" t="n">
        <f aca="false">A4646+1</f>
        <v>3645</v>
      </c>
      <c r="D4647" s="0" t="n">
        <v>61.2</v>
      </c>
      <c r="E4647" s="0" t="n">
        <v>50.2</v>
      </c>
      <c r="F4647" s="0" t="n">
        <v>61.9</v>
      </c>
      <c r="G4647" s="0" t="n">
        <v>50.4</v>
      </c>
      <c r="H4647" s="0" t="n">
        <v>42.6</v>
      </c>
      <c r="I4647" s="0" t="n">
        <v>44.9</v>
      </c>
    </row>
    <row r="4648" customFormat="false" ht="15" hidden="false" customHeight="false" outlineLevel="0" collapsed="false">
      <c r="A4648" s="0" t="n">
        <f aca="false">A4647+1</f>
        <v>3646</v>
      </c>
      <c r="D4648" s="0" t="n">
        <v>61.2</v>
      </c>
      <c r="E4648" s="0" t="n">
        <v>50.2</v>
      </c>
      <c r="F4648" s="0" t="n">
        <v>61.9</v>
      </c>
      <c r="G4648" s="0" t="n">
        <v>50.4</v>
      </c>
      <c r="H4648" s="0" t="n">
        <v>42.7</v>
      </c>
      <c r="I4648" s="0" t="n">
        <v>44.9</v>
      </c>
    </row>
    <row r="4649" customFormat="false" ht="15" hidden="false" customHeight="false" outlineLevel="0" collapsed="false">
      <c r="A4649" s="0" t="n">
        <f aca="false">A4648+1</f>
        <v>3647</v>
      </c>
      <c r="D4649" s="0" t="n">
        <v>61.2</v>
      </c>
      <c r="E4649" s="0" t="n">
        <v>50.2</v>
      </c>
      <c r="F4649" s="0" t="n">
        <v>61.9</v>
      </c>
      <c r="G4649" s="0" t="n">
        <v>50.4</v>
      </c>
      <c r="H4649" s="0" t="n">
        <v>42.7</v>
      </c>
      <c r="I4649" s="0" t="n">
        <v>44.9</v>
      </c>
    </row>
    <row r="4650" customFormat="false" ht="15" hidden="false" customHeight="false" outlineLevel="0" collapsed="false">
      <c r="A4650" s="0" t="n">
        <f aca="false">A4649+1</f>
        <v>3648</v>
      </c>
      <c r="D4650" s="0" t="n">
        <v>61.2</v>
      </c>
      <c r="E4650" s="0" t="n">
        <v>50.2</v>
      </c>
      <c r="F4650" s="0" t="n">
        <v>61.9</v>
      </c>
      <c r="G4650" s="0" t="n">
        <v>50.4</v>
      </c>
      <c r="H4650" s="0" t="n">
        <v>42.7</v>
      </c>
      <c r="I4650" s="0" t="n">
        <v>44.9</v>
      </c>
    </row>
    <row r="4651" customFormat="false" ht="15" hidden="false" customHeight="false" outlineLevel="0" collapsed="false">
      <c r="A4651" s="0" t="n">
        <f aca="false">A4650+1</f>
        <v>3649</v>
      </c>
      <c r="D4651" s="0" t="n">
        <v>61.2</v>
      </c>
      <c r="E4651" s="0" t="n">
        <v>50.2</v>
      </c>
      <c r="F4651" s="0" t="n">
        <v>61.9</v>
      </c>
      <c r="G4651" s="0" t="n">
        <v>50.4</v>
      </c>
      <c r="H4651" s="0" t="n">
        <v>42.7</v>
      </c>
      <c r="I4651" s="0" t="n">
        <v>44.9</v>
      </c>
    </row>
    <row r="4652" customFormat="false" ht="15" hidden="false" customHeight="false" outlineLevel="0" collapsed="false">
      <c r="A4652" s="0" t="n">
        <f aca="false">A4651+1</f>
        <v>3650</v>
      </c>
      <c r="D4652" s="0" t="n">
        <v>61.2</v>
      </c>
      <c r="E4652" s="0" t="n">
        <v>50.2</v>
      </c>
      <c r="F4652" s="0" t="n">
        <v>61.9</v>
      </c>
      <c r="G4652" s="0" t="n">
        <v>50.4</v>
      </c>
      <c r="H4652" s="0" t="n">
        <v>42.7</v>
      </c>
      <c r="I4652" s="0" t="n">
        <v>44.9</v>
      </c>
    </row>
    <row r="4653" customFormat="false" ht="15" hidden="false" customHeight="false" outlineLevel="0" collapsed="false">
      <c r="A4653" s="0" t="n">
        <f aca="false">A4652+1</f>
        <v>3651</v>
      </c>
      <c r="D4653" s="0" t="n">
        <v>61.2</v>
      </c>
      <c r="E4653" s="0" t="n">
        <v>50.2</v>
      </c>
      <c r="F4653" s="0" t="n">
        <v>61.9</v>
      </c>
      <c r="G4653" s="0" t="n">
        <v>50.4</v>
      </c>
      <c r="H4653" s="0" t="n">
        <v>42.7</v>
      </c>
      <c r="I4653" s="0" t="n">
        <v>44.9</v>
      </c>
    </row>
    <row r="4654" customFormat="false" ht="15" hidden="false" customHeight="false" outlineLevel="0" collapsed="false">
      <c r="A4654" s="0" t="n">
        <f aca="false">A4653+1</f>
        <v>3652</v>
      </c>
      <c r="D4654" s="0" t="n">
        <v>61.2</v>
      </c>
      <c r="E4654" s="0" t="n">
        <v>50.2</v>
      </c>
      <c r="F4654" s="0" t="n">
        <v>61.9</v>
      </c>
      <c r="G4654" s="0" t="n">
        <v>50.4</v>
      </c>
      <c r="H4654" s="0" t="n">
        <v>42.7</v>
      </c>
      <c r="I4654" s="0" t="n">
        <v>44.9</v>
      </c>
    </row>
    <row r="4655" customFormat="false" ht="15" hidden="false" customHeight="false" outlineLevel="0" collapsed="false">
      <c r="A4655" s="0" t="n">
        <f aca="false">A4654+1</f>
        <v>3653</v>
      </c>
      <c r="D4655" s="0" t="n">
        <v>61.2</v>
      </c>
      <c r="E4655" s="0" t="n">
        <v>50.2</v>
      </c>
      <c r="F4655" s="0" t="n">
        <v>61.9</v>
      </c>
      <c r="G4655" s="0" t="n">
        <v>50.4</v>
      </c>
      <c r="H4655" s="0" t="n">
        <v>42.6</v>
      </c>
      <c r="I4655" s="0" t="n">
        <v>44.9</v>
      </c>
    </row>
    <row r="4656" customFormat="false" ht="15" hidden="false" customHeight="false" outlineLevel="0" collapsed="false">
      <c r="A4656" s="0" t="n">
        <f aca="false">A4655+1</f>
        <v>3654</v>
      </c>
      <c r="D4656" s="0" t="n">
        <v>61.2</v>
      </c>
      <c r="E4656" s="0" t="n">
        <v>50.2</v>
      </c>
      <c r="F4656" s="0" t="n">
        <v>61.9</v>
      </c>
      <c r="G4656" s="0" t="n">
        <v>50.4</v>
      </c>
      <c r="H4656" s="0" t="n">
        <v>42.7</v>
      </c>
      <c r="I4656" s="0" t="n">
        <v>44.9</v>
      </c>
    </row>
    <row r="4657" customFormat="false" ht="15" hidden="false" customHeight="false" outlineLevel="0" collapsed="false">
      <c r="A4657" s="0" t="n">
        <f aca="false">A4656+1</f>
        <v>3655</v>
      </c>
      <c r="D4657" s="0" t="n">
        <v>61.2</v>
      </c>
      <c r="E4657" s="0" t="n">
        <v>50.2</v>
      </c>
      <c r="F4657" s="0" t="n">
        <v>61.9</v>
      </c>
      <c r="G4657" s="0" t="n">
        <v>50.4</v>
      </c>
      <c r="H4657" s="0" t="n">
        <v>42.6</v>
      </c>
      <c r="I4657" s="0" t="n">
        <v>44.9</v>
      </c>
    </row>
    <row r="4658" customFormat="false" ht="15" hidden="false" customHeight="false" outlineLevel="0" collapsed="false">
      <c r="A4658" s="0" t="n">
        <f aca="false">A4657+1</f>
        <v>3656</v>
      </c>
      <c r="D4658" s="0" t="n">
        <v>61.2</v>
      </c>
      <c r="E4658" s="0" t="n">
        <v>50.2</v>
      </c>
      <c r="F4658" s="0" t="n">
        <v>61.9</v>
      </c>
      <c r="G4658" s="0" t="n">
        <v>50.4</v>
      </c>
      <c r="H4658" s="0" t="n">
        <v>42.7</v>
      </c>
      <c r="I4658" s="0" t="n">
        <v>44.9</v>
      </c>
    </row>
    <row r="4659" customFormat="false" ht="15" hidden="false" customHeight="false" outlineLevel="0" collapsed="false">
      <c r="A4659" s="0" t="n">
        <f aca="false">A4658+1</f>
        <v>3657</v>
      </c>
      <c r="D4659" s="0" t="n">
        <v>61.2</v>
      </c>
      <c r="E4659" s="0" t="n">
        <v>50.2</v>
      </c>
      <c r="F4659" s="0" t="n">
        <v>61.9</v>
      </c>
      <c r="G4659" s="0" t="n">
        <v>50.4</v>
      </c>
      <c r="H4659" s="0" t="n">
        <v>42.6</v>
      </c>
      <c r="I4659" s="0" t="n">
        <v>44.9</v>
      </c>
    </row>
    <row r="4660" customFormat="false" ht="15" hidden="false" customHeight="false" outlineLevel="0" collapsed="false">
      <c r="A4660" s="0" t="n">
        <f aca="false">A4659+1</f>
        <v>3658</v>
      </c>
      <c r="D4660" s="0" t="n">
        <v>61.2</v>
      </c>
      <c r="E4660" s="0" t="n">
        <v>50.2</v>
      </c>
      <c r="F4660" s="0" t="n">
        <v>61.9</v>
      </c>
      <c r="G4660" s="0" t="n">
        <v>50.4</v>
      </c>
      <c r="H4660" s="0" t="n">
        <v>42.7</v>
      </c>
      <c r="I4660" s="0" t="n">
        <v>44.8</v>
      </c>
    </row>
    <row r="4661" customFormat="false" ht="15" hidden="false" customHeight="false" outlineLevel="0" collapsed="false">
      <c r="A4661" s="0" t="n">
        <f aca="false">A4660+1</f>
        <v>3659</v>
      </c>
      <c r="D4661" s="0" t="n">
        <v>61.2</v>
      </c>
      <c r="E4661" s="0" t="n">
        <v>50.2</v>
      </c>
      <c r="F4661" s="0" t="n">
        <v>61.9</v>
      </c>
      <c r="G4661" s="0" t="n">
        <v>50.4</v>
      </c>
      <c r="H4661" s="0" t="n">
        <v>42.7</v>
      </c>
      <c r="I4661" s="0" t="n">
        <v>44.9</v>
      </c>
    </row>
    <row r="4662" customFormat="false" ht="15" hidden="false" customHeight="false" outlineLevel="0" collapsed="false">
      <c r="A4662" s="0" t="n">
        <f aca="false">A4661+1</f>
        <v>3660</v>
      </c>
      <c r="D4662" s="0" t="n">
        <v>61.2</v>
      </c>
      <c r="E4662" s="0" t="n">
        <v>50.2</v>
      </c>
      <c r="F4662" s="0" t="n">
        <v>61.9</v>
      </c>
      <c r="G4662" s="0" t="n">
        <v>50.4</v>
      </c>
      <c r="H4662" s="0" t="n">
        <v>42.7</v>
      </c>
      <c r="I4662" s="0" t="n">
        <v>44.9</v>
      </c>
    </row>
    <row r="4663" customFormat="false" ht="15" hidden="false" customHeight="false" outlineLevel="0" collapsed="false">
      <c r="A4663" s="0" t="n">
        <f aca="false">A4662+1</f>
        <v>3661</v>
      </c>
      <c r="D4663" s="0" t="n">
        <v>61.2</v>
      </c>
      <c r="E4663" s="0" t="n">
        <v>50.2</v>
      </c>
      <c r="F4663" s="0" t="n">
        <v>61.9</v>
      </c>
      <c r="G4663" s="0" t="n">
        <v>50.4</v>
      </c>
      <c r="H4663" s="0" t="n">
        <v>42.7</v>
      </c>
      <c r="I4663" s="0" t="n">
        <v>44.9</v>
      </c>
    </row>
    <row r="4664" customFormat="false" ht="15" hidden="false" customHeight="false" outlineLevel="0" collapsed="false">
      <c r="A4664" s="0" t="n">
        <f aca="false">A4663+1</f>
        <v>3662</v>
      </c>
      <c r="D4664" s="0" t="n">
        <v>61.2</v>
      </c>
      <c r="E4664" s="0" t="n">
        <v>50.2</v>
      </c>
      <c r="F4664" s="0" t="n">
        <v>61.9</v>
      </c>
      <c r="G4664" s="0" t="n">
        <v>50.4</v>
      </c>
      <c r="H4664" s="0" t="n">
        <v>42.7</v>
      </c>
      <c r="I4664" s="0" t="n">
        <v>44.9</v>
      </c>
    </row>
    <row r="4665" customFormat="false" ht="15" hidden="false" customHeight="false" outlineLevel="0" collapsed="false">
      <c r="A4665" s="0" t="n">
        <f aca="false">A4664+1</f>
        <v>3663</v>
      </c>
      <c r="D4665" s="0" t="n">
        <v>61.2</v>
      </c>
      <c r="E4665" s="0" t="n">
        <v>50.2</v>
      </c>
      <c r="F4665" s="0" t="n">
        <v>61.9</v>
      </c>
      <c r="G4665" s="0" t="n">
        <v>50.4</v>
      </c>
      <c r="H4665" s="0" t="n">
        <v>42.7</v>
      </c>
      <c r="I4665" s="0" t="n">
        <v>44.9</v>
      </c>
    </row>
    <row r="4666" customFormat="false" ht="15" hidden="false" customHeight="false" outlineLevel="0" collapsed="false">
      <c r="A4666" s="0" t="n">
        <f aca="false">A4665+1</f>
        <v>3664</v>
      </c>
      <c r="D4666" s="0" t="n">
        <v>61.2</v>
      </c>
      <c r="E4666" s="0" t="n">
        <v>50.2</v>
      </c>
      <c r="F4666" s="0" t="n">
        <v>61.9</v>
      </c>
      <c r="G4666" s="0" t="n">
        <v>50.4</v>
      </c>
      <c r="H4666" s="0" t="n">
        <v>42.7</v>
      </c>
      <c r="I4666" s="0" t="n">
        <v>44.9</v>
      </c>
    </row>
    <row r="4667" customFormat="false" ht="15" hidden="false" customHeight="false" outlineLevel="0" collapsed="false">
      <c r="A4667" s="0" t="n">
        <f aca="false">A4666+1</f>
        <v>3665</v>
      </c>
      <c r="D4667" s="0" t="n">
        <v>61.2</v>
      </c>
      <c r="E4667" s="0" t="n">
        <v>50.2</v>
      </c>
      <c r="F4667" s="0" t="n">
        <v>61.9</v>
      </c>
      <c r="G4667" s="0" t="n">
        <v>50.4</v>
      </c>
      <c r="H4667" s="0" t="n">
        <v>42.7</v>
      </c>
      <c r="I4667" s="0" t="n">
        <v>44.9</v>
      </c>
    </row>
    <row r="4668" customFormat="false" ht="15" hidden="false" customHeight="false" outlineLevel="0" collapsed="false">
      <c r="A4668" s="0" t="n">
        <f aca="false">A4667+1</f>
        <v>3666</v>
      </c>
      <c r="D4668" s="0" t="n">
        <v>61.2</v>
      </c>
      <c r="E4668" s="0" t="n">
        <v>50.2</v>
      </c>
      <c r="F4668" s="0" t="n">
        <v>61.9</v>
      </c>
      <c r="G4668" s="0" t="n">
        <v>50.4</v>
      </c>
      <c r="H4668" s="0" t="n">
        <v>42.7</v>
      </c>
      <c r="I4668" s="0" t="n">
        <v>44.9</v>
      </c>
    </row>
    <row r="4669" customFormat="false" ht="15" hidden="false" customHeight="false" outlineLevel="0" collapsed="false">
      <c r="A4669" s="0" t="n">
        <f aca="false">A4668+1</f>
        <v>3667</v>
      </c>
      <c r="D4669" s="0" t="n">
        <v>61.2</v>
      </c>
      <c r="E4669" s="0" t="n">
        <v>50.2</v>
      </c>
      <c r="F4669" s="0" t="n">
        <v>61.9</v>
      </c>
      <c r="G4669" s="0" t="n">
        <v>50.4</v>
      </c>
      <c r="H4669" s="0" t="n">
        <v>42.7</v>
      </c>
      <c r="I4669" s="0" t="n">
        <v>44.8</v>
      </c>
    </row>
    <row r="4670" customFormat="false" ht="15" hidden="false" customHeight="false" outlineLevel="0" collapsed="false">
      <c r="A4670" s="0" t="n">
        <f aca="false">A4669+1</f>
        <v>3668</v>
      </c>
      <c r="D4670" s="0" t="n">
        <v>61.2</v>
      </c>
      <c r="E4670" s="0" t="n">
        <v>50.2</v>
      </c>
      <c r="F4670" s="0" t="n">
        <v>61.9</v>
      </c>
      <c r="G4670" s="0" t="n">
        <v>50.4</v>
      </c>
      <c r="H4670" s="0" t="n">
        <v>42.6</v>
      </c>
      <c r="I4670" s="0" t="n">
        <v>44.8</v>
      </c>
    </row>
    <row r="4671" customFormat="false" ht="15" hidden="false" customHeight="false" outlineLevel="0" collapsed="false">
      <c r="A4671" s="0" t="n">
        <f aca="false">A4670+1</f>
        <v>3669</v>
      </c>
      <c r="D4671" s="0" t="n">
        <v>61.2</v>
      </c>
      <c r="E4671" s="0" t="n">
        <v>50.2</v>
      </c>
      <c r="F4671" s="0" t="n">
        <v>61.9</v>
      </c>
      <c r="G4671" s="0" t="n">
        <v>50.4</v>
      </c>
      <c r="H4671" s="0" t="n">
        <v>42.7</v>
      </c>
      <c r="I4671" s="0" t="n">
        <v>44.8</v>
      </c>
    </row>
    <row r="4672" customFormat="false" ht="15" hidden="false" customHeight="false" outlineLevel="0" collapsed="false">
      <c r="A4672" s="0" t="n">
        <f aca="false">A4671+1</f>
        <v>3670</v>
      </c>
      <c r="D4672" s="0" t="n">
        <v>61.2</v>
      </c>
      <c r="E4672" s="0" t="n">
        <v>50.2</v>
      </c>
      <c r="F4672" s="0" t="n">
        <v>61.9</v>
      </c>
      <c r="G4672" s="0" t="n">
        <v>50.3</v>
      </c>
      <c r="H4672" s="0" t="n">
        <v>42.7</v>
      </c>
      <c r="I4672" s="0" t="n">
        <v>44.8</v>
      </c>
    </row>
    <row r="4673" customFormat="false" ht="15" hidden="false" customHeight="false" outlineLevel="0" collapsed="false">
      <c r="A4673" s="0" t="n">
        <f aca="false">A4672+1</f>
        <v>3671</v>
      </c>
      <c r="D4673" s="0" t="n">
        <v>61.2</v>
      </c>
      <c r="E4673" s="0" t="n">
        <v>50.2</v>
      </c>
      <c r="F4673" s="0" t="n">
        <v>61.9</v>
      </c>
      <c r="G4673" s="0" t="n">
        <v>50.3</v>
      </c>
      <c r="H4673" s="0" t="n">
        <v>42.7</v>
      </c>
      <c r="I4673" s="0" t="n">
        <v>44.8</v>
      </c>
    </row>
    <row r="4674" customFormat="false" ht="15" hidden="false" customHeight="false" outlineLevel="0" collapsed="false">
      <c r="A4674" s="0" t="n">
        <f aca="false">A4673+1</f>
        <v>3672</v>
      </c>
      <c r="D4674" s="0" t="n">
        <v>61.2</v>
      </c>
      <c r="E4674" s="0" t="n">
        <v>50.2</v>
      </c>
      <c r="F4674" s="0" t="n">
        <v>61.9</v>
      </c>
      <c r="G4674" s="0" t="n">
        <v>50.4</v>
      </c>
      <c r="H4674" s="0" t="n">
        <v>42.7</v>
      </c>
      <c r="I4674" s="0" t="n">
        <v>44.8</v>
      </c>
    </row>
    <row r="4675" customFormat="false" ht="15" hidden="false" customHeight="false" outlineLevel="0" collapsed="false">
      <c r="A4675" s="0" t="n">
        <f aca="false">A4674+1</f>
        <v>3673</v>
      </c>
      <c r="D4675" s="0" t="n">
        <v>61.2</v>
      </c>
      <c r="E4675" s="0" t="n">
        <v>50.2</v>
      </c>
      <c r="F4675" s="0" t="n">
        <v>61.9</v>
      </c>
      <c r="G4675" s="0" t="n">
        <v>50.4</v>
      </c>
      <c r="H4675" s="0" t="n">
        <v>42.7</v>
      </c>
      <c r="I4675" s="0" t="n">
        <v>44.9</v>
      </c>
    </row>
    <row r="4676" customFormat="false" ht="15" hidden="false" customHeight="false" outlineLevel="0" collapsed="false">
      <c r="A4676" s="0" t="n">
        <f aca="false">A4675+1</f>
        <v>3674</v>
      </c>
      <c r="D4676" s="0" t="n">
        <v>61.2</v>
      </c>
      <c r="E4676" s="0" t="n">
        <v>50.2</v>
      </c>
      <c r="F4676" s="0" t="n">
        <v>61.9</v>
      </c>
      <c r="G4676" s="0" t="n">
        <v>50.3</v>
      </c>
      <c r="H4676" s="0" t="n">
        <v>42.7</v>
      </c>
      <c r="I4676" s="0" t="n">
        <v>44.8</v>
      </c>
    </row>
    <row r="4677" customFormat="false" ht="15" hidden="false" customHeight="false" outlineLevel="0" collapsed="false">
      <c r="A4677" s="0" t="n">
        <f aca="false">A4676+1</f>
        <v>3675</v>
      </c>
      <c r="D4677" s="0" t="n">
        <v>61.2</v>
      </c>
      <c r="E4677" s="0" t="n">
        <v>50.2</v>
      </c>
      <c r="F4677" s="0" t="n">
        <v>61.9</v>
      </c>
      <c r="G4677" s="0" t="n">
        <v>50.4</v>
      </c>
      <c r="H4677" s="0" t="n">
        <v>42.7</v>
      </c>
      <c r="I4677" s="0" t="n">
        <v>44.8</v>
      </c>
    </row>
    <row r="4678" customFormat="false" ht="15" hidden="false" customHeight="false" outlineLevel="0" collapsed="false">
      <c r="A4678" s="0" t="n">
        <f aca="false">A4677+1</f>
        <v>3676</v>
      </c>
      <c r="D4678" s="0" t="n">
        <v>61.3</v>
      </c>
      <c r="E4678" s="0" t="n">
        <v>50.2</v>
      </c>
      <c r="F4678" s="0" t="n">
        <v>61.9</v>
      </c>
      <c r="G4678" s="0" t="n">
        <v>50.3</v>
      </c>
      <c r="H4678" s="0" t="n">
        <v>42.7</v>
      </c>
      <c r="I4678" s="0" t="n">
        <v>44.8</v>
      </c>
    </row>
    <row r="4679" customFormat="false" ht="15" hidden="false" customHeight="false" outlineLevel="0" collapsed="false">
      <c r="A4679" s="0" t="n">
        <f aca="false">A4678+1</f>
        <v>3677</v>
      </c>
      <c r="D4679" s="0" t="n">
        <v>61.2</v>
      </c>
      <c r="E4679" s="0" t="n">
        <v>50.2</v>
      </c>
      <c r="F4679" s="0" t="n">
        <v>61.9</v>
      </c>
      <c r="G4679" s="0" t="n">
        <v>50.3</v>
      </c>
      <c r="H4679" s="0" t="n">
        <v>42.7</v>
      </c>
      <c r="I4679" s="0" t="n">
        <v>44.8</v>
      </c>
    </row>
    <row r="4680" customFormat="false" ht="15" hidden="false" customHeight="false" outlineLevel="0" collapsed="false">
      <c r="A4680" s="0" t="n">
        <f aca="false">A4679+1</f>
        <v>3678</v>
      </c>
      <c r="D4680" s="0" t="n">
        <v>61.2</v>
      </c>
      <c r="E4680" s="0" t="n">
        <v>50.2</v>
      </c>
      <c r="F4680" s="0" t="n">
        <v>61.9</v>
      </c>
      <c r="G4680" s="0" t="n">
        <v>50.4</v>
      </c>
      <c r="H4680" s="0" t="n">
        <v>42.7</v>
      </c>
      <c r="I4680" s="0" t="n">
        <v>44.9</v>
      </c>
    </row>
    <row r="4681" customFormat="false" ht="15" hidden="false" customHeight="false" outlineLevel="0" collapsed="false">
      <c r="A4681" s="0" t="n">
        <f aca="false">A4680+1</f>
        <v>3679</v>
      </c>
      <c r="D4681" s="0" t="n">
        <v>61.3</v>
      </c>
      <c r="E4681" s="0" t="n">
        <v>50.2</v>
      </c>
      <c r="F4681" s="0" t="n">
        <v>61.9</v>
      </c>
      <c r="G4681" s="0" t="n">
        <v>50.4</v>
      </c>
      <c r="H4681" s="0" t="n">
        <v>42.7</v>
      </c>
      <c r="I4681" s="0" t="n">
        <v>44.9</v>
      </c>
    </row>
    <row r="4682" customFormat="false" ht="15" hidden="false" customHeight="false" outlineLevel="0" collapsed="false">
      <c r="A4682" s="0" t="n">
        <f aca="false">A4681+1</f>
        <v>3680</v>
      </c>
      <c r="D4682" s="0" t="n">
        <v>61.2</v>
      </c>
      <c r="E4682" s="0" t="n">
        <v>50.2</v>
      </c>
      <c r="F4682" s="0" t="n">
        <v>61.9</v>
      </c>
      <c r="G4682" s="0" t="n">
        <v>50.4</v>
      </c>
      <c r="H4682" s="0" t="n">
        <v>42.7</v>
      </c>
      <c r="I4682" s="0" t="n">
        <v>44.9</v>
      </c>
    </row>
    <row r="4683" customFormat="false" ht="15" hidden="false" customHeight="false" outlineLevel="0" collapsed="false">
      <c r="A4683" s="0" t="n">
        <f aca="false">A4682+1</f>
        <v>3681</v>
      </c>
      <c r="D4683" s="0" t="n">
        <v>61.2</v>
      </c>
      <c r="E4683" s="0" t="n">
        <v>50.2</v>
      </c>
      <c r="F4683" s="0" t="n">
        <v>61.9</v>
      </c>
      <c r="G4683" s="0" t="n">
        <v>50.4</v>
      </c>
      <c r="H4683" s="0" t="n">
        <v>42.7</v>
      </c>
      <c r="I4683" s="0" t="n">
        <v>44.8</v>
      </c>
    </row>
    <row r="4684" customFormat="false" ht="15" hidden="false" customHeight="false" outlineLevel="0" collapsed="false">
      <c r="A4684" s="0" t="n">
        <f aca="false">A4683+1</f>
        <v>3682</v>
      </c>
      <c r="D4684" s="0" t="n">
        <v>61.2</v>
      </c>
      <c r="E4684" s="0" t="n">
        <v>50.2</v>
      </c>
      <c r="F4684" s="0" t="n">
        <v>61.9</v>
      </c>
      <c r="G4684" s="0" t="n">
        <v>50.4</v>
      </c>
      <c r="H4684" s="0" t="n">
        <v>42.7</v>
      </c>
      <c r="I4684" s="0" t="n">
        <v>44.9</v>
      </c>
    </row>
    <row r="4685" customFormat="false" ht="15" hidden="false" customHeight="false" outlineLevel="0" collapsed="false">
      <c r="A4685" s="0" t="n">
        <f aca="false">A4684+1</f>
        <v>3683</v>
      </c>
      <c r="D4685" s="0" t="n">
        <v>61.2</v>
      </c>
      <c r="E4685" s="0" t="n">
        <v>50.2</v>
      </c>
      <c r="F4685" s="0" t="n">
        <v>61.9</v>
      </c>
      <c r="G4685" s="0" t="n">
        <v>50.4</v>
      </c>
      <c r="H4685" s="0" t="n">
        <v>42.7</v>
      </c>
      <c r="I4685" s="0" t="n">
        <v>44.9</v>
      </c>
    </row>
    <row r="4686" customFormat="false" ht="15" hidden="false" customHeight="false" outlineLevel="0" collapsed="false">
      <c r="A4686" s="0" t="n">
        <f aca="false">A4685+1</f>
        <v>3684</v>
      </c>
      <c r="D4686" s="0" t="n">
        <v>61.2</v>
      </c>
      <c r="E4686" s="0" t="n">
        <v>50.2</v>
      </c>
      <c r="F4686" s="0" t="n">
        <v>61.9</v>
      </c>
      <c r="G4686" s="0" t="n">
        <v>50.4</v>
      </c>
      <c r="H4686" s="0" t="n">
        <v>42.7</v>
      </c>
      <c r="I4686" s="0" t="n">
        <v>44.9</v>
      </c>
    </row>
    <row r="4687" customFormat="false" ht="15" hidden="false" customHeight="false" outlineLevel="0" collapsed="false">
      <c r="A4687" s="0" t="n">
        <f aca="false">A4686+1</f>
        <v>3685</v>
      </c>
      <c r="D4687" s="0" t="n">
        <v>61.3</v>
      </c>
      <c r="E4687" s="0" t="n">
        <v>50.2</v>
      </c>
      <c r="F4687" s="0" t="n">
        <v>61.9</v>
      </c>
      <c r="G4687" s="0" t="n">
        <v>50.4</v>
      </c>
      <c r="H4687" s="0" t="n">
        <v>42.7</v>
      </c>
      <c r="I4687" s="0" t="n">
        <v>44.8</v>
      </c>
    </row>
    <row r="4688" customFormat="false" ht="15" hidden="false" customHeight="false" outlineLevel="0" collapsed="false">
      <c r="A4688" s="0" t="n">
        <f aca="false">A4687+1</f>
        <v>3686</v>
      </c>
      <c r="D4688" s="0" t="n">
        <v>61.3</v>
      </c>
      <c r="E4688" s="0" t="n">
        <v>50.2</v>
      </c>
      <c r="F4688" s="0" t="n">
        <v>61.9</v>
      </c>
      <c r="G4688" s="0" t="n">
        <v>50.4</v>
      </c>
      <c r="H4688" s="0" t="n">
        <v>42.7</v>
      </c>
      <c r="I4688" s="0" t="n">
        <v>44.8</v>
      </c>
    </row>
    <row r="4689" customFormat="false" ht="15" hidden="false" customHeight="false" outlineLevel="0" collapsed="false">
      <c r="A4689" s="0" t="n">
        <f aca="false">A4688+1</f>
        <v>3687</v>
      </c>
      <c r="D4689" s="0" t="n">
        <v>61.3</v>
      </c>
      <c r="E4689" s="0" t="n">
        <v>50.2</v>
      </c>
      <c r="F4689" s="0" t="n">
        <v>61.9</v>
      </c>
      <c r="G4689" s="0" t="n">
        <v>50.4</v>
      </c>
      <c r="H4689" s="0" t="n">
        <v>42.7</v>
      </c>
      <c r="I4689" s="0" t="n">
        <v>44.9</v>
      </c>
    </row>
    <row r="4690" customFormat="false" ht="15" hidden="false" customHeight="false" outlineLevel="0" collapsed="false">
      <c r="A4690" s="0" t="n">
        <f aca="false">A4689+1</f>
        <v>3688</v>
      </c>
      <c r="D4690" s="0" t="n">
        <v>61.3</v>
      </c>
      <c r="E4690" s="0" t="n">
        <v>50.2</v>
      </c>
      <c r="F4690" s="0" t="n">
        <v>61.9</v>
      </c>
      <c r="G4690" s="0" t="n">
        <v>50.4</v>
      </c>
      <c r="H4690" s="0" t="n">
        <v>42.7</v>
      </c>
      <c r="I4690" s="0" t="n">
        <v>44.9</v>
      </c>
    </row>
    <row r="4691" customFormat="false" ht="15" hidden="false" customHeight="false" outlineLevel="0" collapsed="false">
      <c r="A4691" s="0" t="n">
        <f aca="false">A4690+1</f>
        <v>3689</v>
      </c>
      <c r="D4691" s="0" t="n">
        <v>61.3</v>
      </c>
      <c r="E4691" s="0" t="n">
        <v>50.2</v>
      </c>
      <c r="F4691" s="0" t="n">
        <v>61.9</v>
      </c>
      <c r="G4691" s="0" t="n">
        <v>50.4</v>
      </c>
      <c r="H4691" s="0" t="n">
        <v>42.7</v>
      </c>
      <c r="I4691" s="0" t="n">
        <v>44.8</v>
      </c>
    </row>
    <row r="4692" customFormat="false" ht="15" hidden="false" customHeight="false" outlineLevel="0" collapsed="false">
      <c r="A4692" s="0" t="n">
        <f aca="false">A4691+1</f>
        <v>3690</v>
      </c>
      <c r="D4692" s="0" t="n">
        <v>61.3</v>
      </c>
      <c r="E4692" s="0" t="n">
        <v>50.2</v>
      </c>
      <c r="F4692" s="0" t="n">
        <v>61.9</v>
      </c>
      <c r="G4692" s="0" t="n">
        <v>50.4</v>
      </c>
      <c r="H4692" s="0" t="n">
        <v>42.7</v>
      </c>
      <c r="I4692" s="0" t="n">
        <v>44.8</v>
      </c>
    </row>
    <row r="4693" customFormat="false" ht="15" hidden="false" customHeight="false" outlineLevel="0" collapsed="false">
      <c r="A4693" s="0" t="n">
        <f aca="false">A4692+1</f>
        <v>3691</v>
      </c>
      <c r="D4693" s="0" t="n">
        <v>61.2</v>
      </c>
      <c r="E4693" s="0" t="n">
        <v>50.2</v>
      </c>
      <c r="F4693" s="0" t="n">
        <v>61.9</v>
      </c>
      <c r="G4693" s="0" t="n">
        <v>50.4</v>
      </c>
      <c r="H4693" s="0" t="n">
        <v>42.7</v>
      </c>
      <c r="I4693" s="0" t="n">
        <v>44.8</v>
      </c>
    </row>
    <row r="4694" customFormat="false" ht="15" hidden="false" customHeight="false" outlineLevel="0" collapsed="false">
      <c r="A4694" s="0" t="n">
        <f aca="false">A4693+1</f>
        <v>3692</v>
      </c>
      <c r="D4694" s="0" t="n">
        <v>61.2</v>
      </c>
      <c r="E4694" s="0" t="n">
        <v>50.2</v>
      </c>
      <c r="F4694" s="0" t="n">
        <v>61.9</v>
      </c>
      <c r="G4694" s="0" t="n">
        <v>50.4</v>
      </c>
      <c r="H4694" s="0" t="n">
        <v>42.7</v>
      </c>
      <c r="I4694" s="0" t="n">
        <v>44.8</v>
      </c>
    </row>
    <row r="4695" customFormat="false" ht="15" hidden="false" customHeight="false" outlineLevel="0" collapsed="false">
      <c r="A4695" s="0" t="n">
        <f aca="false">A4694+1</f>
        <v>3693</v>
      </c>
      <c r="D4695" s="0" t="n">
        <v>61.2</v>
      </c>
      <c r="E4695" s="0" t="n">
        <v>50.2</v>
      </c>
      <c r="F4695" s="0" t="n">
        <v>61.9</v>
      </c>
      <c r="G4695" s="0" t="n">
        <v>50.4</v>
      </c>
      <c r="H4695" s="0" t="n">
        <v>42.7</v>
      </c>
      <c r="I4695" s="0" t="n">
        <v>44.8</v>
      </c>
    </row>
    <row r="4696" customFormat="false" ht="15" hidden="false" customHeight="false" outlineLevel="0" collapsed="false">
      <c r="A4696" s="0" t="n">
        <f aca="false">A4695+1</f>
        <v>3694</v>
      </c>
      <c r="D4696" s="0" t="n">
        <v>61.2</v>
      </c>
      <c r="E4696" s="0" t="n">
        <v>50.2</v>
      </c>
      <c r="F4696" s="0" t="n">
        <v>61.9</v>
      </c>
      <c r="G4696" s="0" t="n">
        <v>50.4</v>
      </c>
      <c r="H4696" s="0" t="n">
        <v>42.7</v>
      </c>
      <c r="I4696" s="0" t="n">
        <v>44.8</v>
      </c>
    </row>
    <row r="4697" customFormat="false" ht="15" hidden="false" customHeight="false" outlineLevel="0" collapsed="false">
      <c r="A4697" s="0" t="n">
        <f aca="false">A4696+1</f>
        <v>3695</v>
      </c>
      <c r="D4697" s="0" t="n">
        <v>61.2</v>
      </c>
      <c r="E4697" s="0" t="n">
        <v>50.2</v>
      </c>
      <c r="F4697" s="0" t="n">
        <v>61.9</v>
      </c>
      <c r="G4697" s="0" t="n">
        <v>50.4</v>
      </c>
      <c r="H4697" s="0" t="n">
        <v>42.7</v>
      </c>
      <c r="I4697" s="0" t="n">
        <v>44.8</v>
      </c>
    </row>
    <row r="4698" customFormat="false" ht="15" hidden="false" customHeight="false" outlineLevel="0" collapsed="false">
      <c r="A4698" s="0" t="n">
        <f aca="false">A4697+1</f>
        <v>3696</v>
      </c>
      <c r="D4698" s="0" t="n">
        <v>61.2</v>
      </c>
      <c r="E4698" s="0" t="n">
        <v>50.2</v>
      </c>
      <c r="F4698" s="0" t="n">
        <v>61.9</v>
      </c>
      <c r="G4698" s="0" t="n">
        <v>50.4</v>
      </c>
      <c r="H4698" s="0" t="n">
        <v>42.7</v>
      </c>
      <c r="I4698" s="0" t="n">
        <v>44.8</v>
      </c>
    </row>
    <row r="4699" customFormat="false" ht="15" hidden="false" customHeight="false" outlineLevel="0" collapsed="false">
      <c r="A4699" s="0" t="n">
        <f aca="false">A4698+1</f>
        <v>3697</v>
      </c>
      <c r="D4699" s="0" t="n">
        <v>61.2</v>
      </c>
      <c r="E4699" s="0" t="n">
        <v>50.2</v>
      </c>
      <c r="F4699" s="0" t="n">
        <v>61.9</v>
      </c>
      <c r="G4699" s="0" t="n">
        <v>50.4</v>
      </c>
      <c r="H4699" s="0" t="n">
        <v>42.7</v>
      </c>
      <c r="I4699" s="0" t="n">
        <v>44.8</v>
      </c>
    </row>
    <row r="4700" customFormat="false" ht="15" hidden="false" customHeight="false" outlineLevel="0" collapsed="false">
      <c r="A4700" s="0" t="n">
        <f aca="false">A4699+1</f>
        <v>3698</v>
      </c>
      <c r="D4700" s="0" t="n">
        <v>61.2</v>
      </c>
      <c r="E4700" s="0" t="n">
        <v>50.2</v>
      </c>
      <c r="F4700" s="0" t="n">
        <v>61.9</v>
      </c>
      <c r="G4700" s="0" t="n">
        <v>50.4</v>
      </c>
      <c r="H4700" s="0" t="n">
        <v>42.7</v>
      </c>
      <c r="I4700" s="0" t="n">
        <v>44.8</v>
      </c>
    </row>
    <row r="4701" customFormat="false" ht="15" hidden="false" customHeight="false" outlineLevel="0" collapsed="false">
      <c r="A4701" s="0" t="n">
        <f aca="false">A4700+1</f>
        <v>3699</v>
      </c>
      <c r="D4701" s="0" t="n">
        <v>61.2</v>
      </c>
      <c r="E4701" s="0" t="n">
        <v>50.2</v>
      </c>
      <c r="F4701" s="0" t="n">
        <v>61.9</v>
      </c>
      <c r="G4701" s="0" t="n">
        <v>50.4</v>
      </c>
      <c r="H4701" s="0" t="n">
        <v>42.7</v>
      </c>
      <c r="I4701" s="0" t="n">
        <v>44.8</v>
      </c>
    </row>
    <row r="4702" customFormat="false" ht="15" hidden="false" customHeight="false" outlineLevel="0" collapsed="false">
      <c r="A4702" s="0" t="n">
        <f aca="false">A4701+1</f>
        <v>3700</v>
      </c>
      <c r="D4702" s="0" t="n">
        <v>61.2</v>
      </c>
      <c r="E4702" s="0" t="n">
        <v>50.2</v>
      </c>
      <c r="F4702" s="0" t="n">
        <v>61.9</v>
      </c>
      <c r="G4702" s="0" t="n">
        <v>50.4</v>
      </c>
      <c r="H4702" s="0" t="n">
        <v>42.7</v>
      </c>
      <c r="I4702" s="0" t="n">
        <v>44.8</v>
      </c>
    </row>
    <row r="4703" customFormat="false" ht="15" hidden="false" customHeight="false" outlineLevel="0" collapsed="false">
      <c r="A4703" s="0" t="n">
        <f aca="false">A4702+1</f>
        <v>3701</v>
      </c>
      <c r="D4703" s="0" t="n">
        <v>61.2</v>
      </c>
      <c r="E4703" s="0" t="n">
        <v>50.2</v>
      </c>
      <c r="F4703" s="0" t="n">
        <v>61.9</v>
      </c>
      <c r="G4703" s="0" t="n">
        <v>50.4</v>
      </c>
      <c r="H4703" s="0" t="n">
        <v>42.7</v>
      </c>
      <c r="I4703" s="0" t="n">
        <v>44.8</v>
      </c>
    </row>
    <row r="4704" customFormat="false" ht="15" hidden="false" customHeight="false" outlineLevel="0" collapsed="false">
      <c r="A4704" s="0" t="n">
        <f aca="false">A4703+1</f>
        <v>3702</v>
      </c>
      <c r="D4704" s="0" t="n">
        <v>61.2</v>
      </c>
      <c r="E4704" s="0" t="n">
        <v>50.2</v>
      </c>
      <c r="F4704" s="0" t="n">
        <v>61.9</v>
      </c>
      <c r="G4704" s="0" t="n">
        <v>50.4</v>
      </c>
      <c r="H4704" s="0" t="n">
        <v>42.7</v>
      </c>
      <c r="I4704" s="0" t="n">
        <v>44.8</v>
      </c>
    </row>
    <row r="4705" customFormat="false" ht="15" hidden="false" customHeight="false" outlineLevel="0" collapsed="false">
      <c r="A4705" s="0" t="n">
        <f aca="false">A4704+1</f>
        <v>3703</v>
      </c>
      <c r="D4705" s="0" t="n">
        <v>61.2</v>
      </c>
      <c r="E4705" s="0" t="n">
        <v>50.2</v>
      </c>
      <c r="F4705" s="0" t="n">
        <v>61.9</v>
      </c>
      <c r="G4705" s="0" t="n">
        <v>50.4</v>
      </c>
      <c r="H4705" s="0" t="n">
        <v>42.7</v>
      </c>
      <c r="I4705" s="0" t="n">
        <v>44.8</v>
      </c>
    </row>
    <row r="4706" customFormat="false" ht="15" hidden="false" customHeight="false" outlineLevel="0" collapsed="false">
      <c r="A4706" s="0" t="n">
        <f aca="false">A4705+1</f>
        <v>3704</v>
      </c>
      <c r="D4706" s="0" t="n">
        <v>61.2</v>
      </c>
      <c r="E4706" s="0" t="n">
        <v>50.2</v>
      </c>
      <c r="F4706" s="0" t="n">
        <v>61.9</v>
      </c>
      <c r="G4706" s="0" t="n">
        <v>50.4</v>
      </c>
      <c r="H4706" s="0" t="n">
        <v>42.7</v>
      </c>
      <c r="I4706" s="0" t="n">
        <v>44.8</v>
      </c>
    </row>
    <row r="4707" customFormat="false" ht="15" hidden="false" customHeight="false" outlineLevel="0" collapsed="false">
      <c r="A4707" s="0" t="n">
        <f aca="false">A4706+1</f>
        <v>3705</v>
      </c>
      <c r="D4707" s="0" t="n">
        <v>61.2</v>
      </c>
      <c r="E4707" s="0" t="n">
        <v>50.2</v>
      </c>
      <c r="F4707" s="0" t="n">
        <v>61.9</v>
      </c>
      <c r="G4707" s="0" t="n">
        <v>50.4</v>
      </c>
      <c r="H4707" s="0" t="n">
        <v>42.7</v>
      </c>
      <c r="I4707" s="0" t="n">
        <v>44.8</v>
      </c>
    </row>
    <row r="4708" customFormat="false" ht="15" hidden="false" customHeight="false" outlineLevel="0" collapsed="false">
      <c r="A4708" s="0" t="n">
        <f aca="false">A4707+1</f>
        <v>3706</v>
      </c>
      <c r="D4708" s="0" t="n">
        <v>61.2</v>
      </c>
      <c r="E4708" s="0" t="n">
        <v>50.2</v>
      </c>
      <c r="F4708" s="0" t="n">
        <v>61.9</v>
      </c>
      <c r="G4708" s="0" t="n">
        <v>50.4</v>
      </c>
      <c r="H4708" s="0" t="n">
        <v>42.7</v>
      </c>
      <c r="I4708" s="0" t="n">
        <v>44.8</v>
      </c>
    </row>
    <row r="4709" customFormat="false" ht="15" hidden="false" customHeight="false" outlineLevel="0" collapsed="false">
      <c r="A4709" s="0" t="n">
        <f aca="false">A4708+1</f>
        <v>3707</v>
      </c>
      <c r="D4709" s="0" t="n">
        <v>61.2</v>
      </c>
      <c r="E4709" s="0" t="n">
        <v>50.2</v>
      </c>
      <c r="F4709" s="0" t="n">
        <v>61.9</v>
      </c>
      <c r="G4709" s="0" t="n">
        <v>50.4</v>
      </c>
      <c r="H4709" s="0" t="n">
        <v>42.7</v>
      </c>
      <c r="I4709" s="0" t="n">
        <v>44.8</v>
      </c>
    </row>
    <row r="4710" customFormat="false" ht="15" hidden="false" customHeight="false" outlineLevel="0" collapsed="false">
      <c r="A4710" s="0" t="n">
        <f aca="false">A4709+1</f>
        <v>3708</v>
      </c>
      <c r="D4710" s="0" t="n">
        <v>61.2</v>
      </c>
      <c r="E4710" s="0" t="n">
        <v>50.2</v>
      </c>
      <c r="F4710" s="0" t="n">
        <v>61.9</v>
      </c>
      <c r="G4710" s="0" t="n">
        <v>50.4</v>
      </c>
      <c r="H4710" s="0" t="n">
        <v>42.7</v>
      </c>
      <c r="I4710" s="0" t="n">
        <v>44.8</v>
      </c>
    </row>
    <row r="4711" customFormat="false" ht="15" hidden="false" customHeight="false" outlineLevel="0" collapsed="false">
      <c r="A4711" s="0" t="n">
        <f aca="false">A4710+1</f>
        <v>3709</v>
      </c>
      <c r="D4711" s="0" t="n">
        <v>61.2</v>
      </c>
      <c r="E4711" s="0" t="n">
        <v>50.2</v>
      </c>
      <c r="F4711" s="0" t="n">
        <v>61.9</v>
      </c>
      <c r="G4711" s="0" t="n">
        <v>50.4</v>
      </c>
      <c r="H4711" s="0" t="n">
        <v>42.7</v>
      </c>
      <c r="I4711" s="0" t="n">
        <v>44.8</v>
      </c>
    </row>
    <row r="4712" customFormat="false" ht="15" hidden="false" customHeight="false" outlineLevel="0" collapsed="false">
      <c r="A4712" s="0" t="n">
        <f aca="false">A4711+1</f>
        <v>3710</v>
      </c>
      <c r="D4712" s="0" t="n">
        <v>61.2</v>
      </c>
      <c r="E4712" s="0" t="n">
        <v>50.2</v>
      </c>
      <c r="F4712" s="0" t="n">
        <v>61.9</v>
      </c>
      <c r="G4712" s="0" t="n">
        <v>50.4</v>
      </c>
      <c r="H4712" s="0" t="n">
        <v>42.7</v>
      </c>
      <c r="I4712" s="0" t="n">
        <v>44.8</v>
      </c>
    </row>
    <row r="4713" customFormat="false" ht="15" hidden="false" customHeight="false" outlineLevel="0" collapsed="false">
      <c r="A4713" s="0" t="n">
        <f aca="false">A4712+1</f>
        <v>3711</v>
      </c>
      <c r="D4713" s="0" t="n">
        <v>61.2</v>
      </c>
      <c r="E4713" s="0" t="n">
        <v>50.2</v>
      </c>
      <c r="F4713" s="0" t="n">
        <v>61.9</v>
      </c>
      <c r="G4713" s="0" t="n">
        <v>50.4</v>
      </c>
      <c r="H4713" s="0" t="n">
        <v>42.7</v>
      </c>
      <c r="I4713" s="0" t="n">
        <v>44.8</v>
      </c>
    </row>
    <row r="4714" customFormat="false" ht="15" hidden="false" customHeight="false" outlineLevel="0" collapsed="false">
      <c r="A4714" s="0" t="n">
        <f aca="false">A4713+1</f>
        <v>3712</v>
      </c>
      <c r="D4714" s="0" t="n">
        <v>61.2</v>
      </c>
      <c r="E4714" s="0" t="n">
        <v>50.2</v>
      </c>
      <c r="F4714" s="0" t="n">
        <v>61.8</v>
      </c>
      <c r="G4714" s="0" t="n">
        <v>50.4</v>
      </c>
      <c r="H4714" s="0" t="n">
        <v>42.7</v>
      </c>
      <c r="I4714" s="0" t="n">
        <v>44.8</v>
      </c>
    </row>
    <row r="4715" customFormat="false" ht="15" hidden="false" customHeight="false" outlineLevel="0" collapsed="false">
      <c r="A4715" s="0" t="n">
        <f aca="false">A4714+1</f>
        <v>3713</v>
      </c>
      <c r="D4715" s="0" t="n">
        <v>61.2</v>
      </c>
      <c r="E4715" s="0" t="n">
        <v>50.2</v>
      </c>
      <c r="F4715" s="0" t="n">
        <v>61.8</v>
      </c>
      <c r="G4715" s="0" t="n">
        <v>50.4</v>
      </c>
      <c r="H4715" s="0" t="n">
        <v>42.7</v>
      </c>
      <c r="I4715" s="0" t="n">
        <v>44.8</v>
      </c>
    </row>
    <row r="4716" customFormat="false" ht="15" hidden="false" customHeight="false" outlineLevel="0" collapsed="false">
      <c r="A4716" s="0" t="n">
        <f aca="false">A4715+1</f>
        <v>3714</v>
      </c>
      <c r="D4716" s="0" t="n">
        <v>61.2</v>
      </c>
      <c r="E4716" s="0" t="n">
        <v>50.2</v>
      </c>
      <c r="F4716" s="0" t="n">
        <v>61.9</v>
      </c>
      <c r="G4716" s="0" t="n">
        <v>50.4</v>
      </c>
      <c r="H4716" s="0" t="n">
        <v>42.7</v>
      </c>
      <c r="I4716" s="0" t="n">
        <v>44.8</v>
      </c>
    </row>
    <row r="4717" customFormat="false" ht="15" hidden="false" customHeight="false" outlineLevel="0" collapsed="false">
      <c r="A4717" s="0" t="n">
        <f aca="false">A4716+1</f>
        <v>3715</v>
      </c>
      <c r="D4717" s="0" t="n">
        <v>61.2</v>
      </c>
      <c r="E4717" s="0" t="n">
        <v>50.2</v>
      </c>
      <c r="F4717" s="0" t="n">
        <v>61.9</v>
      </c>
      <c r="G4717" s="0" t="n">
        <v>50.4</v>
      </c>
      <c r="H4717" s="0" t="n">
        <v>42.7</v>
      </c>
      <c r="I4717" s="0" t="n">
        <v>44.9</v>
      </c>
    </row>
    <row r="4718" customFormat="false" ht="15" hidden="false" customHeight="false" outlineLevel="0" collapsed="false">
      <c r="A4718" s="0" t="n">
        <f aca="false">A4717+1</f>
        <v>3716</v>
      </c>
      <c r="D4718" s="0" t="n">
        <v>61.2</v>
      </c>
      <c r="E4718" s="0" t="n">
        <v>50.2</v>
      </c>
      <c r="F4718" s="0" t="n">
        <v>61.9</v>
      </c>
      <c r="G4718" s="0" t="n">
        <v>50.4</v>
      </c>
      <c r="H4718" s="0" t="n">
        <v>42.7</v>
      </c>
      <c r="I4718" s="0" t="n">
        <v>44.9</v>
      </c>
    </row>
    <row r="4719" customFormat="false" ht="15" hidden="false" customHeight="false" outlineLevel="0" collapsed="false">
      <c r="A4719" s="0" t="n">
        <f aca="false">A4718+1</f>
        <v>3717</v>
      </c>
      <c r="D4719" s="0" t="n">
        <v>61.2</v>
      </c>
      <c r="E4719" s="0" t="n">
        <v>50.2</v>
      </c>
      <c r="F4719" s="0" t="n">
        <v>61.9</v>
      </c>
      <c r="G4719" s="0" t="n">
        <v>50.4</v>
      </c>
      <c r="H4719" s="0" t="n">
        <v>42.7</v>
      </c>
      <c r="I4719" s="0" t="n">
        <v>44.9</v>
      </c>
    </row>
    <row r="4720" customFormat="false" ht="15" hidden="false" customHeight="false" outlineLevel="0" collapsed="false">
      <c r="A4720" s="0" t="n">
        <f aca="false">A4719+1</f>
        <v>3718</v>
      </c>
      <c r="D4720" s="0" t="n">
        <v>61.2</v>
      </c>
      <c r="E4720" s="0" t="n">
        <v>50.2</v>
      </c>
      <c r="F4720" s="0" t="n">
        <v>61.9</v>
      </c>
      <c r="G4720" s="0" t="n">
        <v>50.4</v>
      </c>
      <c r="H4720" s="0" t="n">
        <v>42.7</v>
      </c>
      <c r="I4720" s="0" t="n">
        <v>44.8</v>
      </c>
    </row>
    <row r="4721" customFormat="false" ht="15" hidden="false" customHeight="false" outlineLevel="0" collapsed="false">
      <c r="A4721" s="0" t="n">
        <f aca="false">A4720+1</f>
        <v>3719</v>
      </c>
      <c r="D4721" s="0" t="n">
        <v>61.2</v>
      </c>
      <c r="E4721" s="0" t="n">
        <v>50.2</v>
      </c>
      <c r="F4721" s="0" t="n">
        <v>61.9</v>
      </c>
      <c r="G4721" s="0" t="n">
        <v>50.4</v>
      </c>
      <c r="H4721" s="0" t="n">
        <v>42.7</v>
      </c>
      <c r="I4721" s="0" t="n">
        <v>44.8</v>
      </c>
    </row>
    <row r="4722" customFormat="false" ht="15" hidden="false" customHeight="false" outlineLevel="0" collapsed="false">
      <c r="A4722" s="0" t="n">
        <f aca="false">A4721+1</f>
        <v>3720</v>
      </c>
      <c r="D4722" s="0" t="n">
        <v>61.2</v>
      </c>
      <c r="E4722" s="0" t="n">
        <v>50.2</v>
      </c>
      <c r="F4722" s="0" t="n">
        <v>61.9</v>
      </c>
      <c r="G4722" s="0" t="n">
        <v>50.4</v>
      </c>
      <c r="H4722" s="0" t="n">
        <v>42.7</v>
      </c>
      <c r="I4722" s="0" t="n">
        <v>44.8</v>
      </c>
    </row>
    <row r="4723" customFormat="false" ht="15" hidden="false" customHeight="false" outlineLevel="0" collapsed="false">
      <c r="A4723" s="0" t="n">
        <f aca="false">A4722+1</f>
        <v>3721</v>
      </c>
      <c r="D4723" s="0" t="n">
        <v>61.2</v>
      </c>
      <c r="E4723" s="0" t="n">
        <v>50.2</v>
      </c>
      <c r="F4723" s="0" t="n">
        <v>61.9</v>
      </c>
      <c r="G4723" s="0" t="n">
        <v>50.4</v>
      </c>
      <c r="H4723" s="0" t="n">
        <v>42.7</v>
      </c>
      <c r="I4723" s="0" t="n">
        <v>44.8</v>
      </c>
    </row>
    <row r="4724" customFormat="false" ht="15" hidden="false" customHeight="false" outlineLevel="0" collapsed="false">
      <c r="A4724" s="0" t="n">
        <f aca="false">A4723+1</f>
        <v>3722</v>
      </c>
      <c r="D4724" s="0" t="n">
        <v>61.2</v>
      </c>
      <c r="E4724" s="0" t="n">
        <v>50.2</v>
      </c>
      <c r="F4724" s="0" t="n">
        <v>61.9</v>
      </c>
      <c r="G4724" s="0" t="n">
        <v>50.4</v>
      </c>
      <c r="H4724" s="0" t="n">
        <v>42.7</v>
      </c>
      <c r="I4724" s="0" t="n">
        <v>44.8</v>
      </c>
    </row>
    <row r="4725" customFormat="false" ht="15" hidden="false" customHeight="false" outlineLevel="0" collapsed="false">
      <c r="A4725" s="0" t="n">
        <f aca="false">A4724+1</f>
        <v>3723</v>
      </c>
      <c r="D4725" s="0" t="n">
        <v>61.2</v>
      </c>
      <c r="E4725" s="0" t="n">
        <v>50.2</v>
      </c>
      <c r="F4725" s="0" t="n">
        <v>61.9</v>
      </c>
      <c r="G4725" s="0" t="n">
        <v>50.4</v>
      </c>
      <c r="H4725" s="0" t="n">
        <v>42.7</v>
      </c>
      <c r="I4725" s="0" t="n">
        <v>44.8</v>
      </c>
    </row>
    <row r="4726" customFormat="false" ht="15" hidden="false" customHeight="false" outlineLevel="0" collapsed="false">
      <c r="A4726" s="0" t="n">
        <f aca="false">A4725+1</f>
        <v>3724</v>
      </c>
      <c r="D4726" s="0" t="n">
        <v>61.2</v>
      </c>
      <c r="E4726" s="0" t="n">
        <v>50.2</v>
      </c>
      <c r="F4726" s="0" t="n">
        <v>61.9</v>
      </c>
      <c r="G4726" s="0" t="n">
        <v>50.4</v>
      </c>
      <c r="H4726" s="0" t="n">
        <v>42.7</v>
      </c>
      <c r="I4726" s="0" t="n">
        <v>44.8</v>
      </c>
    </row>
    <row r="4727" customFormat="false" ht="15" hidden="false" customHeight="false" outlineLevel="0" collapsed="false">
      <c r="A4727" s="0" t="n">
        <f aca="false">A4726+1</f>
        <v>3725</v>
      </c>
      <c r="D4727" s="0" t="n">
        <v>61.2</v>
      </c>
      <c r="E4727" s="0" t="n">
        <v>50.2</v>
      </c>
      <c r="F4727" s="0" t="n">
        <v>61.9</v>
      </c>
      <c r="G4727" s="0" t="n">
        <v>50.4</v>
      </c>
      <c r="H4727" s="0" t="n">
        <v>42.7</v>
      </c>
      <c r="I4727" s="0" t="n">
        <v>44.8</v>
      </c>
    </row>
    <row r="4728" customFormat="false" ht="15" hidden="false" customHeight="false" outlineLevel="0" collapsed="false">
      <c r="A4728" s="0" t="n">
        <f aca="false">A4727+1</f>
        <v>3726</v>
      </c>
      <c r="D4728" s="0" t="n">
        <v>61.2</v>
      </c>
      <c r="E4728" s="0" t="n">
        <v>50.2</v>
      </c>
      <c r="F4728" s="0" t="n">
        <v>61.9</v>
      </c>
      <c r="G4728" s="0" t="n">
        <v>50.4</v>
      </c>
      <c r="H4728" s="0" t="n">
        <v>42.7</v>
      </c>
      <c r="I4728" s="0" t="n">
        <v>44.8</v>
      </c>
    </row>
    <row r="4729" customFormat="false" ht="15" hidden="false" customHeight="false" outlineLevel="0" collapsed="false">
      <c r="A4729" s="0" t="n">
        <f aca="false">A4728+1</f>
        <v>3727</v>
      </c>
      <c r="D4729" s="0" t="n">
        <v>61.2</v>
      </c>
      <c r="E4729" s="0" t="n">
        <v>50.2</v>
      </c>
      <c r="F4729" s="0" t="n">
        <v>61.9</v>
      </c>
      <c r="G4729" s="0" t="n">
        <v>50.4</v>
      </c>
      <c r="H4729" s="0" t="n">
        <v>42.7</v>
      </c>
      <c r="I4729" s="0" t="n">
        <v>44.8</v>
      </c>
    </row>
    <row r="4730" customFormat="false" ht="15" hidden="false" customHeight="false" outlineLevel="0" collapsed="false">
      <c r="A4730" s="0" t="n">
        <f aca="false">A4729+1</f>
        <v>3728</v>
      </c>
      <c r="D4730" s="0" t="n">
        <v>61.2</v>
      </c>
      <c r="E4730" s="0" t="n">
        <v>50.2</v>
      </c>
      <c r="F4730" s="0" t="n">
        <v>61.9</v>
      </c>
      <c r="G4730" s="0" t="n">
        <v>50.4</v>
      </c>
      <c r="H4730" s="0" t="n">
        <v>42.7</v>
      </c>
      <c r="I4730" s="0" t="n">
        <v>44.8</v>
      </c>
    </row>
    <row r="4731" customFormat="false" ht="15" hidden="false" customHeight="false" outlineLevel="0" collapsed="false">
      <c r="A4731" s="0" t="n">
        <f aca="false">A4730+1</f>
        <v>3729</v>
      </c>
      <c r="D4731" s="0" t="n">
        <v>61.2</v>
      </c>
      <c r="E4731" s="0" t="n">
        <v>50.2</v>
      </c>
      <c r="F4731" s="0" t="n">
        <v>61.9</v>
      </c>
      <c r="G4731" s="0" t="n">
        <v>50.4</v>
      </c>
      <c r="H4731" s="0" t="n">
        <v>42.7</v>
      </c>
      <c r="I4731" s="0" t="n">
        <v>44.8</v>
      </c>
    </row>
    <row r="4732" customFormat="false" ht="15" hidden="false" customHeight="false" outlineLevel="0" collapsed="false">
      <c r="A4732" s="0" t="n">
        <f aca="false">A4731+1</f>
        <v>3730</v>
      </c>
      <c r="D4732" s="0" t="n">
        <v>61.2</v>
      </c>
      <c r="E4732" s="0" t="n">
        <v>50.2</v>
      </c>
      <c r="F4732" s="0" t="n">
        <v>61.9</v>
      </c>
      <c r="G4732" s="0" t="n">
        <v>50.4</v>
      </c>
      <c r="H4732" s="0" t="n">
        <v>42.7</v>
      </c>
      <c r="I4732" s="0" t="n">
        <v>44.8</v>
      </c>
    </row>
    <row r="4733" customFormat="false" ht="15" hidden="false" customHeight="false" outlineLevel="0" collapsed="false">
      <c r="A4733" s="0" t="n">
        <f aca="false">A4732+1</f>
        <v>3731</v>
      </c>
      <c r="D4733" s="0" t="n">
        <v>61.2</v>
      </c>
      <c r="E4733" s="0" t="n">
        <v>50.2</v>
      </c>
      <c r="F4733" s="0" t="n">
        <v>61.9</v>
      </c>
      <c r="G4733" s="0" t="n">
        <v>50.4</v>
      </c>
      <c r="H4733" s="0" t="n">
        <v>42.7</v>
      </c>
      <c r="I4733" s="0" t="n">
        <v>44.8</v>
      </c>
    </row>
    <row r="4734" customFormat="false" ht="15" hidden="false" customHeight="false" outlineLevel="0" collapsed="false">
      <c r="A4734" s="0" t="n">
        <f aca="false">A4733+1</f>
        <v>3732</v>
      </c>
      <c r="D4734" s="0" t="n">
        <v>61.2</v>
      </c>
      <c r="E4734" s="0" t="n">
        <v>50.2</v>
      </c>
      <c r="F4734" s="0" t="n">
        <v>61.9</v>
      </c>
      <c r="G4734" s="0" t="n">
        <v>50.4</v>
      </c>
      <c r="H4734" s="0" t="n">
        <v>42.7</v>
      </c>
      <c r="I4734" s="0" t="n">
        <v>44.8</v>
      </c>
    </row>
    <row r="4735" customFormat="false" ht="15" hidden="false" customHeight="false" outlineLevel="0" collapsed="false">
      <c r="A4735" s="0" t="n">
        <f aca="false">A4734+1</f>
        <v>3733</v>
      </c>
      <c r="D4735" s="0" t="n">
        <v>61.2</v>
      </c>
      <c r="E4735" s="0" t="n">
        <v>50.2</v>
      </c>
      <c r="F4735" s="0" t="n">
        <v>61.9</v>
      </c>
      <c r="G4735" s="0" t="n">
        <v>50.4</v>
      </c>
      <c r="H4735" s="0" t="n">
        <v>42.7</v>
      </c>
      <c r="I4735" s="0" t="n">
        <v>44.8</v>
      </c>
    </row>
    <row r="4736" customFormat="false" ht="15" hidden="false" customHeight="false" outlineLevel="0" collapsed="false">
      <c r="A4736" s="0" t="n">
        <f aca="false">A4735+1</f>
        <v>3734</v>
      </c>
      <c r="D4736" s="0" t="n">
        <v>61.2</v>
      </c>
      <c r="E4736" s="0" t="n">
        <v>50.2</v>
      </c>
      <c r="F4736" s="0" t="n">
        <v>61.9</v>
      </c>
      <c r="G4736" s="0" t="n">
        <v>50.4</v>
      </c>
      <c r="H4736" s="0" t="n">
        <v>42.7</v>
      </c>
      <c r="I4736" s="0" t="n">
        <v>44.8</v>
      </c>
    </row>
    <row r="4737" customFormat="false" ht="15" hidden="false" customHeight="false" outlineLevel="0" collapsed="false">
      <c r="A4737" s="0" t="n">
        <f aca="false">A4736+1</f>
        <v>3735</v>
      </c>
      <c r="D4737" s="0" t="n">
        <v>61.2</v>
      </c>
      <c r="E4737" s="0" t="n">
        <v>50.2</v>
      </c>
      <c r="F4737" s="0" t="n">
        <v>61.9</v>
      </c>
      <c r="G4737" s="0" t="n">
        <v>50.4</v>
      </c>
      <c r="H4737" s="0" t="n">
        <v>42.7</v>
      </c>
      <c r="I4737" s="0" t="n">
        <v>44.8</v>
      </c>
    </row>
    <row r="4738" customFormat="false" ht="15" hidden="false" customHeight="false" outlineLevel="0" collapsed="false">
      <c r="A4738" s="0" t="n">
        <f aca="false">A4737+1</f>
        <v>3736</v>
      </c>
      <c r="D4738" s="0" t="n">
        <v>61.2</v>
      </c>
      <c r="E4738" s="0" t="n">
        <v>50.2</v>
      </c>
      <c r="F4738" s="0" t="n">
        <v>61.9</v>
      </c>
      <c r="G4738" s="0" t="n">
        <v>50.4</v>
      </c>
      <c r="H4738" s="0" t="n">
        <v>42.7</v>
      </c>
      <c r="I4738" s="0" t="n">
        <v>44.8</v>
      </c>
    </row>
    <row r="4739" customFormat="false" ht="15" hidden="false" customHeight="false" outlineLevel="0" collapsed="false">
      <c r="A4739" s="0" t="n">
        <f aca="false">A4738+1</f>
        <v>3737</v>
      </c>
      <c r="D4739" s="0" t="n">
        <v>61.2</v>
      </c>
      <c r="E4739" s="0" t="n">
        <v>50.2</v>
      </c>
      <c r="F4739" s="0" t="n">
        <v>61.9</v>
      </c>
      <c r="G4739" s="0" t="n">
        <v>50.4</v>
      </c>
      <c r="H4739" s="0" t="n">
        <v>42.7</v>
      </c>
      <c r="I4739" s="0" t="n">
        <v>44.8</v>
      </c>
    </row>
    <row r="4740" customFormat="false" ht="15" hidden="false" customHeight="false" outlineLevel="0" collapsed="false">
      <c r="A4740" s="0" t="n">
        <f aca="false">A4739+1</f>
        <v>3738</v>
      </c>
      <c r="D4740" s="0" t="n">
        <v>61.2</v>
      </c>
      <c r="E4740" s="0" t="n">
        <v>50.2</v>
      </c>
      <c r="F4740" s="0" t="n">
        <v>61.9</v>
      </c>
      <c r="G4740" s="0" t="n">
        <v>50.4</v>
      </c>
      <c r="H4740" s="0" t="n">
        <v>42.7</v>
      </c>
      <c r="I4740" s="0" t="n">
        <v>44.8</v>
      </c>
    </row>
    <row r="4741" customFormat="false" ht="15" hidden="false" customHeight="false" outlineLevel="0" collapsed="false">
      <c r="A4741" s="0" t="n">
        <f aca="false">A4740+1</f>
        <v>3739</v>
      </c>
      <c r="D4741" s="0" t="n">
        <v>61.2</v>
      </c>
      <c r="E4741" s="0" t="n">
        <v>50.2</v>
      </c>
      <c r="F4741" s="0" t="n">
        <v>61.9</v>
      </c>
      <c r="G4741" s="0" t="n">
        <v>50.4</v>
      </c>
      <c r="H4741" s="0" t="n">
        <v>42.7</v>
      </c>
      <c r="I4741" s="0" t="n">
        <v>44.8</v>
      </c>
    </row>
    <row r="4742" customFormat="false" ht="15" hidden="false" customHeight="false" outlineLevel="0" collapsed="false">
      <c r="A4742" s="0" t="n">
        <f aca="false">A4741+1</f>
        <v>3740</v>
      </c>
      <c r="D4742" s="0" t="n">
        <v>61.2</v>
      </c>
      <c r="E4742" s="0" t="n">
        <v>50.2</v>
      </c>
      <c r="F4742" s="0" t="n">
        <v>61.9</v>
      </c>
      <c r="G4742" s="0" t="n">
        <v>50.4</v>
      </c>
      <c r="H4742" s="0" t="n">
        <v>42.7</v>
      </c>
      <c r="I4742" s="0" t="n">
        <v>44.8</v>
      </c>
    </row>
    <row r="4743" customFormat="false" ht="15" hidden="false" customHeight="false" outlineLevel="0" collapsed="false">
      <c r="A4743" s="0" t="n">
        <f aca="false">A4742+1</f>
        <v>3741</v>
      </c>
      <c r="D4743" s="0" t="n">
        <v>61.2</v>
      </c>
      <c r="E4743" s="0" t="n">
        <v>50.2</v>
      </c>
      <c r="F4743" s="0" t="n">
        <v>61.9</v>
      </c>
      <c r="G4743" s="0" t="n">
        <v>50.4</v>
      </c>
      <c r="H4743" s="0" t="n">
        <v>42.7</v>
      </c>
      <c r="I4743" s="0" t="n">
        <v>44.8</v>
      </c>
    </row>
    <row r="4744" customFormat="false" ht="15" hidden="false" customHeight="false" outlineLevel="0" collapsed="false">
      <c r="A4744" s="0" t="n">
        <f aca="false">A4743+1</f>
        <v>3742</v>
      </c>
      <c r="D4744" s="0" t="n">
        <v>61.2</v>
      </c>
      <c r="E4744" s="0" t="n">
        <v>50.2</v>
      </c>
      <c r="F4744" s="0" t="n">
        <v>61.9</v>
      </c>
      <c r="G4744" s="0" t="n">
        <v>50.4</v>
      </c>
      <c r="H4744" s="0" t="n">
        <v>42.7</v>
      </c>
      <c r="I4744" s="0" t="n">
        <v>44.8</v>
      </c>
    </row>
    <row r="4745" customFormat="false" ht="15" hidden="false" customHeight="false" outlineLevel="0" collapsed="false">
      <c r="A4745" s="0" t="n">
        <f aca="false">A4744+1</f>
        <v>3743</v>
      </c>
      <c r="D4745" s="0" t="n">
        <v>61.2</v>
      </c>
      <c r="E4745" s="0" t="n">
        <v>50.2</v>
      </c>
      <c r="F4745" s="0" t="n">
        <v>61.9</v>
      </c>
      <c r="G4745" s="0" t="n">
        <v>50.4</v>
      </c>
      <c r="H4745" s="0" t="n">
        <v>42.7</v>
      </c>
      <c r="I4745" s="0" t="n">
        <v>44.8</v>
      </c>
    </row>
    <row r="4746" customFormat="false" ht="15" hidden="false" customHeight="false" outlineLevel="0" collapsed="false">
      <c r="A4746" s="0" t="n">
        <f aca="false">A4745+1</f>
        <v>3744</v>
      </c>
      <c r="D4746" s="0" t="n">
        <v>61.2</v>
      </c>
      <c r="E4746" s="0" t="n">
        <v>50.2</v>
      </c>
      <c r="F4746" s="0" t="n">
        <v>61.9</v>
      </c>
      <c r="G4746" s="0" t="n">
        <v>50.4</v>
      </c>
      <c r="H4746" s="0" t="n">
        <v>42.7</v>
      </c>
      <c r="I4746" s="0" t="n">
        <v>44.8</v>
      </c>
    </row>
    <row r="4747" customFormat="false" ht="15" hidden="false" customHeight="false" outlineLevel="0" collapsed="false">
      <c r="A4747" s="0" t="n">
        <f aca="false">A4746+1</f>
        <v>3745</v>
      </c>
      <c r="D4747" s="0" t="n">
        <v>61.2</v>
      </c>
      <c r="E4747" s="0" t="n">
        <v>50.2</v>
      </c>
      <c r="F4747" s="0" t="n">
        <v>61.9</v>
      </c>
      <c r="G4747" s="0" t="n">
        <v>50.4</v>
      </c>
      <c r="H4747" s="0" t="n">
        <v>42.7</v>
      </c>
      <c r="I4747" s="0" t="n">
        <v>44.8</v>
      </c>
    </row>
    <row r="4748" customFormat="false" ht="15" hidden="false" customHeight="false" outlineLevel="0" collapsed="false">
      <c r="A4748" s="0" t="n">
        <f aca="false">A4747+1</f>
        <v>3746</v>
      </c>
      <c r="D4748" s="0" t="n">
        <v>61.2</v>
      </c>
      <c r="E4748" s="0" t="n">
        <v>50.2</v>
      </c>
      <c r="F4748" s="0" t="n">
        <v>61.9</v>
      </c>
      <c r="G4748" s="0" t="n">
        <v>50.4</v>
      </c>
      <c r="H4748" s="0" t="n">
        <v>42.7</v>
      </c>
      <c r="I4748" s="0" t="n">
        <v>44.8</v>
      </c>
    </row>
    <row r="4749" customFormat="false" ht="15" hidden="false" customHeight="false" outlineLevel="0" collapsed="false">
      <c r="A4749" s="0" t="n">
        <f aca="false">A4748+1</f>
        <v>3747</v>
      </c>
      <c r="D4749" s="0" t="n">
        <v>61.2</v>
      </c>
      <c r="E4749" s="0" t="n">
        <v>50.2</v>
      </c>
      <c r="F4749" s="0" t="n">
        <v>61.8</v>
      </c>
      <c r="G4749" s="0" t="n">
        <v>50.4</v>
      </c>
      <c r="H4749" s="0" t="n">
        <v>42.7</v>
      </c>
      <c r="I4749" s="0" t="n">
        <v>44.8</v>
      </c>
    </row>
    <row r="4750" customFormat="false" ht="15" hidden="false" customHeight="false" outlineLevel="0" collapsed="false">
      <c r="A4750" s="0" t="n">
        <f aca="false">A4749+1</f>
        <v>3748</v>
      </c>
      <c r="D4750" s="0" t="n">
        <v>61.2</v>
      </c>
      <c r="E4750" s="0" t="n">
        <v>50.2</v>
      </c>
      <c r="F4750" s="0" t="n">
        <v>61.9</v>
      </c>
      <c r="G4750" s="0" t="n">
        <v>50.4</v>
      </c>
      <c r="H4750" s="0" t="n">
        <v>42.7</v>
      </c>
      <c r="I4750" s="0" t="n">
        <v>44.8</v>
      </c>
    </row>
    <row r="4751" customFormat="false" ht="15" hidden="false" customHeight="false" outlineLevel="0" collapsed="false">
      <c r="A4751" s="0" t="n">
        <f aca="false">A4750+1</f>
        <v>3749</v>
      </c>
      <c r="D4751" s="0" t="n">
        <v>61.2</v>
      </c>
      <c r="E4751" s="0" t="n">
        <v>50.2</v>
      </c>
      <c r="F4751" s="0" t="n">
        <v>61.9</v>
      </c>
      <c r="G4751" s="0" t="n">
        <v>50.4</v>
      </c>
      <c r="H4751" s="0" t="n">
        <v>42.7</v>
      </c>
      <c r="I4751" s="0" t="n">
        <v>44.8</v>
      </c>
    </row>
    <row r="4752" customFormat="false" ht="15" hidden="false" customHeight="false" outlineLevel="0" collapsed="false">
      <c r="A4752" s="0" t="n">
        <f aca="false">A4751+1</f>
        <v>3750</v>
      </c>
      <c r="D4752" s="0" t="n">
        <v>61.2</v>
      </c>
      <c r="E4752" s="0" t="n">
        <v>50.2</v>
      </c>
      <c r="F4752" s="0" t="n">
        <v>61.9</v>
      </c>
      <c r="G4752" s="0" t="n">
        <v>50.4</v>
      </c>
      <c r="H4752" s="0" t="n">
        <v>42.7</v>
      </c>
      <c r="I4752" s="0" t="n">
        <v>44.8</v>
      </c>
    </row>
    <row r="4753" customFormat="false" ht="15" hidden="false" customHeight="false" outlineLevel="0" collapsed="false">
      <c r="A4753" s="0" t="n">
        <f aca="false">A4752+1</f>
        <v>3751</v>
      </c>
      <c r="D4753" s="0" t="n">
        <v>61.2</v>
      </c>
      <c r="E4753" s="0" t="n">
        <v>50.2</v>
      </c>
      <c r="F4753" s="0" t="n">
        <v>61.9</v>
      </c>
      <c r="G4753" s="0" t="n">
        <v>50.4</v>
      </c>
      <c r="H4753" s="0" t="n">
        <v>42.7</v>
      </c>
      <c r="I4753" s="0" t="n">
        <v>44.8</v>
      </c>
    </row>
    <row r="4754" customFormat="false" ht="15" hidden="false" customHeight="false" outlineLevel="0" collapsed="false">
      <c r="A4754" s="0" t="n">
        <f aca="false">A4753+1</f>
        <v>3752</v>
      </c>
      <c r="D4754" s="0" t="n">
        <v>61.2</v>
      </c>
      <c r="E4754" s="0" t="n">
        <v>50.2</v>
      </c>
      <c r="F4754" s="0" t="n">
        <v>61.9</v>
      </c>
      <c r="G4754" s="0" t="n">
        <v>50.4</v>
      </c>
      <c r="H4754" s="0" t="n">
        <v>42.7</v>
      </c>
      <c r="I4754" s="0" t="n">
        <v>44.8</v>
      </c>
    </row>
    <row r="4755" customFormat="false" ht="15" hidden="false" customHeight="false" outlineLevel="0" collapsed="false">
      <c r="A4755" s="0" t="n">
        <f aca="false">A4754+1</f>
        <v>3753</v>
      </c>
      <c r="D4755" s="0" t="n">
        <v>61.2</v>
      </c>
      <c r="E4755" s="0" t="n">
        <v>50.2</v>
      </c>
      <c r="F4755" s="0" t="n">
        <v>61.9</v>
      </c>
      <c r="G4755" s="0" t="n">
        <v>50.4</v>
      </c>
      <c r="H4755" s="0" t="n">
        <v>42.7</v>
      </c>
      <c r="I4755" s="0" t="n">
        <v>44.8</v>
      </c>
    </row>
    <row r="4756" customFormat="false" ht="15" hidden="false" customHeight="false" outlineLevel="0" collapsed="false">
      <c r="A4756" s="0" t="n">
        <f aca="false">A4755+1</f>
        <v>3754</v>
      </c>
      <c r="D4756" s="0" t="n">
        <v>61.2</v>
      </c>
      <c r="E4756" s="0" t="n">
        <v>50.2</v>
      </c>
      <c r="F4756" s="0" t="n">
        <v>61.9</v>
      </c>
      <c r="G4756" s="0" t="n">
        <v>50.4</v>
      </c>
      <c r="H4756" s="0" t="n">
        <v>42.7</v>
      </c>
      <c r="I4756" s="0" t="n">
        <v>44.8</v>
      </c>
    </row>
    <row r="4757" customFormat="false" ht="15" hidden="false" customHeight="false" outlineLevel="0" collapsed="false">
      <c r="A4757" s="0" t="n">
        <f aca="false">A4756+1</f>
        <v>3755</v>
      </c>
      <c r="D4757" s="0" t="n">
        <v>61.1</v>
      </c>
      <c r="E4757" s="0" t="n">
        <v>50.2</v>
      </c>
      <c r="F4757" s="0" t="n">
        <v>61.9</v>
      </c>
      <c r="G4757" s="0" t="n">
        <v>50.4</v>
      </c>
      <c r="H4757" s="0" t="n">
        <v>42.7</v>
      </c>
      <c r="I4757" s="0" t="n">
        <v>44.8</v>
      </c>
    </row>
    <row r="4758" customFormat="false" ht="15" hidden="false" customHeight="false" outlineLevel="0" collapsed="false">
      <c r="A4758" s="0" t="n">
        <f aca="false">A4757+1</f>
        <v>3756</v>
      </c>
      <c r="D4758" s="0" t="n">
        <v>61.2</v>
      </c>
      <c r="E4758" s="0" t="n">
        <v>50.2</v>
      </c>
      <c r="F4758" s="0" t="n">
        <v>61.9</v>
      </c>
      <c r="G4758" s="0" t="n">
        <v>50.4</v>
      </c>
      <c r="H4758" s="0" t="n">
        <v>42.7</v>
      </c>
      <c r="I4758" s="0" t="n">
        <v>44.8</v>
      </c>
    </row>
    <row r="4759" customFormat="false" ht="15" hidden="false" customHeight="false" outlineLevel="0" collapsed="false">
      <c r="A4759" s="0" t="n">
        <f aca="false">A4758+1</f>
        <v>3757</v>
      </c>
      <c r="D4759" s="0" t="n">
        <v>61.2</v>
      </c>
      <c r="E4759" s="0" t="n">
        <v>50.2</v>
      </c>
      <c r="F4759" s="0" t="n">
        <v>61.9</v>
      </c>
      <c r="G4759" s="0" t="n">
        <v>50.4</v>
      </c>
      <c r="H4759" s="0" t="n">
        <v>42.7</v>
      </c>
      <c r="I4759" s="0" t="n">
        <v>44.8</v>
      </c>
    </row>
    <row r="4760" customFormat="false" ht="15" hidden="false" customHeight="false" outlineLevel="0" collapsed="false">
      <c r="A4760" s="0" t="n">
        <f aca="false">A4759+1</f>
        <v>3758</v>
      </c>
      <c r="D4760" s="0" t="n">
        <v>61.2</v>
      </c>
      <c r="E4760" s="0" t="n">
        <v>50.2</v>
      </c>
      <c r="F4760" s="0" t="n">
        <v>61.9</v>
      </c>
      <c r="G4760" s="0" t="n">
        <v>50.4</v>
      </c>
      <c r="H4760" s="0" t="n">
        <v>42.7</v>
      </c>
      <c r="I4760" s="0" t="n">
        <v>44.8</v>
      </c>
    </row>
    <row r="4761" customFormat="false" ht="15" hidden="false" customHeight="false" outlineLevel="0" collapsed="false">
      <c r="A4761" s="0" t="n">
        <f aca="false">A4760+1</f>
        <v>3759</v>
      </c>
      <c r="D4761" s="0" t="n">
        <v>61.2</v>
      </c>
      <c r="E4761" s="0" t="n">
        <v>50.2</v>
      </c>
      <c r="F4761" s="0" t="n">
        <v>61.9</v>
      </c>
      <c r="G4761" s="0" t="n">
        <v>50.4</v>
      </c>
      <c r="H4761" s="0" t="n">
        <v>42.7</v>
      </c>
      <c r="I4761" s="0" t="n">
        <v>44.8</v>
      </c>
    </row>
    <row r="4762" customFormat="false" ht="15" hidden="false" customHeight="false" outlineLevel="0" collapsed="false">
      <c r="A4762" s="0" t="n">
        <f aca="false">A4761+1</f>
        <v>3760</v>
      </c>
      <c r="D4762" s="0" t="n">
        <v>61.2</v>
      </c>
      <c r="E4762" s="0" t="n">
        <v>50.2</v>
      </c>
      <c r="F4762" s="0" t="n">
        <v>61.9</v>
      </c>
      <c r="G4762" s="0" t="n">
        <v>50.4</v>
      </c>
      <c r="H4762" s="0" t="n">
        <v>42.7</v>
      </c>
      <c r="I4762" s="0" t="n">
        <v>44.8</v>
      </c>
    </row>
    <row r="4763" customFormat="false" ht="15" hidden="false" customHeight="false" outlineLevel="0" collapsed="false">
      <c r="A4763" s="0" t="n">
        <f aca="false">A4762+1</f>
        <v>3761</v>
      </c>
      <c r="D4763" s="0" t="n">
        <v>61.1</v>
      </c>
      <c r="E4763" s="0" t="n">
        <v>50.2</v>
      </c>
      <c r="F4763" s="0" t="n">
        <v>61.9</v>
      </c>
      <c r="G4763" s="0" t="n">
        <v>50.4</v>
      </c>
      <c r="H4763" s="0" t="n">
        <v>42.7</v>
      </c>
      <c r="I4763" s="0" t="n">
        <v>44.8</v>
      </c>
    </row>
    <row r="4764" customFormat="false" ht="15" hidden="false" customHeight="false" outlineLevel="0" collapsed="false">
      <c r="A4764" s="0" t="n">
        <f aca="false">A4763+1</f>
        <v>3762</v>
      </c>
      <c r="D4764" s="0" t="n">
        <v>61.2</v>
      </c>
      <c r="E4764" s="0" t="n">
        <v>50.2</v>
      </c>
      <c r="F4764" s="0" t="n">
        <v>61.8</v>
      </c>
      <c r="G4764" s="0" t="n">
        <v>50.4</v>
      </c>
      <c r="H4764" s="0" t="n">
        <v>42.7</v>
      </c>
      <c r="I4764" s="0" t="n">
        <v>44.8</v>
      </c>
    </row>
    <row r="4765" customFormat="false" ht="15" hidden="false" customHeight="false" outlineLevel="0" collapsed="false">
      <c r="A4765" s="0" t="n">
        <f aca="false">A4764+1</f>
        <v>3763</v>
      </c>
      <c r="D4765" s="0" t="n">
        <v>61.2</v>
      </c>
      <c r="E4765" s="0" t="n">
        <v>50.2</v>
      </c>
      <c r="F4765" s="0" t="n">
        <v>61.9</v>
      </c>
      <c r="G4765" s="0" t="n">
        <v>50.4</v>
      </c>
      <c r="H4765" s="0" t="n">
        <v>42.7</v>
      </c>
      <c r="I4765" s="0" t="n">
        <v>44.8</v>
      </c>
    </row>
    <row r="4766" customFormat="false" ht="15" hidden="false" customHeight="false" outlineLevel="0" collapsed="false">
      <c r="A4766" s="0" t="n">
        <f aca="false">A4765+1</f>
        <v>3764</v>
      </c>
      <c r="D4766" s="0" t="n">
        <v>61.2</v>
      </c>
      <c r="E4766" s="0" t="n">
        <v>50.2</v>
      </c>
      <c r="F4766" s="0" t="n">
        <v>61.9</v>
      </c>
      <c r="G4766" s="0" t="n">
        <v>50.4</v>
      </c>
      <c r="H4766" s="0" t="n">
        <v>42.7</v>
      </c>
      <c r="I4766" s="0" t="n">
        <v>44.8</v>
      </c>
    </row>
    <row r="4767" customFormat="false" ht="15" hidden="false" customHeight="false" outlineLevel="0" collapsed="false">
      <c r="A4767" s="0" t="n">
        <f aca="false">A4766+1</f>
        <v>3765</v>
      </c>
      <c r="D4767" s="0" t="n">
        <v>61.2</v>
      </c>
      <c r="E4767" s="0" t="n">
        <v>50.2</v>
      </c>
      <c r="F4767" s="0" t="n">
        <v>61.9</v>
      </c>
      <c r="G4767" s="0" t="n">
        <v>50.4</v>
      </c>
      <c r="H4767" s="0" t="n">
        <v>42.7</v>
      </c>
      <c r="I4767" s="0" t="n">
        <v>44.8</v>
      </c>
    </row>
    <row r="4768" customFormat="false" ht="15" hidden="false" customHeight="false" outlineLevel="0" collapsed="false">
      <c r="A4768" s="0" t="n">
        <f aca="false">A4767+1</f>
        <v>3766</v>
      </c>
      <c r="D4768" s="0" t="n">
        <v>61.2</v>
      </c>
      <c r="E4768" s="0" t="n">
        <v>50.2</v>
      </c>
      <c r="F4768" s="0" t="n">
        <v>61.9</v>
      </c>
      <c r="G4768" s="0" t="n">
        <v>50.4</v>
      </c>
      <c r="H4768" s="0" t="n">
        <v>42.7</v>
      </c>
      <c r="I4768" s="0" t="n">
        <v>44.8</v>
      </c>
    </row>
    <row r="4769" customFormat="false" ht="15" hidden="false" customHeight="false" outlineLevel="0" collapsed="false">
      <c r="A4769" s="0" t="n">
        <f aca="false">A4768+1</f>
        <v>3767</v>
      </c>
      <c r="D4769" s="0" t="n">
        <v>61.1</v>
      </c>
      <c r="E4769" s="0" t="n">
        <v>50.2</v>
      </c>
      <c r="F4769" s="0" t="n">
        <v>61.9</v>
      </c>
      <c r="G4769" s="0" t="n">
        <v>50.3</v>
      </c>
      <c r="H4769" s="0" t="n">
        <v>42.7</v>
      </c>
      <c r="I4769" s="0" t="n">
        <v>44.8</v>
      </c>
    </row>
    <row r="4770" customFormat="false" ht="15" hidden="false" customHeight="false" outlineLevel="0" collapsed="false">
      <c r="A4770" s="0" t="n">
        <f aca="false">A4769+1</f>
        <v>3768</v>
      </c>
      <c r="D4770" s="0" t="n">
        <v>61.2</v>
      </c>
      <c r="E4770" s="0" t="n">
        <v>50.2</v>
      </c>
      <c r="F4770" s="0" t="n">
        <v>61.9</v>
      </c>
      <c r="G4770" s="0" t="n">
        <v>50.4</v>
      </c>
      <c r="H4770" s="0" t="n">
        <v>42.7</v>
      </c>
      <c r="I4770" s="0" t="n">
        <v>44.8</v>
      </c>
    </row>
    <row r="4771" customFormat="false" ht="15" hidden="false" customHeight="false" outlineLevel="0" collapsed="false">
      <c r="A4771" s="0" t="n">
        <f aca="false">A4770+1</f>
        <v>3769</v>
      </c>
      <c r="D4771" s="0" t="n">
        <v>61.2</v>
      </c>
      <c r="E4771" s="0" t="n">
        <v>50.2</v>
      </c>
      <c r="F4771" s="0" t="n">
        <v>61.9</v>
      </c>
      <c r="G4771" s="0" t="n">
        <v>50.3</v>
      </c>
      <c r="H4771" s="0" t="n">
        <v>42.7</v>
      </c>
      <c r="I4771" s="0" t="n">
        <v>44.8</v>
      </c>
    </row>
    <row r="4772" customFormat="false" ht="15" hidden="false" customHeight="false" outlineLevel="0" collapsed="false">
      <c r="A4772" s="0" t="n">
        <f aca="false">A4771+1</f>
        <v>3770</v>
      </c>
      <c r="D4772" s="0" t="n">
        <v>61.2</v>
      </c>
      <c r="E4772" s="0" t="n">
        <v>50.2</v>
      </c>
      <c r="F4772" s="0" t="n">
        <v>61.9</v>
      </c>
      <c r="G4772" s="0" t="n">
        <v>50.4</v>
      </c>
      <c r="H4772" s="0" t="n">
        <v>42.7</v>
      </c>
      <c r="I4772" s="0" t="n">
        <v>44.8</v>
      </c>
    </row>
    <row r="4773" customFormat="false" ht="15" hidden="false" customHeight="false" outlineLevel="0" collapsed="false">
      <c r="A4773" s="0" t="n">
        <f aca="false">A4772+1</f>
        <v>3771</v>
      </c>
      <c r="D4773" s="0" t="n">
        <v>61.2</v>
      </c>
      <c r="E4773" s="0" t="n">
        <v>50.2</v>
      </c>
      <c r="F4773" s="0" t="n">
        <v>61.9</v>
      </c>
      <c r="G4773" s="0" t="n">
        <v>50.4</v>
      </c>
      <c r="H4773" s="0" t="n">
        <v>42.7</v>
      </c>
      <c r="I4773" s="0" t="n">
        <v>44.8</v>
      </c>
    </row>
    <row r="4774" customFormat="false" ht="15" hidden="false" customHeight="false" outlineLevel="0" collapsed="false">
      <c r="A4774" s="0" t="n">
        <f aca="false">A4773+1</f>
        <v>3772</v>
      </c>
      <c r="D4774" s="0" t="n">
        <v>61.2</v>
      </c>
      <c r="E4774" s="0" t="n">
        <v>50.2</v>
      </c>
      <c r="F4774" s="0" t="n">
        <v>61.9</v>
      </c>
      <c r="G4774" s="0" t="n">
        <v>50.3</v>
      </c>
      <c r="H4774" s="0" t="n">
        <v>42.7</v>
      </c>
      <c r="I4774" s="0" t="n">
        <v>44.8</v>
      </c>
    </row>
    <row r="4775" customFormat="false" ht="15" hidden="false" customHeight="false" outlineLevel="0" collapsed="false">
      <c r="A4775" s="0" t="n">
        <f aca="false">A4774+1</f>
        <v>3773</v>
      </c>
      <c r="D4775" s="0" t="n">
        <v>61.1</v>
      </c>
      <c r="E4775" s="0" t="n">
        <v>50.2</v>
      </c>
      <c r="F4775" s="0" t="n">
        <v>61.9</v>
      </c>
      <c r="G4775" s="0" t="n">
        <v>50.4</v>
      </c>
      <c r="H4775" s="0" t="n">
        <v>42.7</v>
      </c>
      <c r="I4775" s="0" t="n">
        <v>44.8</v>
      </c>
    </row>
    <row r="4776" customFormat="false" ht="15" hidden="false" customHeight="false" outlineLevel="0" collapsed="false">
      <c r="A4776" s="0" t="n">
        <f aca="false">A4775+1</f>
        <v>3774</v>
      </c>
      <c r="D4776" s="0" t="n">
        <v>61.2</v>
      </c>
      <c r="E4776" s="0" t="n">
        <v>50.2</v>
      </c>
      <c r="F4776" s="0" t="n">
        <v>61.9</v>
      </c>
      <c r="G4776" s="0" t="n">
        <v>50.4</v>
      </c>
      <c r="H4776" s="0" t="n">
        <v>42.7</v>
      </c>
      <c r="I4776" s="0" t="n">
        <v>44.8</v>
      </c>
    </row>
    <row r="4777" customFormat="false" ht="15" hidden="false" customHeight="false" outlineLevel="0" collapsed="false">
      <c r="A4777" s="0" t="n">
        <f aca="false">A4776+1</f>
        <v>3775</v>
      </c>
      <c r="D4777" s="0" t="n">
        <v>61.2</v>
      </c>
      <c r="E4777" s="0" t="n">
        <v>50.2</v>
      </c>
      <c r="F4777" s="0" t="n">
        <v>61.9</v>
      </c>
      <c r="G4777" s="0" t="n">
        <v>50.4</v>
      </c>
      <c r="H4777" s="0" t="n">
        <v>42.7</v>
      </c>
      <c r="I4777" s="0" t="n">
        <v>44.8</v>
      </c>
    </row>
    <row r="4778" customFormat="false" ht="15" hidden="false" customHeight="false" outlineLevel="0" collapsed="false">
      <c r="A4778" s="0" t="n">
        <f aca="false">A4777+1</f>
        <v>3776</v>
      </c>
      <c r="D4778" s="0" t="n">
        <v>61.2</v>
      </c>
      <c r="E4778" s="0" t="n">
        <v>50.2</v>
      </c>
      <c r="F4778" s="0" t="n">
        <v>61.9</v>
      </c>
      <c r="G4778" s="0" t="n">
        <v>50.4</v>
      </c>
      <c r="H4778" s="0" t="n">
        <v>42.7</v>
      </c>
      <c r="I4778" s="0" t="n">
        <v>44.8</v>
      </c>
    </row>
    <row r="4779" customFormat="false" ht="15" hidden="false" customHeight="false" outlineLevel="0" collapsed="false">
      <c r="A4779" s="0" t="n">
        <f aca="false">A4778+1</f>
        <v>3777</v>
      </c>
      <c r="D4779" s="0" t="n">
        <v>61.2</v>
      </c>
      <c r="E4779" s="0" t="n">
        <v>50.2</v>
      </c>
      <c r="F4779" s="0" t="n">
        <v>61.9</v>
      </c>
      <c r="G4779" s="0" t="n">
        <v>50.4</v>
      </c>
      <c r="H4779" s="0" t="n">
        <v>42.7</v>
      </c>
      <c r="I4779" s="0" t="n">
        <v>44.8</v>
      </c>
    </row>
    <row r="4780" customFormat="false" ht="15" hidden="false" customHeight="false" outlineLevel="0" collapsed="false">
      <c r="A4780" s="0" t="n">
        <f aca="false">A4779+1</f>
        <v>3778</v>
      </c>
      <c r="D4780" s="0" t="n">
        <v>61.2</v>
      </c>
      <c r="E4780" s="0" t="n">
        <v>50.2</v>
      </c>
      <c r="F4780" s="0" t="n">
        <v>61.9</v>
      </c>
      <c r="G4780" s="0" t="n">
        <v>50.4</v>
      </c>
      <c r="H4780" s="0" t="n">
        <v>42.7</v>
      </c>
      <c r="I4780" s="0" t="n">
        <v>44.8</v>
      </c>
    </row>
    <row r="4781" customFormat="false" ht="15" hidden="false" customHeight="false" outlineLevel="0" collapsed="false">
      <c r="A4781" s="0" t="n">
        <f aca="false">A4780+1</f>
        <v>3779</v>
      </c>
      <c r="D4781" s="0" t="n">
        <v>61.2</v>
      </c>
      <c r="E4781" s="0" t="n">
        <v>50.2</v>
      </c>
      <c r="F4781" s="0" t="n">
        <v>61.9</v>
      </c>
      <c r="G4781" s="0" t="n">
        <v>50.4</v>
      </c>
      <c r="H4781" s="0" t="n">
        <v>42.7</v>
      </c>
      <c r="I4781" s="0" t="n">
        <v>44.8</v>
      </c>
    </row>
    <row r="4782" customFormat="false" ht="15" hidden="false" customHeight="false" outlineLevel="0" collapsed="false">
      <c r="A4782" s="0" t="n">
        <f aca="false">A4781+1</f>
        <v>3780</v>
      </c>
      <c r="D4782" s="0" t="n">
        <v>61.2</v>
      </c>
      <c r="E4782" s="0" t="n">
        <v>50.2</v>
      </c>
      <c r="F4782" s="0" t="n">
        <v>61.9</v>
      </c>
      <c r="G4782" s="0" t="n">
        <v>50.4</v>
      </c>
      <c r="H4782" s="0" t="n">
        <v>42.7</v>
      </c>
      <c r="I4782" s="0" t="n">
        <v>44.8</v>
      </c>
    </row>
    <row r="4783" customFormat="false" ht="15" hidden="false" customHeight="false" outlineLevel="0" collapsed="false">
      <c r="A4783" s="0" t="n">
        <f aca="false">A4782+1</f>
        <v>3781</v>
      </c>
      <c r="D4783" s="0" t="n">
        <v>61.2</v>
      </c>
      <c r="E4783" s="0" t="n">
        <v>50.2</v>
      </c>
      <c r="F4783" s="0" t="n">
        <v>61.9</v>
      </c>
      <c r="G4783" s="0" t="n">
        <v>50.4</v>
      </c>
      <c r="H4783" s="0" t="n">
        <v>42.7</v>
      </c>
      <c r="I4783" s="0" t="n">
        <v>44.8</v>
      </c>
    </row>
    <row r="4784" customFormat="false" ht="15" hidden="false" customHeight="false" outlineLevel="0" collapsed="false">
      <c r="A4784" s="0" t="n">
        <f aca="false">A4783+1</f>
        <v>3782</v>
      </c>
      <c r="D4784" s="0" t="n">
        <v>61.2</v>
      </c>
      <c r="E4784" s="0" t="n">
        <v>50.2</v>
      </c>
      <c r="F4784" s="0" t="n">
        <v>61.9</v>
      </c>
      <c r="G4784" s="0" t="n">
        <v>50.4</v>
      </c>
      <c r="H4784" s="0" t="n">
        <v>42.7</v>
      </c>
      <c r="I4784" s="0" t="n">
        <v>44.8</v>
      </c>
    </row>
    <row r="4785" customFormat="false" ht="15" hidden="false" customHeight="false" outlineLevel="0" collapsed="false">
      <c r="A4785" s="0" t="n">
        <f aca="false">A4784+1</f>
        <v>3783</v>
      </c>
      <c r="D4785" s="0" t="n">
        <v>61.2</v>
      </c>
      <c r="E4785" s="0" t="n">
        <v>50.2</v>
      </c>
      <c r="F4785" s="0" t="n">
        <v>61.9</v>
      </c>
      <c r="G4785" s="0" t="n">
        <v>50.4</v>
      </c>
      <c r="H4785" s="0" t="n">
        <v>42.7</v>
      </c>
      <c r="I4785" s="0" t="n">
        <v>44.8</v>
      </c>
    </row>
    <row r="4786" customFormat="false" ht="15" hidden="false" customHeight="false" outlineLevel="0" collapsed="false">
      <c r="A4786" s="0" t="n">
        <f aca="false">A4785+1</f>
        <v>3784</v>
      </c>
      <c r="D4786" s="0" t="n">
        <v>61.2</v>
      </c>
      <c r="E4786" s="0" t="n">
        <v>50.2</v>
      </c>
      <c r="F4786" s="0" t="n">
        <v>61.9</v>
      </c>
      <c r="G4786" s="0" t="n">
        <v>50.4</v>
      </c>
      <c r="H4786" s="0" t="n">
        <v>42.7</v>
      </c>
      <c r="I4786" s="0" t="n">
        <v>44.8</v>
      </c>
    </row>
    <row r="4787" customFormat="false" ht="15" hidden="false" customHeight="false" outlineLevel="0" collapsed="false">
      <c r="A4787" s="0" t="n">
        <f aca="false">A4786+1</f>
        <v>3785</v>
      </c>
      <c r="D4787" s="0" t="n">
        <v>61.2</v>
      </c>
      <c r="E4787" s="0" t="n">
        <v>50.2</v>
      </c>
      <c r="F4787" s="0" t="n">
        <v>61.9</v>
      </c>
      <c r="G4787" s="0" t="n">
        <v>50.4</v>
      </c>
      <c r="H4787" s="0" t="n">
        <v>42.7</v>
      </c>
      <c r="I4787" s="0" t="n">
        <v>44.8</v>
      </c>
    </row>
    <row r="4788" customFormat="false" ht="15" hidden="false" customHeight="false" outlineLevel="0" collapsed="false">
      <c r="A4788" s="0" t="n">
        <f aca="false">A4787+1</f>
        <v>3786</v>
      </c>
      <c r="D4788" s="0" t="n">
        <v>61.2</v>
      </c>
      <c r="E4788" s="0" t="n">
        <v>50.2</v>
      </c>
      <c r="F4788" s="0" t="n">
        <v>61.9</v>
      </c>
      <c r="G4788" s="0" t="n">
        <v>50.4</v>
      </c>
      <c r="H4788" s="0" t="n">
        <v>42.7</v>
      </c>
      <c r="I4788" s="0" t="n">
        <v>44.8</v>
      </c>
    </row>
    <row r="4789" customFormat="false" ht="15" hidden="false" customHeight="false" outlineLevel="0" collapsed="false">
      <c r="A4789" s="0" t="n">
        <f aca="false">A4788+1</f>
        <v>3787</v>
      </c>
      <c r="D4789" s="0" t="n">
        <v>61.2</v>
      </c>
      <c r="E4789" s="0" t="n">
        <v>50.2</v>
      </c>
      <c r="F4789" s="0" t="n">
        <v>61.9</v>
      </c>
      <c r="G4789" s="0" t="n">
        <v>50.4</v>
      </c>
      <c r="H4789" s="0" t="n">
        <v>42.7</v>
      </c>
      <c r="I4789" s="0" t="n">
        <v>44.8</v>
      </c>
    </row>
    <row r="4790" customFormat="false" ht="15" hidden="false" customHeight="false" outlineLevel="0" collapsed="false">
      <c r="A4790" s="0" t="n">
        <f aca="false">A4789+1</f>
        <v>3788</v>
      </c>
      <c r="D4790" s="0" t="n">
        <v>61.2</v>
      </c>
      <c r="E4790" s="0" t="n">
        <v>50.2</v>
      </c>
      <c r="F4790" s="0" t="n">
        <v>61.9</v>
      </c>
      <c r="G4790" s="0" t="n">
        <v>50.4</v>
      </c>
      <c r="H4790" s="0" t="n">
        <v>42.7</v>
      </c>
      <c r="I4790" s="0" t="n">
        <v>44.8</v>
      </c>
    </row>
    <row r="4791" customFormat="false" ht="15" hidden="false" customHeight="false" outlineLevel="0" collapsed="false">
      <c r="A4791" s="0" t="n">
        <f aca="false">A4790+1</f>
        <v>3789</v>
      </c>
      <c r="D4791" s="0" t="n">
        <v>61.2</v>
      </c>
      <c r="E4791" s="0" t="n">
        <v>50.2</v>
      </c>
      <c r="F4791" s="0" t="n">
        <v>61.9</v>
      </c>
      <c r="G4791" s="0" t="n">
        <v>50.4</v>
      </c>
      <c r="H4791" s="0" t="n">
        <v>42.7</v>
      </c>
      <c r="I4791" s="0" t="n">
        <v>44.8</v>
      </c>
    </row>
    <row r="4792" customFormat="false" ht="15" hidden="false" customHeight="false" outlineLevel="0" collapsed="false">
      <c r="A4792" s="0" t="n">
        <f aca="false">A4791+1</f>
        <v>3790</v>
      </c>
      <c r="D4792" s="0" t="n">
        <v>61.2</v>
      </c>
      <c r="E4792" s="0" t="n">
        <v>50.2</v>
      </c>
      <c r="F4792" s="0" t="n">
        <v>61.9</v>
      </c>
      <c r="G4792" s="0" t="n">
        <v>50.4</v>
      </c>
      <c r="H4792" s="0" t="n">
        <v>42.7</v>
      </c>
      <c r="I4792" s="0" t="n">
        <v>44.8</v>
      </c>
    </row>
    <row r="4793" customFormat="false" ht="15" hidden="false" customHeight="false" outlineLevel="0" collapsed="false">
      <c r="A4793" s="0" t="n">
        <f aca="false">A4792+1</f>
        <v>3791</v>
      </c>
      <c r="D4793" s="0" t="n">
        <v>61.2</v>
      </c>
      <c r="E4793" s="0" t="n">
        <v>50.2</v>
      </c>
      <c r="F4793" s="0" t="n">
        <v>61.9</v>
      </c>
      <c r="G4793" s="0" t="n">
        <v>50.4</v>
      </c>
      <c r="H4793" s="0" t="n">
        <v>42.7</v>
      </c>
      <c r="I4793" s="0" t="n">
        <v>44.8</v>
      </c>
    </row>
    <row r="4794" customFormat="false" ht="15" hidden="false" customHeight="false" outlineLevel="0" collapsed="false">
      <c r="A4794" s="0" t="n">
        <f aca="false">A4793+1</f>
        <v>3792</v>
      </c>
      <c r="D4794" s="0" t="n">
        <v>61.2</v>
      </c>
      <c r="E4794" s="0" t="n">
        <v>50.2</v>
      </c>
      <c r="F4794" s="0" t="n">
        <v>61.9</v>
      </c>
      <c r="G4794" s="0" t="n">
        <v>50.4</v>
      </c>
      <c r="H4794" s="0" t="n">
        <v>42.7</v>
      </c>
      <c r="I4794" s="0" t="n">
        <v>44.8</v>
      </c>
    </row>
    <row r="4795" customFormat="false" ht="15" hidden="false" customHeight="false" outlineLevel="0" collapsed="false">
      <c r="A4795" s="0" t="n">
        <f aca="false">A4794+1</f>
        <v>3793</v>
      </c>
      <c r="D4795" s="0" t="n">
        <v>61.2</v>
      </c>
      <c r="E4795" s="0" t="n">
        <v>50.2</v>
      </c>
      <c r="F4795" s="0" t="n">
        <v>61.9</v>
      </c>
      <c r="G4795" s="0" t="n">
        <v>50.4</v>
      </c>
      <c r="H4795" s="0" t="n">
        <v>42.7</v>
      </c>
      <c r="I4795" s="0" t="n">
        <v>44.8</v>
      </c>
    </row>
    <row r="4796" customFormat="false" ht="15" hidden="false" customHeight="false" outlineLevel="0" collapsed="false">
      <c r="A4796" s="0" t="n">
        <f aca="false">A4795+1</f>
        <v>3794</v>
      </c>
      <c r="D4796" s="0" t="n">
        <v>61.2</v>
      </c>
      <c r="E4796" s="0" t="n">
        <v>50.2</v>
      </c>
      <c r="F4796" s="0" t="n">
        <v>61.9</v>
      </c>
      <c r="G4796" s="0" t="n">
        <v>50.4</v>
      </c>
      <c r="H4796" s="0" t="n">
        <v>42.7</v>
      </c>
      <c r="I4796" s="0" t="n">
        <v>44.8</v>
      </c>
    </row>
    <row r="4797" customFormat="false" ht="15" hidden="false" customHeight="false" outlineLevel="0" collapsed="false">
      <c r="A4797" s="0" t="n">
        <f aca="false">A4796+1</f>
        <v>3795</v>
      </c>
      <c r="D4797" s="0" t="n">
        <v>61.2</v>
      </c>
      <c r="E4797" s="0" t="n">
        <v>50.2</v>
      </c>
      <c r="F4797" s="0" t="n">
        <v>61.8</v>
      </c>
      <c r="G4797" s="0" t="n">
        <v>50.4</v>
      </c>
      <c r="H4797" s="0" t="n">
        <v>42.7</v>
      </c>
      <c r="I4797" s="0" t="n">
        <v>44.8</v>
      </c>
    </row>
    <row r="4798" customFormat="false" ht="15" hidden="false" customHeight="false" outlineLevel="0" collapsed="false">
      <c r="A4798" s="0" t="n">
        <f aca="false">A4797+1</f>
        <v>3796</v>
      </c>
      <c r="D4798" s="0" t="n">
        <v>61.2</v>
      </c>
      <c r="E4798" s="0" t="n">
        <v>50.2</v>
      </c>
      <c r="F4798" s="0" t="n">
        <v>61.9</v>
      </c>
      <c r="G4798" s="0" t="n">
        <v>50.4</v>
      </c>
      <c r="H4798" s="0" t="n">
        <v>42.7</v>
      </c>
      <c r="I4798" s="0" t="n">
        <v>44.8</v>
      </c>
    </row>
    <row r="4799" customFormat="false" ht="15" hidden="false" customHeight="false" outlineLevel="0" collapsed="false">
      <c r="A4799" s="0" t="n">
        <f aca="false">A4798+1</f>
        <v>3797</v>
      </c>
      <c r="D4799" s="0" t="n">
        <v>61.2</v>
      </c>
      <c r="E4799" s="0" t="n">
        <v>50.2</v>
      </c>
      <c r="F4799" s="0" t="n">
        <v>61.9</v>
      </c>
      <c r="G4799" s="0" t="n">
        <v>50.4</v>
      </c>
      <c r="H4799" s="0" t="n">
        <v>42.7</v>
      </c>
      <c r="I4799" s="0" t="n">
        <v>44.8</v>
      </c>
    </row>
    <row r="4800" customFormat="false" ht="15" hidden="false" customHeight="false" outlineLevel="0" collapsed="false">
      <c r="A4800" s="0" t="n">
        <f aca="false">A4799+1</f>
        <v>3798</v>
      </c>
      <c r="D4800" s="0" t="n">
        <v>61.3</v>
      </c>
      <c r="E4800" s="0" t="n">
        <v>50.2</v>
      </c>
      <c r="F4800" s="0" t="n">
        <v>61.9</v>
      </c>
      <c r="G4800" s="0" t="n">
        <v>50.4</v>
      </c>
      <c r="H4800" s="0" t="n">
        <v>42.7</v>
      </c>
      <c r="I4800" s="0" t="n">
        <v>44.8</v>
      </c>
    </row>
    <row r="4801" customFormat="false" ht="15" hidden="false" customHeight="false" outlineLevel="0" collapsed="false">
      <c r="A4801" s="0" t="n">
        <f aca="false">A4800+1</f>
        <v>3799</v>
      </c>
      <c r="D4801" s="0" t="n">
        <v>61.2</v>
      </c>
      <c r="E4801" s="0" t="n">
        <v>50.2</v>
      </c>
      <c r="F4801" s="0" t="n">
        <v>61.8</v>
      </c>
      <c r="G4801" s="0" t="n">
        <v>50.4</v>
      </c>
      <c r="H4801" s="0" t="n">
        <v>42.7</v>
      </c>
      <c r="I4801" s="0" t="n">
        <v>44.8</v>
      </c>
    </row>
    <row r="4802" customFormat="false" ht="15" hidden="false" customHeight="false" outlineLevel="0" collapsed="false">
      <c r="A4802" s="0" t="n">
        <f aca="false">A4801+1</f>
        <v>3800</v>
      </c>
      <c r="D4802" s="0" t="n">
        <v>61.2</v>
      </c>
      <c r="E4802" s="0" t="n">
        <v>50.2</v>
      </c>
      <c r="F4802" s="0" t="n">
        <v>61.9</v>
      </c>
      <c r="G4802" s="0" t="n">
        <v>50.4</v>
      </c>
      <c r="H4802" s="0" t="n">
        <v>42.7</v>
      </c>
      <c r="I4802" s="0" t="n">
        <v>44.8</v>
      </c>
    </row>
    <row r="4803" customFormat="false" ht="15" hidden="false" customHeight="false" outlineLevel="0" collapsed="false">
      <c r="A4803" s="0" t="n">
        <f aca="false">A4802+1</f>
        <v>3801</v>
      </c>
      <c r="D4803" s="0" t="n">
        <v>61.3</v>
      </c>
      <c r="E4803" s="0" t="n">
        <v>50.2</v>
      </c>
      <c r="F4803" s="0" t="n">
        <v>61.9</v>
      </c>
      <c r="G4803" s="0" t="n">
        <v>50.4</v>
      </c>
      <c r="H4803" s="0" t="n">
        <v>42.7</v>
      </c>
      <c r="I4803" s="0" t="n">
        <v>44.8</v>
      </c>
    </row>
    <row r="4804" customFormat="false" ht="15" hidden="false" customHeight="false" outlineLevel="0" collapsed="false">
      <c r="A4804" s="0" t="n">
        <f aca="false">A4803+1</f>
        <v>3802</v>
      </c>
      <c r="D4804" s="0" t="n">
        <v>61.2</v>
      </c>
      <c r="E4804" s="0" t="n">
        <v>50.2</v>
      </c>
      <c r="F4804" s="0" t="n">
        <v>61.9</v>
      </c>
      <c r="G4804" s="0" t="n">
        <v>50.4</v>
      </c>
      <c r="H4804" s="0" t="n">
        <v>42.7</v>
      </c>
      <c r="I4804" s="0" t="n">
        <v>44.8</v>
      </c>
    </row>
    <row r="4805" customFormat="false" ht="15" hidden="false" customHeight="false" outlineLevel="0" collapsed="false">
      <c r="A4805" s="0" t="n">
        <f aca="false">A4804+1</f>
        <v>3803</v>
      </c>
      <c r="D4805" s="0" t="n">
        <v>61.3</v>
      </c>
      <c r="E4805" s="0" t="n">
        <v>50.2</v>
      </c>
      <c r="F4805" s="0" t="n">
        <v>61.9</v>
      </c>
      <c r="G4805" s="0" t="n">
        <v>50.4</v>
      </c>
      <c r="H4805" s="0" t="n">
        <v>42.7</v>
      </c>
      <c r="I4805" s="0" t="n">
        <v>44.8</v>
      </c>
    </row>
    <row r="4806" customFormat="false" ht="15" hidden="false" customHeight="false" outlineLevel="0" collapsed="false">
      <c r="A4806" s="0" t="n">
        <f aca="false">A4805+1</f>
        <v>3804</v>
      </c>
      <c r="D4806" s="0" t="n">
        <v>61.3</v>
      </c>
      <c r="E4806" s="0" t="n">
        <v>50.2</v>
      </c>
      <c r="F4806" s="0" t="n">
        <v>61.9</v>
      </c>
      <c r="G4806" s="0" t="n">
        <v>50.4</v>
      </c>
      <c r="H4806" s="0" t="n">
        <v>42.7</v>
      </c>
      <c r="I4806" s="0" t="n">
        <v>44.8</v>
      </c>
    </row>
    <row r="4807" customFormat="false" ht="15" hidden="false" customHeight="false" outlineLevel="0" collapsed="false">
      <c r="A4807" s="0" t="n">
        <f aca="false">A4806+1</f>
        <v>3805</v>
      </c>
      <c r="D4807" s="0" t="n">
        <v>61.3</v>
      </c>
      <c r="E4807" s="0" t="n">
        <v>50.2</v>
      </c>
      <c r="F4807" s="0" t="n">
        <v>61.9</v>
      </c>
      <c r="G4807" s="0" t="n">
        <v>50.4</v>
      </c>
      <c r="H4807" s="0" t="n">
        <v>42.7</v>
      </c>
      <c r="I4807" s="0" t="n">
        <v>44.8</v>
      </c>
    </row>
    <row r="4808" customFormat="false" ht="15" hidden="false" customHeight="false" outlineLevel="0" collapsed="false">
      <c r="A4808" s="0" t="n">
        <f aca="false">A4807+1</f>
        <v>3806</v>
      </c>
      <c r="D4808" s="0" t="n">
        <v>61.2</v>
      </c>
      <c r="E4808" s="0" t="n">
        <v>50.2</v>
      </c>
      <c r="F4808" s="0" t="n">
        <v>61.9</v>
      </c>
      <c r="G4808" s="0" t="n">
        <v>50.4</v>
      </c>
      <c r="H4808" s="0" t="n">
        <v>42.7</v>
      </c>
      <c r="I4808" s="0" t="n">
        <v>44.8</v>
      </c>
    </row>
    <row r="4809" customFormat="false" ht="15" hidden="false" customHeight="false" outlineLevel="0" collapsed="false">
      <c r="A4809" s="0" t="n">
        <f aca="false">A4808+1</f>
        <v>3807</v>
      </c>
      <c r="D4809" s="0" t="n">
        <v>61.3</v>
      </c>
      <c r="E4809" s="0" t="n">
        <v>50.2</v>
      </c>
      <c r="F4809" s="0" t="n">
        <v>61.9</v>
      </c>
      <c r="G4809" s="0" t="n">
        <v>50.4</v>
      </c>
      <c r="H4809" s="0" t="n">
        <v>42.7</v>
      </c>
      <c r="I4809" s="0" t="n">
        <v>44.8</v>
      </c>
    </row>
    <row r="4810" customFormat="false" ht="15" hidden="false" customHeight="false" outlineLevel="0" collapsed="false">
      <c r="A4810" s="0" t="n">
        <f aca="false">A4809+1</f>
        <v>3808</v>
      </c>
      <c r="D4810" s="0" t="n">
        <v>61.3</v>
      </c>
      <c r="E4810" s="0" t="n">
        <v>50.2</v>
      </c>
      <c r="F4810" s="0" t="n">
        <v>61.8</v>
      </c>
      <c r="G4810" s="0" t="n">
        <v>50.4</v>
      </c>
      <c r="H4810" s="0" t="n">
        <v>42.7</v>
      </c>
      <c r="I4810" s="0" t="n">
        <v>44.8</v>
      </c>
    </row>
    <row r="4811" customFormat="false" ht="15" hidden="false" customHeight="false" outlineLevel="0" collapsed="false">
      <c r="A4811" s="0" t="n">
        <f aca="false">A4810+1</f>
        <v>3809</v>
      </c>
      <c r="D4811" s="0" t="n">
        <v>61.2</v>
      </c>
      <c r="E4811" s="0" t="n">
        <v>50.2</v>
      </c>
      <c r="F4811" s="0" t="n">
        <v>61.9</v>
      </c>
      <c r="G4811" s="0" t="n">
        <v>50.4</v>
      </c>
      <c r="H4811" s="0" t="n">
        <v>42.7</v>
      </c>
      <c r="I4811" s="0" t="n">
        <v>44.8</v>
      </c>
    </row>
    <row r="4812" customFormat="false" ht="15" hidden="false" customHeight="false" outlineLevel="0" collapsed="false">
      <c r="A4812" s="0" t="n">
        <f aca="false">A4811+1</f>
        <v>3810</v>
      </c>
      <c r="D4812" s="0" t="n">
        <v>61.2</v>
      </c>
      <c r="E4812" s="0" t="n">
        <v>50.2</v>
      </c>
      <c r="F4812" s="0" t="n">
        <v>61.9</v>
      </c>
      <c r="G4812" s="0" t="n">
        <v>50.4</v>
      </c>
      <c r="H4812" s="0" t="n">
        <v>42.7</v>
      </c>
      <c r="I4812" s="0" t="n">
        <v>44.8</v>
      </c>
    </row>
    <row r="4813" customFormat="false" ht="15" hidden="false" customHeight="false" outlineLevel="0" collapsed="false">
      <c r="A4813" s="0" t="n">
        <f aca="false">A4812+1</f>
        <v>3811</v>
      </c>
      <c r="D4813" s="0" t="n">
        <v>61.2</v>
      </c>
      <c r="E4813" s="0" t="n">
        <v>50.2</v>
      </c>
      <c r="F4813" s="0" t="n">
        <v>61.8</v>
      </c>
      <c r="G4813" s="0" t="n">
        <v>50.4</v>
      </c>
      <c r="H4813" s="0" t="n">
        <v>42.7</v>
      </c>
      <c r="I4813" s="0" t="n">
        <v>44.8</v>
      </c>
    </row>
    <row r="4814" customFormat="false" ht="15" hidden="false" customHeight="false" outlineLevel="0" collapsed="false">
      <c r="A4814" s="0" t="n">
        <f aca="false">A4813+1</f>
        <v>3812</v>
      </c>
      <c r="D4814" s="0" t="n">
        <v>61.2</v>
      </c>
      <c r="E4814" s="0" t="n">
        <v>50.2</v>
      </c>
      <c r="F4814" s="0" t="n">
        <v>61.9</v>
      </c>
      <c r="G4814" s="0" t="n">
        <v>50.4</v>
      </c>
      <c r="H4814" s="0" t="n">
        <v>42.7</v>
      </c>
      <c r="I4814" s="0" t="n">
        <v>44.8</v>
      </c>
    </row>
    <row r="4815" customFormat="false" ht="15" hidden="false" customHeight="false" outlineLevel="0" collapsed="false">
      <c r="A4815" s="0" t="n">
        <f aca="false">A4814+1</f>
        <v>3813</v>
      </c>
      <c r="D4815" s="0" t="n">
        <v>61.2</v>
      </c>
      <c r="E4815" s="0" t="n">
        <v>50.2</v>
      </c>
      <c r="F4815" s="0" t="n">
        <v>61.9</v>
      </c>
      <c r="G4815" s="0" t="n">
        <v>50.4</v>
      </c>
      <c r="H4815" s="0" t="n">
        <v>42.7</v>
      </c>
      <c r="I4815" s="0" t="n">
        <v>44.8</v>
      </c>
    </row>
    <row r="4816" customFormat="false" ht="15" hidden="false" customHeight="false" outlineLevel="0" collapsed="false">
      <c r="A4816" s="0" t="n">
        <f aca="false">A4815+1</f>
        <v>3814</v>
      </c>
      <c r="D4816" s="0" t="n">
        <v>61.3</v>
      </c>
      <c r="E4816" s="0" t="n">
        <v>50.2</v>
      </c>
      <c r="F4816" s="0" t="n">
        <v>61.9</v>
      </c>
      <c r="G4816" s="0" t="n">
        <v>50.4</v>
      </c>
      <c r="H4816" s="0" t="n">
        <v>42.7</v>
      </c>
      <c r="I4816" s="0" t="n">
        <v>44.8</v>
      </c>
    </row>
    <row r="4817" customFormat="false" ht="15" hidden="false" customHeight="false" outlineLevel="0" collapsed="false">
      <c r="A4817" s="0" t="n">
        <f aca="false">A4816+1</f>
        <v>3815</v>
      </c>
      <c r="D4817" s="0" t="n">
        <v>61.3</v>
      </c>
      <c r="E4817" s="0" t="n">
        <v>50.2</v>
      </c>
      <c r="F4817" s="0" t="n">
        <v>61.9</v>
      </c>
      <c r="G4817" s="0" t="n">
        <v>50.4</v>
      </c>
      <c r="H4817" s="0" t="n">
        <v>42.7</v>
      </c>
      <c r="I4817" s="0" t="n">
        <v>44.8</v>
      </c>
    </row>
    <row r="4818" customFormat="false" ht="15" hidden="false" customHeight="false" outlineLevel="0" collapsed="false">
      <c r="A4818" s="0" t="n">
        <f aca="false">A4817+1</f>
        <v>3816</v>
      </c>
      <c r="D4818" s="0" t="n">
        <v>61.3</v>
      </c>
      <c r="E4818" s="0" t="n">
        <v>50.2</v>
      </c>
      <c r="F4818" s="0" t="n">
        <v>61.9</v>
      </c>
      <c r="G4818" s="0" t="n">
        <v>50.4</v>
      </c>
      <c r="H4818" s="0" t="n">
        <v>42.7</v>
      </c>
      <c r="I4818" s="0" t="n">
        <v>44.8</v>
      </c>
    </row>
    <row r="4819" customFormat="false" ht="15" hidden="false" customHeight="false" outlineLevel="0" collapsed="false">
      <c r="A4819" s="0" t="n">
        <f aca="false">A4818+1</f>
        <v>3817</v>
      </c>
      <c r="D4819" s="0" t="n">
        <v>61.3</v>
      </c>
      <c r="E4819" s="0" t="n">
        <v>50.2</v>
      </c>
      <c r="F4819" s="0" t="n">
        <v>61.9</v>
      </c>
      <c r="G4819" s="0" t="n">
        <v>50.4</v>
      </c>
      <c r="H4819" s="0" t="n">
        <v>42.7</v>
      </c>
      <c r="I4819" s="0" t="n">
        <v>44.8</v>
      </c>
    </row>
    <row r="4820" customFormat="false" ht="15" hidden="false" customHeight="false" outlineLevel="0" collapsed="false">
      <c r="A4820" s="0" t="n">
        <f aca="false">A4819+1</f>
        <v>3818</v>
      </c>
      <c r="D4820" s="0" t="n">
        <v>61.2</v>
      </c>
      <c r="E4820" s="0" t="n">
        <v>50.2</v>
      </c>
      <c r="F4820" s="0" t="n">
        <v>61.9</v>
      </c>
      <c r="G4820" s="0" t="n">
        <v>50.4</v>
      </c>
      <c r="H4820" s="0" t="n">
        <v>42.7</v>
      </c>
      <c r="I4820" s="0" t="n">
        <v>44.8</v>
      </c>
    </row>
    <row r="4821" customFormat="false" ht="15" hidden="false" customHeight="false" outlineLevel="0" collapsed="false">
      <c r="A4821" s="0" t="n">
        <f aca="false">A4820+1</f>
        <v>3819</v>
      </c>
      <c r="D4821" s="0" t="n">
        <v>61.2</v>
      </c>
      <c r="E4821" s="0" t="n">
        <v>50.2</v>
      </c>
      <c r="F4821" s="0" t="n">
        <v>61.9</v>
      </c>
      <c r="G4821" s="0" t="n">
        <v>50.4</v>
      </c>
      <c r="H4821" s="0" t="n">
        <v>42.7</v>
      </c>
      <c r="I4821" s="0" t="n">
        <v>44.8</v>
      </c>
    </row>
    <row r="4822" customFormat="false" ht="15" hidden="false" customHeight="false" outlineLevel="0" collapsed="false">
      <c r="A4822" s="0" t="n">
        <f aca="false">A4821+1</f>
        <v>3820</v>
      </c>
      <c r="D4822" s="0" t="n">
        <v>61.2</v>
      </c>
      <c r="E4822" s="0" t="n">
        <v>50.2</v>
      </c>
      <c r="F4822" s="0" t="n">
        <v>61.9</v>
      </c>
      <c r="G4822" s="0" t="n">
        <v>50.4</v>
      </c>
      <c r="H4822" s="0" t="n">
        <v>42.7</v>
      </c>
      <c r="I4822" s="0" t="n">
        <v>44.8</v>
      </c>
    </row>
    <row r="4823" customFormat="false" ht="15" hidden="false" customHeight="false" outlineLevel="0" collapsed="false">
      <c r="A4823" s="0" t="n">
        <f aca="false">A4822+1</f>
        <v>3821</v>
      </c>
      <c r="D4823" s="0" t="n">
        <v>61.2</v>
      </c>
      <c r="E4823" s="0" t="n">
        <v>50.2</v>
      </c>
      <c r="F4823" s="0" t="n">
        <v>61.9</v>
      </c>
      <c r="G4823" s="0" t="n">
        <v>50.4</v>
      </c>
      <c r="H4823" s="0" t="n">
        <v>42.7</v>
      </c>
      <c r="I4823" s="0" t="n">
        <v>44.8</v>
      </c>
    </row>
    <row r="4824" customFormat="false" ht="15" hidden="false" customHeight="false" outlineLevel="0" collapsed="false">
      <c r="A4824" s="0" t="n">
        <f aca="false">A4823+1</f>
        <v>3822</v>
      </c>
      <c r="D4824" s="0" t="n">
        <v>61.2</v>
      </c>
      <c r="E4824" s="0" t="n">
        <v>50.2</v>
      </c>
      <c r="F4824" s="0" t="n">
        <v>61.8</v>
      </c>
      <c r="G4824" s="0" t="n">
        <v>50.4</v>
      </c>
      <c r="H4824" s="0" t="n">
        <v>42.7</v>
      </c>
      <c r="I4824" s="0" t="n">
        <v>44.8</v>
      </c>
    </row>
    <row r="4825" customFormat="false" ht="15" hidden="false" customHeight="false" outlineLevel="0" collapsed="false">
      <c r="A4825" s="0" t="n">
        <f aca="false">A4824+1</f>
        <v>3823</v>
      </c>
      <c r="D4825" s="0" t="n">
        <v>61.2</v>
      </c>
      <c r="E4825" s="0" t="n">
        <v>50.2</v>
      </c>
      <c r="F4825" s="0" t="n">
        <v>61.9</v>
      </c>
      <c r="G4825" s="0" t="n">
        <v>50.4</v>
      </c>
      <c r="H4825" s="0" t="n">
        <v>42.7</v>
      </c>
      <c r="I4825" s="0" t="n">
        <v>44.8</v>
      </c>
    </row>
    <row r="4826" customFormat="false" ht="15" hidden="false" customHeight="false" outlineLevel="0" collapsed="false">
      <c r="A4826" s="0" t="n">
        <f aca="false">A4825+1</f>
        <v>3824</v>
      </c>
      <c r="D4826" s="0" t="n">
        <v>61.2</v>
      </c>
      <c r="E4826" s="0" t="n">
        <v>50.2</v>
      </c>
      <c r="F4826" s="0" t="n">
        <v>61.9</v>
      </c>
      <c r="G4826" s="0" t="n">
        <v>50.4</v>
      </c>
      <c r="H4826" s="0" t="n">
        <v>42.7</v>
      </c>
      <c r="I4826" s="0" t="n">
        <v>44.8</v>
      </c>
    </row>
    <row r="4827" customFormat="false" ht="15" hidden="false" customHeight="false" outlineLevel="0" collapsed="false">
      <c r="A4827" s="0" t="n">
        <f aca="false">A4826+1</f>
        <v>3825</v>
      </c>
      <c r="D4827" s="0" t="n">
        <v>61.2</v>
      </c>
      <c r="E4827" s="0" t="n">
        <v>50.2</v>
      </c>
      <c r="F4827" s="0" t="n">
        <v>61.9</v>
      </c>
      <c r="G4827" s="0" t="n">
        <v>50.4</v>
      </c>
      <c r="H4827" s="0" t="n">
        <v>42.7</v>
      </c>
      <c r="I4827" s="0" t="n">
        <v>44.8</v>
      </c>
    </row>
    <row r="4828" customFormat="false" ht="15" hidden="false" customHeight="false" outlineLevel="0" collapsed="false">
      <c r="A4828" s="0" t="n">
        <f aca="false">A4827+1</f>
        <v>3826</v>
      </c>
      <c r="D4828" s="0" t="n">
        <v>61.2</v>
      </c>
      <c r="E4828" s="0" t="n">
        <v>50.2</v>
      </c>
      <c r="F4828" s="0" t="n">
        <v>61.9</v>
      </c>
      <c r="G4828" s="0" t="n">
        <v>50.4</v>
      </c>
      <c r="H4828" s="0" t="n">
        <v>42.7</v>
      </c>
      <c r="I4828" s="0" t="n">
        <v>44.8</v>
      </c>
    </row>
    <row r="4829" customFormat="false" ht="15" hidden="false" customHeight="false" outlineLevel="0" collapsed="false">
      <c r="A4829" s="0" t="n">
        <f aca="false">A4828+1</f>
        <v>3827</v>
      </c>
      <c r="D4829" s="0" t="n">
        <v>61.3</v>
      </c>
      <c r="E4829" s="0" t="n">
        <v>50.2</v>
      </c>
      <c r="F4829" s="0" t="n">
        <v>61.9</v>
      </c>
      <c r="G4829" s="0" t="n">
        <v>50.4</v>
      </c>
      <c r="H4829" s="0" t="n">
        <v>42.7</v>
      </c>
      <c r="I4829" s="0" t="n">
        <v>44.8</v>
      </c>
    </row>
    <row r="4830" customFormat="false" ht="15" hidden="false" customHeight="false" outlineLevel="0" collapsed="false">
      <c r="A4830" s="0" t="n">
        <f aca="false">A4829+1</f>
        <v>3828</v>
      </c>
      <c r="D4830" s="0" t="n">
        <v>61.2</v>
      </c>
      <c r="E4830" s="0" t="n">
        <v>50.2</v>
      </c>
      <c r="F4830" s="0" t="n">
        <v>61.9</v>
      </c>
      <c r="G4830" s="0" t="n">
        <v>50.4</v>
      </c>
      <c r="H4830" s="0" t="n">
        <v>42.7</v>
      </c>
      <c r="I4830" s="0" t="n">
        <v>44.8</v>
      </c>
    </row>
    <row r="4831" customFormat="false" ht="15" hidden="false" customHeight="false" outlineLevel="0" collapsed="false">
      <c r="A4831" s="0" t="n">
        <f aca="false">A4830+1</f>
        <v>3829</v>
      </c>
      <c r="D4831" s="0" t="n">
        <v>61.2</v>
      </c>
      <c r="E4831" s="0" t="n">
        <v>50.2</v>
      </c>
      <c r="F4831" s="0" t="n">
        <v>61.9</v>
      </c>
      <c r="G4831" s="0" t="n">
        <v>50.4</v>
      </c>
      <c r="H4831" s="0" t="n">
        <v>42.6</v>
      </c>
      <c r="I4831" s="0" t="n">
        <v>44.8</v>
      </c>
    </row>
    <row r="4832" customFormat="false" ht="15" hidden="false" customHeight="false" outlineLevel="0" collapsed="false">
      <c r="A4832" s="0" t="n">
        <f aca="false">A4831+1</f>
        <v>3830</v>
      </c>
      <c r="D4832" s="0" t="n">
        <v>61.3</v>
      </c>
      <c r="E4832" s="0" t="n">
        <v>50.2</v>
      </c>
      <c r="F4832" s="0" t="n">
        <v>61.9</v>
      </c>
      <c r="G4832" s="0" t="n">
        <v>50.4</v>
      </c>
      <c r="H4832" s="0" t="n">
        <v>42.7</v>
      </c>
      <c r="I4832" s="0" t="n">
        <v>44.8</v>
      </c>
    </row>
    <row r="4833" customFormat="false" ht="15" hidden="false" customHeight="false" outlineLevel="0" collapsed="false">
      <c r="A4833" s="0" t="n">
        <f aca="false">A4832+1</f>
        <v>3831</v>
      </c>
      <c r="D4833" s="0" t="n">
        <v>61.3</v>
      </c>
      <c r="E4833" s="0" t="n">
        <v>50.2</v>
      </c>
      <c r="F4833" s="0" t="n">
        <v>61.9</v>
      </c>
      <c r="G4833" s="0" t="n">
        <v>50.4</v>
      </c>
      <c r="H4833" s="0" t="n">
        <v>42.7</v>
      </c>
      <c r="I4833" s="0" t="n">
        <v>44.8</v>
      </c>
    </row>
    <row r="4834" customFormat="false" ht="15" hidden="false" customHeight="false" outlineLevel="0" collapsed="false">
      <c r="A4834" s="0" t="n">
        <f aca="false">A4833+1</f>
        <v>3832</v>
      </c>
      <c r="D4834" s="0" t="n">
        <v>61.3</v>
      </c>
      <c r="E4834" s="0" t="n">
        <v>50.2</v>
      </c>
      <c r="F4834" s="0" t="n">
        <v>61.9</v>
      </c>
      <c r="G4834" s="0" t="n">
        <v>50.4</v>
      </c>
      <c r="H4834" s="0" t="n">
        <v>42.7</v>
      </c>
      <c r="I4834" s="0" t="n">
        <v>44.8</v>
      </c>
    </row>
    <row r="4835" customFormat="false" ht="15" hidden="false" customHeight="false" outlineLevel="0" collapsed="false">
      <c r="A4835" s="0" t="n">
        <f aca="false">A4834+1</f>
        <v>3833</v>
      </c>
      <c r="D4835" s="0" t="n">
        <v>61.2</v>
      </c>
      <c r="E4835" s="0" t="n">
        <v>50.2</v>
      </c>
      <c r="F4835" s="0" t="n">
        <v>61.9</v>
      </c>
      <c r="G4835" s="0" t="n">
        <v>50.4</v>
      </c>
      <c r="H4835" s="0" t="n">
        <v>42.7</v>
      </c>
      <c r="I4835" s="0" t="n">
        <v>44.8</v>
      </c>
    </row>
    <row r="4836" customFormat="false" ht="15" hidden="false" customHeight="false" outlineLevel="0" collapsed="false">
      <c r="A4836" s="0" t="n">
        <f aca="false">A4835+1</f>
        <v>3834</v>
      </c>
      <c r="D4836" s="0" t="n">
        <v>61.3</v>
      </c>
      <c r="E4836" s="0" t="n">
        <v>50.2</v>
      </c>
      <c r="F4836" s="0" t="n">
        <v>61.9</v>
      </c>
      <c r="G4836" s="0" t="n">
        <v>50.4</v>
      </c>
      <c r="H4836" s="0" t="n">
        <v>42.7</v>
      </c>
      <c r="I4836" s="0" t="n">
        <v>44.8</v>
      </c>
    </row>
    <row r="4837" customFormat="false" ht="15" hidden="false" customHeight="false" outlineLevel="0" collapsed="false">
      <c r="A4837" s="0" t="n">
        <f aca="false">A4836+1</f>
        <v>3835</v>
      </c>
      <c r="D4837" s="0" t="n">
        <v>61.3</v>
      </c>
      <c r="E4837" s="0" t="n">
        <v>50.2</v>
      </c>
      <c r="F4837" s="0" t="n">
        <v>61.9</v>
      </c>
      <c r="G4837" s="0" t="n">
        <v>50.4</v>
      </c>
      <c r="H4837" s="0" t="n">
        <v>42.7</v>
      </c>
      <c r="I4837" s="0" t="n">
        <v>44.8</v>
      </c>
    </row>
    <row r="4838" customFormat="false" ht="15" hidden="false" customHeight="false" outlineLevel="0" collapsed="false">
      <c r="A4838" s="0" t="n">
        <f aca="false">A4837+1</f>
        <v>3836</v>
      </c>
      <c r="D4838" s="0" t="n">
        <v>61.2</v>
      </c>
      <c r="E4838" s="0" t="n">
        <v>50.2</v>
      </c>
      <c r="F4838" s="0" t="n">
        <v>61.8</v>
      </c>
      <c r="G4838" s="0" t="n">
        <v>50.4</v>
      </c>
      <c r="H4838" s="0" t="n">
        <v>42.7</v>
      </c>
      <c r="I4838" s="0" t="n">
        <v>44.8</v>
      </c>
    </row>
    <row r="4839" customFormat="false" ht="15" hidden="false" customHeight="false" outlineLevel="0" collapsed="false">
      <c r="A4839" s="0" t="n">
        <f aca="false">A4838+1</f>
        <v>3837</v>
      </c>
      <c r="D4839" s="0" t="n">
        <v>61.3</v>
      </c>
      <c r="E4839" s="0" t="n">
        <v>50.2</v>
      </c>
      <c r="F4839" s="0" t="n">
        <v>61.9</v>
      </c>
      <c r="G4839" s="0" t="n">
        <v>50.4</v>
      </c>
      <c r="H4839" s="0" t="n">
        <v>42.7</v>
      </c>
      <c r="I4839" s="0" t="n">
        <v>44.8</v>
      </c>
    </row>
    <row r="4840" customFormat="false" ht="15" hidden="false" customHeight="false" outlineLevel="0" collapsed="false">
      <c r="A4840" s="0" t="n">
        <f aca="false">A4839+1</f>
        <v>3838</v>
      </c>
      <c r="D4840" s="0" t="n">
        <v>61.3</v>
      </c>
      <c r="E4840" s="0" t="n">
        <v>50.2</v>
      </c>
      <c r="F4840" s="0" t="n">
        <v>61.9</v>
      </c>
      <c r="G4840" s="0" t="n">
        <v>50.4</v>
      </c>
      <c r="H4840" s="0" t="n">
        <v>42.7</v>
      </c>
      <c r="I4840" s="0" t="n">
        <v>44.8</v>
      </c>
    </row>
    <row r="4841" customFormat="false" ht="15" hidden="false" customHeight="false" outlineLevel="0" collapsed="false">
      <c r="A4841" s="0" t="n">
        <f aca="false">A4840+1</f>
        <v>3839</v>
      </c>
      <c r="D4841" s="0" t="n">
        <v>61.2</v>
      </c>
      <c r="E4841" s="0" t="n">
        <v>50.2</v>
      </c>
      <c r="F4841" s="0" t="n">
        <v>61.9</v>
      </c>
      <c r="G4841" s="0" t="n">
        <v>50.4</v>
      </c>
      <c r="H4841" s="0" t="n">
        <v>42.7</v>
      </c>
      <c r="I4841" s="0" t="n">
        <v>44.8</v>
      </c>
    </row>
    <row r="4842" customFormat="false" ht="15" hidden="false" customHeight="false" outlineLevel="0" collapsed="false">
      <c r="A4842" s="0" t="n">
        <f aca="false">A4841+1</f>
        <v>3840</v>
      </c>
      <c r="D4842" s="0" t="n">
        <v>61.3</v>
      </c>
      <c r="E4842" s="0" t="n">
        <v>50.2</v>
      </c>
      <c r="F4842" s="0" t="n">
        <v>61.9</v>
      </c>
      <c r="G4842" s="0" t="n">
        <v>50.4</v>
      </c>
      <c r="H4842" s="0" t="n">
        <v>42.7</v>
      </c>
      <c r="I4842" s="0" t="n">
        <v>44.8</v>
      </c>
    </row>
    <row r="4843" customFormat="false" ht="15" hidden="false" customHeight="false" outlineLevel="0" collapsed="false">
      <c r="A4843" s="0" t="n">
        <f aca="false">A4842+1</f>
        <v>3841</v>
      </c>
      <c r="D4843" s="0" t="n">
        <v>61.2</v>
      </c>
      <c r="E4843" s="0" t="n">
        <v>50.2</v>
      </c>
      <c r="F4843" s="0" t="n">
        <v>61.9</v>
      </c>
      <c r="G4843" s="0" t="n">
        <v>50.4</v>
      </c>
      <c r="H4843" s="0" t="n">
        <v>42.7</v>
      </c>
      <c r="I4843" s="0" t="n">
        <v>44.8</v>
      </c>
    </row>
    <row r="4844" customFormat="false" ht="15" hidden="false" customHeight="false" outlineLevel="0" collapsed="false">
      <c r="A4844" s="0" t="n">
        <f aca="false">A4843+1</f>
        <v>3842</v>
      </c>
      <c r="D4844" s="0" t="n">
        <v>61.3</v>
      </c>
      <c r="E4844" s="0" t="n">
        <v>50.2</v>
      </c>
      <c r="F4844" s="0" t="n">
        <v>61.8</v>
      </c>
      <c r="G4844" s="0" t="n">
        <v>50.4</v>
      </c>
      <c r="H4844" s="0" t="n">
        <v>42.7</v>
      </c>
      <c r="I4844" s="0" t="n">
        <v>44.8</v>
      </c>
    </row>
    <row r="4845" customFormat="false" ht="15" hidden="false" customHeight="false" outlineLevel="0" collapsed="false">
      <c r="A4845" s="0" t="n">
        <f aca="false">A4844+1</f>
        <v>3843</v>
      </c>
      <c r="D4845" s="0" t="n">
        <v>61.2</v>
      </c>
      <c r="E4845" s="0" t="n">
        <v>50.2</v>
      </c>
      <c r="F4845" s="0" t="n">
        <v>61.9</v>
      </c>
      <c r="G4845" s="0" t="n">
        <v>50.4</v>
      </c>
      <c r="H4845" s="0" t="n">
        <v>42.7</v>
      </c>
      <c r="I4845" s="0" t="n">
        <v>44.8</v>
      </c>
    </row>
    <row r="4846" customFormat="false" ht="15" hidden="false" customHeight="false" outlineLevel="0" collapsed="false">
      <c r="A4846" s="0" t="n">
        <f aca="false">A4845+1</f>
        <v>3844</v>
      </c>
      <c r="D4846" s="0" t="n">
        <v>61.2</v>
      </c>
      <c r="E4846" s="0" t="n">
        <v>50.2</v>
      </c>
      <c r="F4846" s="0" t="n">
        <v>61.9</v>
      </c>
      <c r="G4846" s="0" t="n">
        <v>50.4</v>
      </c>
      <c r="H4846" s="0" t="n">
        <v>42.7</v>
      </c>
      <c r="I4846" s="0" t="n">
        <v>44.8</v>
      </c>
    </row>
    <row r="4847" customFormat="false" ht="15" hidden="false" customHeight="false" outlineLevel="0" collapsed="false">
      <c r="A4847" s="0" t="n">
        <f aca="false">A4846+1</f>
        <v>3845</v>
      </c>
      <c r="D4847" s="0" t="n">
        <v>61.2</v>
      </c>
      <c r="E4847" s="0" t="n">
        <v>50.2</v>
      </c>
      <c r="F4847" s="0" t="n">
        <v>61.8</v>
      </c>
      <c r="G4847" s="0" t="n">
        <v>50.4</v>
      </c>
      <c r="H4847" s="0" t="n">
        <v>42.7</v>
      </c>
      <c r="I4847" s="0" t="n">
        <v>44.8</v>
      </c>
    </row>
    <row r="4848" customFormat="false" ht="15" hidden="false" customHeight="false" outlineLevel="0" collapsed="false">
      <c r="A4848" s="0" t="n">
        <f aca="false">A4847+1</f>
        <v>3846</v>
      </c>
      <c r="D4848" s="0" t="n">
        <v>61.2</v>
      </c>
      <c r="E4848" s="0" t="n">
        <v>50.2</v>
      </c>
      <c r="F4848" s="0" t="n">
        <v>61.9</v>
      </c>
      <c r="G4848" s="0" t="n">
        <v>50.4</v>
      </c>
      <c r="H4848" s="0" t="n">
        <v>42.7</v>
      </c>
      <c r="I4848" s="0" t="n">
        <v>44.8</v>
      </c>
    </row>
    <row r="4849" customFormat="false" ht="15" hidden="false" customHeight="false" outlineLevel="0" collapsed="false">
      <c r="A4849" s="0" t="n">
        <f aca="false">A4848+1</f>
        <v>3847</v>
      </c>
      <c r="D4849" s="0" t="n">
        <v>61.2</v>
      </c>
      <c r="E4849" s="0" t="n">
        <v>50.2</v>
      </c>
      <c r="F4849" s="0" t="n">
        <v>61.8</v>
      </c>
      <c r="G4849" s="0" t="n">
        <v>50.4</v>
      </c>
      <c r="H4849" s="0" t="n">
        <v>42.7</v>
      </c>
      <c r="I4849" s="0" t="n">
        <v>44.8</v>
      </c>
    </row>
    <row r="4850" customFormat="false" ht="15" hidden="false" customHeight="false" outlineLevel="0" collapsed="false">
      <c r="A4850" s="0" t="n">
        <f aca="false">A4849+1</f>
        <v>3848</v>
      </c>
      <c r="D4850" s="0" t="n">
        <v>61.3</v>
      </c>
      <c r="E4850" s="0" t="n">
        <v>50.2</v>
      </c>
      <c r="F4850" s="0" t="n">
        <v>61.9</v>
      </c>
      <c r="G4850" s="0" t="n">
        <v>50.4</v>
      </c>
      <c r="H4850" s="0" t="n">
        <v>42.7</v>
      </c>
      <c r="I4850" s="0" t="n">
        <v>44.8</v>
      </c>
    </row>
    <row r="4851" customFormat="false" ht="15" hidden="false" customHeight="false" outlineLevel="0" collapsed="false">
      <c r="A4851" s="0" t="n">
        <f aca="false">A4850+1</f>
        <v>3849</v>
      </c>
      <c r="D4851" s="0" t="n">
        <v>61.2</v>
      </c>
      <c r="E4851" s="0" t="n">
        <v>50.2</v>
      </c>
      <c r="F4851" s="0" t="n">
        <v>61.9</v>
      </c>
      <c r="G4851" s="0" t="n">
        <v>50.4</v>
      </c>
      <c r="H4851" s="0" t="n">
        <v>42.7</v>
      </c>
      <c r="I4851" s="0" t="n">
        <v>44.8</v>
      </c>
    </row>
    <row r="4852" customFormat="false" ht="15" hidden="false" customHeight="false" outlineLevel="0" collapsed="false">
      <c r="A4852" s="0" t="n">
        <f aca="false">A4851+1</f>
        <v>3850</v>
      </c>
      <c r="D4852" s="0" t="n">
        <v>61.2</v>
      </c>
      <c r="E4852" s="0" t="n">
        <v>50.2</v>
      </c>
      <c r="F4852" s="0" t="n">
        <v>61.9</v>
      </c>
      <c r="G4852" s="0" t="n">
        <v>50.4</v>
      </c>
      <c r="H4852" s="0" t="n">
        <v>42.7</v>
      </c>
      <c r="I4852" s="0" t="n">
        <v>44.8</v>
      </c>
    </row>
    <row r="4853" customFormat="false" ht="15" hidden="false" customHeight="false" outlineLevel="0" collapsed="false">
      <c r="A4853" s="0" t="n">
        <f aca="false">A4852+1</f>
        <v>3851</v>
      </c>
      <c r="D4853" s="0" t="n">
        <v>61.2</v>
      </c>
      <c r="E4853" s="0" t="n">
        <v>50.2</v>
      </c>
      <c r="F4853" s="0" t="n">
        <v>61.9</v>
      </c>
      <c r="G4853" s="0" t="n">
        <v>50.4</v>
      </c>
      <c r="H4853" s="0" t="n">
        <v>42.7</v>
      </c>
      <c r="I4853" s="0" t="n">
        <v>44.8</v>
      </c>
    </row>
    <row r="4854" customFormat="false" ht="15" hidden="false" customHeight="false" outlineLevel="0" collapsed="false">
      <c r="A4854" s="0" t="n">
        <f aca="false">A4853+1</f>
        <v>3852</v>
      </c>
      <c r="D4854" s="0" t="n">
        <v>61.2</v>
      </c>
      <c r="E4854" s="0" t="n">
        <v>50.2</v>
      </c>
      <c r="F4854" s="0" t="n">
        <v>61.9</v>
      </c>
      <c r="G4854" s="0" t="n">
        <v>50.4</v>
      </c>
      <c r="H4854" s="0" t="n">
        <v>42.7</v>
      </c>
      <c r="I4854" s="0" t="n">
        <v>44.8</v>
      </c>
    </row>
    <row r="4855" customFormat="false" ht="15" hidden="false" customHeight="false" outlineLevel="0" collapsed="false">
      <c r="A4855" s="0" t="n">
        <f aca="false">A4854+1</f>
        <v>3853</v>
      </c>
      <c r="D4855" s="0" t="n">
        <v>61.2</v>
      </c>
      <c r="E4855" s="0" t="n">
        <v>50.2</v>
      </c>
      <c r="F4855" s="0" t="n">
        <v>61.9</v>
      </c>
      <c r="G4855" s="0" t="n">
        <v>50.4</v>
      </c>
      <c r="H4855" s="0" t="n">
        <v>42.7</v>
      </c>
      <c r="I4855" s="0" t="n">
        <v>44.8</v>
      </c>
    </row>
    <row r="4856" customFormat="false" ht="15" hidden="false" customHeight="false" outlineLevel="0" collapsed="false">
      <c r="A4856" s="0" t="n">
        <f aca="false">A4855+1</f>
        <v>3854</v>
      </c>
      <c r="D4856" s="0" t="n">
        <v>61.2</v>
      </c>
      <c r="E4856" s="0" t="n">
        <v>50.2</v>
      </c>
      <c r="F4856" s="0" t="n">
        <v>61.9</v>
      </c>
      <c r="G4856" s="0" t="n">
        <v>50.4</v>
      </c>
      <c r="H4856" s="0" t="n">
        <v>42.7</v>
      </c>
      <c r="I4856" s="0" t="n">
        <v>44.8</v>
      </c>
    </row>
    <row r="4857" customFormat="false" ht="15" hidden="false" customHeight="false" outlineLevel="0" collapsed="false">
      <c r="A4857" s="0" t="n">
        <f aca="false">A4856+1</f>
        <v>3855</v>
      </c>
      <c r="D4857" s="0" t="n">
        <v>61.2</v>
      </c>
      <c r="E4857" s="0" t="n">
        <v>50.2</v>
      </c>
      <c r="F4857" s="0" t="n">
        <v>61.9</v>
      </c>
      <c r="G4857" s="0" t="n">
        <v>50.4</v>
      </c>
      <c r="H4857" s="0" t="n">
        <v>42.7</v>
      </c>
      <c r="I4857" s="0" t="n">
        <v>44.8</v>
      </c>
    </row>
    <row r="4858" customFormat="false" ht="15" hidden="false" customHeight="false" outlineLevel="0" collapsed="false">
      <c r="A4858" s="0" t="n">
        <f aca="false">A4857+1</f>
        <v>3856</v>
      </c>
      <c r="D4858" s="0" t="n">
        <v>61.2</v>
      </c>
      <c r="E4858" s="0" t="n">
        <v>50.2</v>
      </c>
      <c r="F4858" s="0" t="n">
        <v>61.9</v>
      </c>
      <c r="G4858" s="0" t="n">
        <v>50.4</v>
      </c>
      <c r="H4858" s="0" t="n">
        <v>42.7</v>
      </c>
      <c r="I4858" s="0" t="n">
        <v>44.8</v>
      </c>
    </row>
    <row r="4859" customFormat="false" ht="15" hidden="false" customHeight="false" outlineLevel="0" collapsed="false">
      <c r="A4859" s="0" t="n">
        <f aca="false">A4858+1</f>
        <v>3857</v>
      </c>
      <c r="D4859" s="0" t="n">
        <v>61.2</v>
      </c>
      <c r="E4859" s="0" t="n">
        <v>50.2</v>
      </c>
      <c r="F4859" s="0" t="n">
        <v>61.9</v>
      </c>
      <c r="G4859" s="0" t="n">
        <v>50.4</v>
      </c>
      <c r="H4859" s="0" t="n">
        <v>42.7</v>
      </c>
      <c r="I4859" s="0" t="n">
        <v>44.8</v>
      </c>
    </row>
    <row r="4860" customFormat="false" ht="15" hidden="false" customHeight="false" outlineLevel="0" collapsed="false">
      <c r="A4860" s="0" t="n">
        <f aca="false">A4859+1</f>
        <v>3858</v>
      </c>
      <c r="D4860" s="0" t="n">
        <v>61.2</v>
      </c>
      <c r="E4860" s="0" t="n">
        <v>50.2</v>
      </c>
      <c r="F4860" s="0" t="n">
        <v>61.9</v>
      </c>
      <c r="G4860" s="0" t="n">
        <v>50.4</v>
      </c>
      <c r="H4860" s="0" t="n">
        <v>42.7</v>
      </c>
      <c r="I4860" s="0" t="n">
        <v>44.8</v>
      </c>
    </row>
    <row r="4861" customFormat="false" ht="15" hidden="false" customHeight="false" outlineLevel="0" collapsed="false">
      <c r="A4861" s="0" t="n">
        <f aca="false">A4860+1</f>
        <v>3859</v>
      </c>
      <c r="D4861" s="0" t="n">
        <v>61.2</v>
      </c>
      <c r="E4861" s="0" t="n">
        <v>50.2</v>
      </c>
      <c r="F4861" s="0" t="n">
        <v>61.9</v>
      </c>
      <c r="G4861" s="0" t="n">
        <v>50.4</v>
      </c>
      <c r="H4861" s="0" t="n">
        <v>42.7</v>
      </c>
      <c r="I4861" s="0" t="n">
        <v>44.8</v>
      </c>
    </row>
    <row r="4862" customFormat="false" ht="15" hidden="false" customHeight="false" outlineLevel="0" collapsed="false">
      <c r="A4862" s="0" t="n">
        <f aca="false">A4861+1</f>
        <v>3860</v>
      </c>
      <c r="D4862" s="0" t="n">
        <v>61.3</v>
      </c>
      <c r="E4862" s="0" t="n">
        <v>50.2</v>
      </c>
      <c r="F4862" s="0" t="n">
        <v>61.9</v>
      </c>
      <c r="G4862" s="0" t="n">
        <v>50.4</v>
      </c>
      <c r="H4862" s="0" t="n">
        <v>42.7</v>
      </c>
      <c r="I4862" s="0" t="n">
        <v>44.8</v>
      </c>
    </row>
    <row r="4863" customFormat="false" ht="15" hidden="false" customHeight="false" outlineLevel="0" collapsed="false">
      <c r="A4863" s="0" t="n">
        <f aca="false">A4862+1</f>
        <v>3861</v>
      </c>
      <c r="D4863" s="0" t="n">
        <v>61.2</v>
      </c>
      <c r="E4863" s="0" t="n">
        <v>50.2</v>
      </c>
      <c r="F4863" s="0" t="n">
        <v>61.9</v>
      </c>
      <c r="G4863" s="0" t="n">
        <v>50.4</v>
      </c>
      <c r="H4863" s="0" t="n">
        <v>42.7</v>
      </c>
      <c r="I4863" s="0" t="n">
        <v>44.8</v>
      </c>
    </row>
    <row r="4864" customFormat="false" ht="15" hidden="false" customHeight="false" outlineLevel="0" collapsed="false">
      <c r="A4864" s="0" t="n">
        <f aca="false">A4863+1</f>
        <v>3862</v>
      </c>
      <c r="D4864" s="0" t="n">
        <v>61.2</v>
      </c>
      <c r="E4864" s="0" t="n">
        <v>50.2</v>
      </c>
      <c r="F4864" s="0" t="n">
        <v>61.9</v>
      </c>
      <c r="G4864" s="0" t="n">
        <v>50.4</v>
      </c>
      <c r="H4864" s="0" t="n">
        <v>42.7</v>
      </c>
      <c r="I4864" s="0" t="n">
        <v>44.8</v>
      </c>
    </row>
    <row r="4865" customFormat="false" ht="15" hidden="false" customHeight="false" outlineLevel="0" collapsed="false">
      <c r="A4865" s="0" t="n">
        <f aca="false">A4864+1</f>
        <v>3863</v>
      </c>
      <c r="D4865" s="0" t="n">
        <v>61.2</v>
      </c>
      <c r="E4865" s="0" t="n">
        <v>50.2</v>
      </c>
      <c r="F4865" s="0" t="n">
        <v>61.9</v>
      </c>
      <c r="G4865" s="0" t="n">
        <v>50.4</v>
      </c>
      <c r="H4865" s="0" t="n">
        <v>42.7</v>
      </c>
      <c r="I4865" s="0" t="n">
        <v>44.8</v>
      </c>
    </row>
    <row r="4866" customFormat="false" ht="15" hidden="false" customHeight="false" outlineLevel="0" collapsed="false">
      <c r="A4866" s="0" t="n">
        <f aca="false">A4865+1</f>
        <v>3864</v>
      </c>
      <c r="D4866" s="0" t="n">
        <v>61.2</v>
      </c>
      <c r="E4866" s="0" t="n">
        <v>50.2</v>
      </c>
      <c r="F4866" s="0" t="n">
        <v>61.9</v>
      </c>
      <c r="G4866" s="0" t="n">
        <v>50.4</v>
      </c>
      <c r="H4866" s="0" t="n">
        <v>42.7</v>
      </c>
      <c r="I4866" s="0" t="n">
        <v>44.8</v>
      </c>
    </row>
    <row r="4867" customFormat="false" ht="15" hidden="false" customHeight="false" outlineLevel="0" collapsed="false">
      <c r="A4867" s="0" t="n">
        <f aca="false">A4866+1</f>
        <v>3865</v>
      </c>
      <c r="D4867" s="0" t="n">
        <v>61.2</v>
      </c>
      <c r="E4867" s="0" t="n">
        <v>50.2</v>
      </c>
      <c r="F4867" s="0" t="n">
        <v>61.9</v>
      </c>
      <c r="G4867" s="0" t="n">
        <v>50.4</v>
      </c>
      <c r="H4867" s="0" t="n">
        <v>42.7</v>
      </c>
      <c r="I4867" s="0" t="n">
        <v>44.8</v>
      </c>
    </row>
    <row r="4868" customFormat="false" ht="15" hidden="false" customHeight="false" outlineLevel="0" collapsed="false">
      <c r="A4868" s="0" t="n">
        <f aca="false">A4867+1</f>
        <v>3866</v>
      </c>
      <c r="D4868" s="0" t="n">
        <v>61.2</v>
      </c>
      <c r="E4868" s="0" t="n">
        <v>50.2</v>
      </c>
      <c r="F4868" s="0" t="n">
        <v>61.8</v>
      </c>
      <c r="G4868" s="0" t="n">
        <v>50.4</v>
      </c>
      <c r="H4868" s="0" t="n">
        <v>42.7</v>
      </c>
      <c r="I4868" s="0" t="n">
        <v>44.8</v>
      </c>
    </row>
    <row r="4869" customFormat="false" ht="15" hidden="false" customHeight="false" outlineLevel="0" collapsed="false">
      <c r="A4869" s="0" t="n">
        <f aca="false">A4868+1</f>
        <v>3867</v>
      </c>
      <c r="D4869" s="0" t="n">
        <v>61.2</v>
      </c>
      <c r="E4869" s="0" t="n">
        <v>50.2</v>
      </c>
      <c r="F4869" s="0" t="n">
        <v>61.8</v>
      </c>
      <c r="G4869" s="0" t="n">
        <v>50.4</v>
      </c>
      <c r="H4869" s="0" t="n">
        <v>42.7</v>
      </c>
      <c r="I4869" s="0" t="n">
        <v>44.8</v>
      </c>
    </row>
    <row r="4870" customFormat="false" ht="15" hidden="false" customHeight="false" outlineLevel="0" collapsed="false">
      <c r="A4870" s="0" t="n">
        <f aca="false">A4869+1</f>
        <v>3868</v>
      </c>
      <c r="D4870" s="0" t="n">
        <v>61.2</v>
      </c>
      <c r="E4870" s="0" t="n">
        <v>50.2</v>
      </c>
      <c r="F4870" s="0" t="n">
        <v>61.8</v>
      </c>
      <c r="G4870" s="0" t="n">
        <v>50.4</v>
      </c>
      <c r="H4870" s="0" t="n">
        <v>42.7</v>
      </c>
      <c r="I4870" s="0" t="n">
        <v>44.8</v>
      </c>
    </row>
    <row r="4871" customFormat="false" ht="15" hidden="false" customHeight="false" outlineLevel="0" collapsed="false">
      <c r="A4871" s="0" t="n">
        <f aca="false">A4870+1</f>
        <v>3869</v>
      </c>
      <c r="D4871" s="0" t="n">
        <v>61.2</v>
      </c>
      <c r="E4871" s="0" t="n">
        <v>50.2</v>
      </c>
      <c r="F4871" s="0" t="n">
        <v>61.8</v>
      </c>
      <c r="G4871" s="0" t="n">
        <v>50.4</v>
      </c>
      <c r="H4871" s="0" t="n">
        <v>42.7</v>
      </c>
      <c r="I4871" s="0" t="n">
        <v>44.8</v>
      </c>
    </row>
    <row r="4872" customFormat="false" ht="15" hidden="false" customHeight="false" outlineLevel="0" collapsed="false">
      <c r="A4872" s="0" t="n">
        <f aca="false">A4871+1</f>
        <v>3870</v>
      </c>
      <c r="D4872" s="0" t="n">
        <v>61.2</v>
      </c>
      <c r="E4872" s="0" t="n">
        <v>50.2</v>
      </c>
      <c r="F4872" s="0" t="n">
        <v>61.9</v>
      </c>
      <c r="G4872" s="0" t="n">
        <v>50.4</v>
      </c>
      <c r="H4872" s="0" t="n">
        <v>42.7</v>
      </c>
      <c r="I4872" s="0" t="n">
        <v>44.8</v>
      </c>
    </row>
    <row r="4873" customFormat="false" ht="15" hidden="false" customHeight="false" outlineLevel="0" collapsed="false">
      <c r="A4873" s="0" t="n">
        <f aca="false">A4872+1</f>
        <v>3871</v>
      </c>
      <c r="D4873" s="0" t="n">
        <v>61.2</v>
      </c>
      <c r="E4873" s="0" t="n">
        <v>50.2</v>
      </c>
      <c r="F4873" s="0" t="n">
        <v>61.8</v>
      </c>
      <c r="G4873" s="0" t="n">
        <v>50.4</v>
      </c>
      <c r="H4873" s="0" t="n">
        <v>42.7</v>
      </c>
      <c r="I4873" s="0" t="n">
        <v>44.8</v>
      </c>
    </row>
    <row r="4874" customFormat="false" ht="15" hidden="false" customHeight="false" outlineLevel="0" collapsed="false">
      <c r="A4874" s="0" t="n">
        <f aca="false">A4873+1</f>
        <v>3872</v>
      </c>
      <c r="D4874" s="0" t="n">
        <v>61.3</v>
      </c>
      <c r="E4874" s="0" t="n">
        <v>50.2</v>
      </c>
      <c r="F4874" s="0" t="n">
        <v>61.8</v>
      </c>
      <c r="G4874" s="0" t="n">
        <v>50.4</v>
      </c>
      <c r="H4874" s="0" t="n">
        <v>42.7</v>
      </c>
      <c r="I4874" s="0" t="n">
        <v>44.8</v>
      </c>
    </row>
    <row r="4875" customFormat="false" ht="15" hidden="false" customHeight="false" outlineLevel="0" collapsed="false">
      <c r="A4875" s="0" t="n">
        <f aca="false">A4874+1</f>
        <v>3873</v>
      </c>
      <c r="D4875" s="0" t="n">
        <v>61.3</v>
      </c>
      <c r="E4875" s="0" t="n">
        <v>50.2</v>
      </c>
      <c r="F4875" s="0" t="n">
        <v>61.9</v>
      </c>
      <c r="G4875" s="0" t="n">
        <v>50.3</v>
      </c>
      <c r="H4875" s="0" t="n">
        <v>42.7</v>
      </c>
      <c r="I4875" s="0" t="n">
        <v>44.8</v>
      </c>
    </row>
    <row r="4876" customFormat="false" ht="15" hidden="false" customHeight="false" outlineLevel="0" collapsed="false">
      <c r="A4876" s="0" t="n">
        <f aca="false">A4875+1</f>
        <v>3874</v>
      </c>
      <c r="D4876" s="0" t="n">
        <v>61.2</v>
      </c>
      <c r="E4876" s="0" t="n">
        <v>50.2</v>
      </c>
      <c r="F4876" s="0" t="n">
        <v>61.8</v>
      </c>
      <c r="G4876" s="0" t="n">
        <v>50.4</v>
      </c>
      <c r="H4876" s="0" t="n">
        <v>42.7</v>
      </c>
      <c r="I4876" s="0" t="n">
        <v>44.8</v>
      </c>
    </row>
    <row r="4877" customFormat="false" ht="15" hidden="false" customHeight="false" outlineLevel="0" collapsed="false">
      <c r="A4877" s="0" t="n">
        <f aca="false">A4876+1</f>
        <v>3875</v>
      </c>
      <c r="D4877" s="0" t="n">
        <v>61.2</v>
      </c>
      <c r="E4877" s="0" t="n">
        <v>50.2</v>
      </c>
      <c r="F4877" s="0" t="n">
        <v>61.8</v>
      </c>
      <c r="G4877" s="0" t="n">
        <v>50.4</v>
      </c>
      <c r="H4877" s="0" t="n">
        <v>42.7</v>
      </c>
      <c r="I4877" s="0" t="n">
        <v>44.8</v>
      </c>
    </row>
    <row r="4878" customFormat="false" ht="15" hidden="false" customHeight="false" outlineLevel="0" collapsed="false">
      <c r="A4878" s="0" t="n">
        <f aca="false">A4877+1</f>
        <v>3876</v>
      </c>
      <c r="D4878" s="0" t="n">
        <v>61.2</v>
      </c>
      <c r="E4878" s="0" t="n">
        <v>50.2</v>
      </c>
      <c r="F4878" s="0" t="n">
        <v>61.8</v>
      </c>
      <c r="G4878" s="0" t="n">
        <v>50.3</v>
      </c>
      <c r="H4878" s="0" t="n">
        <v>42.7</v>
      </c>
      <c r="I4878" s="0" t="n">
        <v>44.8</v>
      </c>
    </row>
    <row r="4879" customFormat="false" ht="15" hidden="false" customHeight="false" outlineLevel="0" collapsed="false">
      <c r="A4879" s="0" t="n">
        <f aca="false">A4878+1</f>
        <v>3877</v>
      </c>
      <c r="D4879" s="0" t="n">
        <v>61.2</v>
      </c>
      <c r="E4879" s="0" t="n">
        <v>50.2</v>
      </c>
      <c r="F4879" s="0" t="n">
        <v>61.8</v>
      </c>
      <c r="G4879" s="0" t="n">
        <v>50.3</v>
      </c>
      <c r="H4879" s="0" t="n">
        <v>42.7</v>
      </c>
      <c r="I4879" s="0" t="n">
        <v>44.8</v>
      </c>
    </row>
    <row r="4880" customFormat="false" ht="15" hidden="false" customHeight="false" outlineLevel="0" collapsed="false">
      <c r="A4880" s="0" t="n">
        <f aca="false">A4879+1</f>
        <v>3878</v>
      </c>
      <c r="D4880" s="0" t="n">
        <v>61.2</v>
      </c>
      <c r="E4880" s="0" t="n">
        <v>50.2</v>
      </c>
      <c r="F4880" s="0" t="n">
        <v>61.9</v>
      </c>
      <c r="G4880" s="0" t="n">
        <v>50.3</v>
      </c>
      <c r="H4880" s="0" t="n">
        <v>42.7</v>
      </c>
      <c r="I4880" s="0" t="n">
        <v>44.8</v>
      </c>
    </row>
    <row r="4881" customFormat="false" ht="15" hidden="false" customHeight="false" outlineLevel="0" collapsed="false">
      <c r="A4881" s="0" t="n">
        <f aca="false">A4880+1</f>
        <v>3879</v>
      </c>
      <c r="D4881" s="0" t="n">
        <v>61.2</v>
      </c>
      <c r="E4881" s="0" t="n">
        <v>50.2</v>
      </c>
      <c r="F4881" s="0" t="n">
        <v>61.9</v>
      </c>
      <c r="G4881" s="0" t="n">
        <v>50.3</v>
      </c>
      <c r="H4881" s="0" t="n">
        <v>42.7</v>
      </c>
      <c r="I4881" s="0" t="n">
        <v>44.8</v>
      </c>
    </row>
    <row r="4882" customFormat="false" ht="15" hidden="false" customHeight="false" outlineLevel="0" collapsed="false">
      <c r="A4882" s="0" t="n">
        <f aca="false">A4881+1</f>
        <v>3880</v>
      </c>
      <c r="D4882" s="0" t="n">
        <v>61.2</v>
      </c>
      <c r="E4882" s="0" t="n">
        <v>50.2</v>
      </c>
      <c r="F4882" s="0" t="n">
        <v>61.9</v>
      </c>
      <c r="G4882" s="0" t="n">
        <v>50.4</v>
      </c>
      <c r="H4882" s="0" t="n">
        <v>42.7</v>
      </c>
      <c r="I4882" s="0" t="n">
        <v>44.8</v>
      </c>
    </row>
    <row r="4883" customFormat="false" ht="15" hidden="false" customHeight="false" outlineLevel="0" collapsed="false">
      <c r="A4883" s="0" t="n">
        <f aca="false">A4882+1</f>
        <v>3881</v>
      </c>
      <c r="D4883" s="0" t="n">
        <v>61.2</v>
      </c>
      <c r="E4883" s="0" t="n">
        <v>50.2</v>
      </c>
      <c r="F4883" s="0" t="n">
        <v>61.9</v>
      </c>
      <c r="G4883" s="0" t="n">
        <v>50.4</v>
      </c>
      <c r="H4883" s="0" t="n">
        <v>42.7</v>
      </c>
      <c r="I4883" s="0" t="n">
        <v>44.8</v>
      </c>
    </row>
    <row r="4884" customFormat="false" ht="15" hidden="false" customHeight="false" outlineLevel="0" collapsed="false">
      <c r="A4884" s="0" t="n">
        <f aca="false">A4883+1</f>
        <v>3882</v>
      </c>
      <c r="D4884" s="0" t="n">
        <v>61.2</v>
      </c>
      <c r="E4884" s="0" t="n">
        <v>50.2</v>
      </c>
      <c r="F4884" s="0" t="n">
        <v>61.9</v>
      </c>
      <c r="G4884" s="0" t="n">
        <v>50.4</v>
      </c>
      <c r="H4884" s="0" t="n">
        <v>42.7</v>
      </c>
      <c r="I4884" s="0" t="n">
        <v>44.8</v>
      </c>
    </row>
    <row r="4885" customFormat="false" ht="15" hidden="false" customHeight="false" outlineLevel="0" collapsed="false">
      <c r="A4885" s="0" t="n">
        <f aca="false">A4884+1</f>
        <v>3883</v>
      </c>
      <c r="D4885" s="0" t="n">
        <v>61.2</v>
      </c>
      <c r="E4885" s="0" t="n">
        <v>50.2</v>
      </c>
      <c r="F4885" s="0" t="n">
        <v>61.9</v>
      </c>
      <c r="G4885" s="0" t="n">
        <v>50.4</v>
      </c>
      <c r="H4885" s="0" t="n">
        <v>42.7</v>
      </c>
      <c r="I4885" s="0" t="n">
        <v>44.8</v>
      </c>
    </row>
    <row r="4886" customFormat="false" ht="15" hidden="false" customHeight="false" outlineLevel="0" collapsed="false">
      <c r="A4886" s="0" t="n">
        <f aca="false">A4885+1</f>
        <v>3884</v>
      </c>
      <c r="D4886" s="0" t="n">
        <v>61.2</v>
      </c>
      <c r="E4886" s="0" t="n">
        <v>50.2</v>
      </c>
      <c r="F4886" s="0" t="n">
        <v>61.9</v>
      </c>
      <c r="G4886" s="0" t="n">
        <v>50.3</v>
      </c>
      <c r="H4886" s="0" t="n">
        <v>42.7</v>
      </c>
      <c r="I4886" s="0" t="n">
        <v>44.8</v>
      </c>
    </row>
    <row r="4887" customFormat="false" ht="15" hidden="false" customHeight="false" outlineLevel="0" collapsed="false">
      <c r="A4887" s="0" t="n">
        <f aca="false">A4886+1</f>
        <v>3885</v>
      </c>
      <c r="D4887" s="0" t="n">
        <v>61.2</v>
      </c>
      <c r="E4887" s="0" t="n">
        <v>50.2</v>
      </c>
      <c r="F4887" s="0" t="n">
        <v>61.9</v>
      </c>
      <c r="G4887" s="0" t="n">
        <v>50.4</v>
      </c>
      <c r="H4887" s="0" t="n">
        <v>42.7</v>
      </c>
      <c r="I4887" s="0" t="n">
        <v>44.8</v>
      </c>
    </row>
    <row r="4888" customFormat="false" ht="15" hidden="false" customHeight="false" outlineLevel="0" collapsed="false">
      <c r="A4888" s="0" t="n">
        <f aca="false">A4887+1</f>
        <v>3886</v>
      </c>
      <c r="D4888" s="0" t="n">
        <v>61.2</v>
      </c>
      <c r="E4888" s="0" t="n">
        <v>50.2</v>
      </c>
      <c r="F4888" s="0" t="n">
        <v>61.9</v>
      </c>
      <c r="G4888" s="0" t="n">
        <v>50.4</v>
      </c>
      <c r="H4888" s="0" t="n">
        <v>42.7</v>
      </c>
      <c r="I4888" s="0" t="n">
        <v>44.8</v>
      </c>
    </row>
    <row r="4889" customFormat="false" ht="15" hidden="false" customHeight="false" outlineLevel="0" collapsed="false">
      <c r="A4889" s="0" t="n">
        <f aca="false">A4888+1</f>
        <v>3887</v>
      </c>
      <c r="D4889" s="0" t="n">
        <v>61.2</v>
      </c>
      <c r="E4889" s="0" t="n">
        <v>50.2</v>
      </c>
      <c r="F4889" s="0" t="n">
        <v>61.9</v>
      </c>
      <c r="G4889" s="0" t="n">
        <v>50.4</v>
      </c>
      <c r="H4889" s="0" t="n">
        <v>42.7</v>
      </c>
      <c r="I4889" s="0" t="n">
        <v>44.8</v>
      </c>
    </row>
    <row r="4890" customFormat="false" ht="15" hidden="false" customHeight="false" outlineLevel="0" collapsed="false">
      <c r="A4890" s="0" t="n">
        <f aca="false">A4889+1</f>
        <v>3888</v>
      </c>
      <c r="D4890" s="0" t="n">
        <v>61.2</v>
      </c>
      <c r="E4890" s="0" t="n">
        <v>50.2</v>
      </c>
      <c r="F4890" s="0" t="n">
        <v>61.9</v>
      </c>
      <c r="G4890" s="0" t="n">
        <v>50.4</v>
      </c>
      <c r="H4890" s="0" t="n">
        <v>42.7</v>
      </c>
      <c r="I4890" s="0" t="n">
        <v>44.8</v>
      </c>
    </row>
    <row r="4891" customFormat="false" ht="15" hidden="false" customHeight="false" outlineLevel="0" collapsed="false">
      <c r="A4891" s="0" t="n">
        <f aca="false">A4890+1</f>
        <v>3889</v>
      </c>
      <c r="D4891" s="0" t="n">
        <v>61.2</v>
      </c>
      <c r="E4891" s="0" t="n">
        <v>50.2</v>
      </c>
      <c r="F4891" s="0" t="n">
        <v>61.9</v>
      </c>
      <c r="G4891" s="0" t="n">
        <v>50.4</v>
      </c>
      <c r="H4891" s="0" t="n">
        <v>42.7</v>
      </c>
      <c r="I4891" s="0" t="n">
        <v>44.8</v>
      </c>
    </row>
    <row r="4892" customFormat="false" ht="15" hidden="false" customHeight="false" outlineLevel="0" collapsed="false">
      <c r="A4892" s="0" t="n">
        <f aca="false">A4891+1</f>
        <v>3890</v>
      </c>
      <c r="D4892" s="0" t="n">
        <v>61.2</v>
      </c>
      <c r="E4892" s="0" t="n">
        <v>50.2</v>
      </c>
      <c r="F4892" s="0" t="n">
        <v>61.9</v>
      </c>
      <c r="G4892" s="0" t="n">
        <v>50.4</v>
      </c>
      <c r="H4892" s="0" t="n">
        <v>42.7</v>
      </c>
      <c r="I4892" s="0" t="n">
        <v>44.8</v>
      </c>
    </row>
    <row r="4893" customFormat="false" ht="15" hidden="false" customHeight="false" outlineLevel="0" collapsed="false">
      <c r="A4893" s="0" t="n">
        <f aca="false">A4892+1</f>
        <v>3891</v>
      </c>
      <c r="D4893" s="0" t="n">
        <v>61.2</v>
      </c>
      <c r="E4893" s="0" t="n">
        <v>50.2</v>
      </c>
      <c r="F4893" s="0" t="n">
        <v>61.9</v>
      </c>
      <c r="G4893" s="0" t="n">
        <v>50.4</v>
      </c>
      <c r="H4893" s="0" t="n">
        <v>42.7</v>
      </c>
      <c r="I4893" s="0" t="n">
        <v>44.8</v>
      </c>
    </row>
    <row r="4894" customFormat="false" ht="15" hidden="false" customHeight="false" outlineLevel="0" collapsed="false">
      <c r="A4894" s="0" t="n">
        <f aca="false">A4893+1</f>
        <v>3892</v>
      </c>
      <c r="D4894" s="0" t="n">
        <v>61.2</v>
      </c>
      <c r="E4894" s="0" t="n">
        <v>50.2</v>
      </c>
      <c r="F4894" s="0" t="n">
        <v>61.9</v>
      </c>
      <c r="G4894" s="0" t="n">
        <v>50.4</v>
      </c>
      <c r="H4894" s="0" t="n">
        <v>42.7</v>
      </c>
      <c r="I4894" s="0" t="n">
        <v>44.8</v>
      </c>
    </row>
    <row r="4895" customFormat="false" ht="15" hidden="false" customHeight="false" outlineLevel="0" collapsed="false">
      <c r="A4895" s="0" t="n">
        <f aca="false">A4894+1</f>
        <v>3893</v>
      </c>
      <c r="D4895" s="0" t="n">
        <v>61.2</v>
      </c>
      <c r="E4895" s="0" t="n">
        <v>50.2</v>
      </c>
      <c r="F4895" s="0" t="n">
        <v>61.9</v>
      </c>
      <c r="G4895" s="0" t="n">
        <v>50.4</v>
      </c>
      <c r="H4895" s="0" t="n">
        <v>42.7</v>
      </c>
      <c r="I4895" s="0" t="n">
        <v>44.8</v>
      </c>
    </row>
    <row r="4896" customFormat="false" ht="15" hidden="false" customHeight="false" outlineLevel="0" collapsed="false">
      <c r="A4896" s="0" t="n">
        <f aca="false">A4895+1</f>
        <v>3894</v>
      </c>
      <c r="D4896" s="0" t="n">
        <v>61.2</v>
      </c>
      <c r="E4896" s="0" t="n">
        <v>50.2</v>
      </c>
      <c r="F4896" s="0" t="n">
        <v>61.9</v>
      </c>
      <c r="G4896" s="0" t="n">
        <v>50.4</v>
      </c>
      <c r="H4896" s="0" t="n">
        <v>42.7</v>
      </c>
      <c r="I4896" s="0" t="n">
        <v>44.8</v>
      </c>
    </row>
    <row r="4897" customFormat="false" ht="15" hidden="false" customHeight="false" outlineLevel="0" collapsed="false">
      <c r="A4897" s="0" t="n">
        <f aca="false">A4896+1</f>
        <v>3895</v>
      </c>
      <c r="D4897" s="0" t="n">
        <v>61.2</v>
      </c>
      <c r="E4897" s="0" t="n">
        <v>50.2</v>
      </c>
      <c r="F4897" s="0" t="n">
        <v>61.9</v>
      </c>
      <c r="G4897" s="0" t="n">
        <v>50.4</v>
      </c>
      <c r="H4897" s="0" t="n">
        <v>42.7</v>
      </c>
      <c r="I4897" s="0" t="n">
        <v>44.8</v>
      </c>
    </row>
    <row r="4898" customFormat="false" ht="15" hidden="false" customHeight="false" outlineLevel="0" collapsed="false">
      <c r="A4898" s="0" t="n">
        <f aca="false">A4897+1</f>
        <v>3896</v>
      </c>
      <c r="D4898" s="0" t="n">
        <v>61.2</v>
      </c>
      <c r="E4898" s="0" t="n">
        <v>50.2</v>
      </c>
      <c r="F4898" s="0" t="n">
        <v>61.9</v>
      </c>
      <c r="G4898" s="0" t="n">
        <v>50.4</v>
      </c>
      <c r="H4898" s="0" t="n">
        <v>42.7</v>
      </c>
      <c r="I4898" s="0" t="n">
        <v>44.8</v>
      </c>
    </row>
    <row r="4899" customFormat="false" ht="15" hidden="false" customHeight="false" outlineLevel="0" collapsed="false">
      <c r="A4899" s="0" t="n">
        <f aca="false">A4898+1</f>
        <v>3897</v>
      </c>
      <c r="D4899" s="0" t="n">
        <v>61.2</v>
      </c>
      <c r="E4899" s="0" t="n">
        <v>50.2</v>
      </c>
      <c r="F4899" s="0" t="n">
        <v>61.9</v>
      </c>
      <c r="G4899" s="0" t="n">
        <v>50.4</v>
      </c>
      <c r="H4899" s="0" t="n">
        <v>42.7</v>
      </c>
      <c r="I4899" s="0" t="n">
        <v>44.8</v>
      </c>
    </row>
    <row r="4900" customFormat="false" ht="15" hidden="false" customHeight="false" outlineLevel="0" collapsed="false">
      <c r="A4900" s="0" t="n">
        <f aca="false">A4899+1</f>
        <v>3898</v>
      </c>
      <c r="D4900" s="0" t="n">
        <v>61.2</v>
      </c>
      <c r="E4900" s="0" t="n">
        <v>50.2</v>
      </c>
      <c r="F4900" s="0" t="n">
        <v>61.9</v>
      </c>
      <c r="G4900" s="0" t="n">
        <v>50.4</v>
      </c>
      <c r="H4900" s="0" t="n">
        <v>42.7</v>
      </c>
      <c r="I4900" s="0" t="n">
        <v>44.8</v>
      </c>
    </row>
    <row r="4901" customFormat="false" ht="15" hidden="false" customHeight="false" outlineLevel="0" collapsed="false">
      <c r="A4901" s="0" t="n">
        <f aca="false">A4900+1</f>
        <v>3899</v>
      </c>
      <c r="D4901" s="0" t="n">
        <v>61.2</v>
      </c>
      <c r="E4901" s="0" t="n">
        <v>50.2</v>
      </c>
      <c r="F4901" s="0" t="n">
        <v>61.9</v>
      </c>
      <c r="G4901" s="0" t="n">
        <v>50.4</v>
      </c>
      <c r="H4901" s="0" t="n">
        <v>42.7</v>
      </c>
      <c r="I4901" s="0" t="n">
        <v>44.8</v>
      </c>
    </row>
    <row r="4902" customFormat="false" ht="15" hidden="false" customHeight="false" outlineLevel="0" collapsed="false">
      <c r="A4902" s="0" t="n">
        <f aca="false">A4901+1</f>
        <v>3900</v>
      </c>
      <c r="D4902" s="0" t="n">
        <v>61.2</v>
      </c>
      <c r="E4902" s="0" t="n">
        <v>50.2</v>
      </c>
      <c r="F4902" s="0" t="n">
        <v>61.9</v>
      </c>
      <c r="G4902" s="0" t="n">
        <v>50.4</v>
      </c>
      <c r="H4902" s="0" t="n">
        <v>42.7</v>
      </c>
      <c r="I4902" s="0" t="n">
        <v>44.8</v>
      </c>
    </row>
    <row r="4903" customFormat="false" ht="15" hidden="false" customHeight="false" outlineLevel="0" collapsed="false">
      <c r="A4903" s="0" t="n">
        <f aca="false">A4902+1</f>
        <v>3901</v>
      </c>
      <c r="D4903" s="0" t="n">
        <v>61.2</v>
      </c>
      <c r="E4903" s="0" t="n">
        <v>50.2</v>
      </c>
      <c r="F4903" s="0" t="n">
        <v>61.8</v>
      </c>
      <c r="G4903" s="0" t="n">
        <v>50.4</v>
      </c>
      <c r="H4903" s="0" t="n">
        <v>42.7</v>
      </c>
      <c r="I4903" s="0" t="n">
        <v>44.8</v>
      </c>
    </row>
    <row r="4904" customFormat="false" ht="15" hidden="false" customHeight="false" outlineLevel="0" collapsed="false">
      <c r="A4904" s="0" t="n">
        <f aca="false">A4903+1</f>
        <v>3902</v>
      </c>
      <c r="D4904" s="0" t="n">
        <v>61.2</v>
      </c>
      <c r="E4904" s="0" t="n">
        <v>50.2</v>
      </c>
      <c r="F4904" s="0" t="n">
        <v>61.9</v>
      </c>
      <c r="G4904" s="0" t="n">
        <v>50.4</v>
      </c>
      <c r="H4904" s="0" t="n">
        <v>42.7</v>
      </c>
      <c r="I4904" s="0" t="n">
        <v>44.8</v>
      </c>
    </row>
    <row r="4905" customFormat="false" ht="15" hidden="false" customHeight="false" outlineLevel="0" collapsed="false">
      <c r="A4905" s="0" t="n">
        <f aca="false">A4904+1</f>
        <v>3903</v>
      </c>
      <c r="D4905" s="0" t="n">
        <v>61.2</v>
      </c>
      <c r="E4905" s="0" t="n">
        <v>50.2</v>
      </c>
      <c r="F4905" s="0" t="n">
        <v>61.9</v>
      </c>
      <c r="G4905" s="0" t="n">
        <v>50.4</v>
      </c>
      <c r="H4905" s="0" t="n">
        <v>42.7</v>
      </c>
      <c r="I4905" s="0" t="n">
        <v>44.8</v>
      </c>
    </row>
    <row r="4906" customFormat="false" ht="15" hidden="false" customHeight="false" outlineLevel="0" collapsed="false">
      <c r="A4906" s="0" t="n">
        <f aca="false">A4905+1</f>
        <v>3904</v>
      </c>
      <c r="D4906" s="0" t="n">
        <v>61.2</v>
      </c>
      <c r="E4906" s="0" t="n">
        <v>50.2</v>
      </c>
      <c r="F4906" s="0" t="n">
        <v>61.9</v>
      </c>
      <c r="G4906" s="0" t="n">
        <v>50.4</v>
      </c>
      <c r="H4906" s="0" t="n">
        <v>42.7</v>
      </c>
      <c r="I4906" s="0" t="n">
        <v>44.8</v>
      </c>
    </row>
    <row r="4907" customFormat="false" ht="15" hidden="false" customHeight="false" outlineLevel="0" collapsed="false">
      <c r="A4907" s="0" t="n">
        <f aca="false">A4906+1</f>
        <v>3905</v>
      </c>
      <c r="D4907" s="0" t="n">
        <v>61.2</v>
      </c>
      <c r="E4907" s="0" t="n">
        <v>50.2</v>
      </c>
      <c r="F4907" s="0" t="n">
        <v>61.9</v>
      </c>
      <c r="G4907" s="0" t="n">
        <v>50.4</v>
      </c>
      <c r="H4907" s="0" t="n">
        <v>42.7</v>
      </c>
      <c r="I4907" s="0" t="n">
        <v>44.8</v>
      </c>
    </row>
    <row r="4908" customFormat="false" ht="15" hidden="false" customHeight="false" outlineLevel="0" collapsed="false">
      <c r="A4908" s="0" t="n">
        <f aca="false">A4907+1</f>
        <v>3906</v>
      </c>
      <c r="D4908" s="0" t="n">
        <v>61.2</v>
      </c>
      <c r="E4908" s="0" t="n">
        <v>50.2</v>
      </c>
      <c r="F4908" s="0" t="n">
        <v>61.8</v>
      </c>
      <c r="G4908" s="0" t="n">
        <v>50.4</v>
      </c>
      <c r="H4908" s="0" t="n">
        <v>42.7</v>
      </c>
      <c r="I4908" s="0" t="n">
        <v>44.8</v>
      </c>
    </row>
    <row r="4909" customFormat="false" ht="15" hidden="false" customHeight="false" outlineLevel="0" collapsed="false">
      <c r="A4909" s="0" t="n">
        <f aca="false">A4908+1</f>
        <v>3907</v>
      </c>
      <c r="D4909" s="0" t="n">
        <v>61.2</v>
      </c>
      <c r="E4909" s="0" t="n">
        <v>50.2</v>
      </c>
      <c r="F4909" s="0" t="n">
        <v>61.8</v>
      </c>
      <c r="G4909" s="0" t="n">
        <v>50.4</v>
      </c>
      <c r="H4909" s="0" t="n">
        <v>42.7</v>
      </c>
      <c r="I4909" s="0" t="n">
        <v>44.8</v>
      </c>
    </row>
    <row r="4910" customFormat="false" ht="15" hidden="false" customHeight="false" outlineLevel="0" collapsed="false">
      <c r="A4910" s="0" t="n">
        <f aca="false">A4909+1</f>
        <v>3908</v>
      </c>
      <c r="D4910" s="0" t="n">
        <v>61.2</v>
      </c>
      <c r="E4910" s="0" t="n">
        <v>50.2</v>
      </c>
      <c r="F4910" s="0" t="n">
        <v>61.8</v>
      </c>
      <c r="G4910" s="0" t="n">
        <v>50.4</v>
      </c>
      <c r="H4910" s="0" t="n">
        <v>42.6</v>
      </c>
      <c r="I4910" s="0" t="n">
        <v>44.8</v>
      </c>
    </row>
    <row r="4911" customFormat="false" ht="15" hidden="false" customHeight="false" outlineLevel="0" collapsed="false">
      <c r="A4911" s="0" t="n">
        <f aca="false">A4910+1</f>
        <v>3909</v>
      </c>
      <c r="D4911" s="0" t="n">
        <v>61.2</v>
      </c>
      <c r="E4911" s="0" t="n">
        <v>50.2</v>
      </c>
      <c r="F4911" s="0" t="n">
        <v>61.9</v>
      </c>
      <c r="G4911" s="0" t="n">
        <v>50.4</v>
      </c>
      <c r="H4911" s="0" t="n">
        <v>42.7</v>
      </c>
      <c r="I4911" s="0" t="n">
        <v>44.8</v>
      </c>
    </row>
    <row r="4912" customFormat="false" ht="15" hidden="false" customHeight="false" outlineLevel="0" collapsed="false">
      <c r="A4912" s="0" t="n">
        <f aca="false">A4911+1</f>
        <v>3910</v>
      </c>
      <c r="D4912" s="0" t="n">
        <v>61.2</v>
      </c>
      <c r="E4912" s="0" t="n">
        <v>50.2</v>
      </c>
      <c r="F4912" s="0" t="n">
        <v>61.9</v>
      </c>
      <c r="G4912" s="0" t="n">
        <v>50.4</v>
      </c>
      <c r="H4912" s="0" t="n">
        <v>42.7</v>
      </c>
      <c r="I4912" s="0" t="n">
        <v>44.8</v>
      </c>
    </row>
    <row r="4913" customFormat="false" ht="15" hidden="false" customHeight="false" outlineLevel="0" collapsed="false">
      <c r="A4913" s="0" t="n">
        <f aca="false">A4912+1</f>
        <v>3911</v>
      </c>
      <c r="D4913" s="0" t="n">
        <v>61.2</v>
      </c>
      <c r="E4913" s="0" t="n">
        <v>50.2</v>
      </c>
      <c r="F4913" s="0" t="n">
        <v>61.9</v>
      </c>
      <c r="G4913" s="0" t="n">
        <v>50.4</v>
      </c>
      <c r="H4913" s="0" t="n">
        <v>42.7</v>
      </c>
      <c r="I4913" s="0" t="n">
        <v>44.8</v>
      </c>
    </row>
    <row r="4914" customFormat="false" ht="15" hidden="false" customHeight="false" outlineLevel="0" collapsed="false">
      <c r="A4914" s="0" t="n">
        <f aca="false">A4913+1</f>
        <v>3912</v>
      </c>
      <c r="D4914" s="0" t="n">
        <v>61.2</v>
      </c>
      <c r="E4914" s="0" t="n">
        <v>50.2</v>
      </c>
      <c r="F4914" s="0" t="n">
        <v>61.9</v>
      </c>
      <c r="G4914" s="0" t="n">
        <v>50.4</v>
      </c>
      <c r="H4914" s="0" t="n">
        <v>42.7</v>
      </c>
      <c r="I4914" s="0" t="n">
        <v>44.8</v>
      </c>
    </row>
    <row r="4915" customFormat="false" ht="15" hidden="false" customHeight="false" outlineLevel="0" collapsed="false">
      <c r="A4915" s="0" t="n">
        <f aca="false">A4914+1</f>
        <v>3913</v>
      </c>
      <c r="D4915" s="0" t="n">
        <v>61.2</v>
      </c>
      <c r="E4915" s="0" t="n">
        <v>50.2</v>
      </c>
      <c r="F4915" s="0" t="n">
        <v>61.9</v>
      </c>
      <c r="G4915" s="0" t="n">
        <v>50.4</v>
      </c>
      <c r="H4915" s="0" t="n">
        <v>42.7</v>
      </c>
      <c r="I4915" s="0" t="n">
        <v>44.8</v>
      </c>
    </row>
    <row r="4916" customFormat="false" ht="15" hidden="false" customHeight="false" outlineLevel="0" collapsed="false">
      <c r="A4916" s="0" t="n">
        <f aca="false">A4915+1</f>
        <v>3914</v>
      </c>
      <c r="D4916" s="0" t="n">
        <v>61.2</v>
      </c>
      <c r="E4916" s="0" t="n">
        <v>50.2</v>
      </c>
      <c r="F4916" s="0" t="n">
        <v>61.8</v>
      </c>
      <c r="G4916" s="0" t="n">
        <v>50.4</v>
      </c>
      <c r="H4916" s="0" t="n">
        <v>42.7</v>
      </c>
      <c r="I4916" s="0" t="n">
        <v>44.8</v>
      </c>
    </row>
    <row r="4917" customFormat="false" ht="15" hidden="false" customHeight="false" outlineLevel="0" collapsed="false">
      <c r="A4917" s="0" t="n">
        <f aca="false">A4916+1</f>
        <v>3915</v>
      </c>
      <c r="D4917" s="0" t="n">
        <v>61.2</v>
      </c>
      <c r="E4917" s="0" t="n">
        <v>50.2</v>
      </c>
      <c r="F4917" s="0" t="n">
        <v>61.9</v>
      </c>
      <c r="G4917" s="0" t="n">
        <v>50.4</v>
      </c>
      <c r="H4917" s="0" t="n">
        <v>42.7</v>
      </c>
      <c r="I4917" s="0" t="n">
        <v>44.8</v>
      </c>
    </row>
    <row r="4918" customFormat="false" ht="15" hidden="false" customHeight="false" outlineLevel="0" collapsed="false">
      <c r="A4918" s="0" t="n">
        <f aca="false">A4917+1</f>
        <v>3916</v>
      </c>
      <c r="D4918" s="0" t="n">
        <v>61.2</v>
      </c>
      <c r="E4918" s="0" t="n">
        <v>50.2</v>
      </c>
      <c r="F4918" s="0" t="n">
        <v>61.9</v>
      </c>
      <c r="G4918" s="0" t="n">
        <v>50.4</v>
      </c>
      <c r="H4918" s="0" t="n">
        <v>42.7</v>
      </c>
      <c r="I4918" s="0" t="n">
        <v>44.8</v>
      </c>
    </row>
    <row r="4919" customFormat="false" ht="15" hidden="false" customHeight="false" outlineLevel="0" collapsed="false">
      <c r="A4919" s="0" t="n">
        <f aca="false">A4918+1</f>
        <v>3917</v>
      </c>
      <c r="D4919" s="0" t="n">
        <v>61.2</v>
      </c>
      <c r="E4919" s="0" t="n">
        <v>50.2</v>
      </c>
      <c r="F4919" s="0" t="n">
        <v>61.9</v>
      </c>
      <c r="G4919" s="0" t="n">
        <v>50.4</v>
      </c>
      <c r="H4919" s="0" t="n">
        <v>42.7</v>
      </c>
      <c r="I4919" s="0" t="n">
        <v>44.8</v>
      </c>
    </row>
    <row r="4920" customFormat="false" ht="15" hidden="false" customHeight="false" outlineLevel="0" collapsed="false">
      <c r="A4920" s="0" t="n">
        <f aca="false">A4919+1</f>
        <v>3918</v>
      </c>
      <c r="D4920" s="0" t="n">
        <v>61.2</v>
      </c>
      <c r="E4920" s="0" t="n">
        <v>50.2</v>
      </c>
      <c r="F4920" s="0" t="n">
        <v>61.9</v>
      </c>
      <c r="G4920" s="0" t="n">
        <v>50.4</v>
      </c>
      <c r="H4920" s="0" t="n">
        <v>42.7</v>
      </c>
      <c r="I4920" s="0" t="n">
        <v>44.8</v>
      </c>
    </row>
    <row r="4921" customFormat="false" ht="15" hidden="false" customHeight="false" outlineLevel="0" collapsed="false">
      <c r="A4921" s="0" t="n">
        <f aca="false">A4920+1</f>
        <v>3919</v>
      </c>
      <c r="D4921" s="0" t="n">
        <v>61.2</v>
      </c>
      <c r="E4921" s="0" t="n">
        <v>50.2</v>
      </c>
      <c r="F4921" s="0" t="n">
        <v>61.9</v>
      </c>
      <c r="G4921" s="0" t="n">
        <v>50.4</v>
      </c>
      <c r="H4921" s="0" t="n">
        <v>42.7</v>
      </c>
      <c r="I4921" s="0" t="n">
        <v>44.8</v>
      </c>
    </row>
    <row r="4922" customFormat="false" ht="15" hidden="false" customHeight="false" outlineLevel="0" collapsed="false">
      <c r="A4922" s="0" t="n">
        <f aca="false">A4921+1</f>
        <v>3920</v>
      </c>
      <c r="D4922" s="0" t="n">
        <v>61.2</v>
      </c>
      <c r="E4922" s="0" t="n">
        <v>50.2</v>
      </c>
      <c r="F4922" s="0" t="n">
        <v>61.8</v>
      </c>
      <c r="G4922" s="0" t="n">
        <v>50.4</v>
      </c>
      <c r="H4922" s="0" t="n">
        <v>42.7</v>
      </c>
      <c r="I4922" s="0" t="n">
        <v>44.8</v>
      </c>
    </row>
    <row r="4923" customFormat="false" ht="15" hidden="false" customHeight="false" outlineLevel="0" collapsed="false">
      <c r="A4923" s="0" t="n">
        <f aca="false">A4922+1</f>
        <v>3921</v>
      </c>
      <c r="D4923" s="0" t="n">
        <v>61.2</v>
      </c>
      <c r="E4923" s="0" t="n">
        <v>50.2</v>
      </c>
      <c r="F4923" s="0" t="n">
        <v>61.8</v>
      </c>
      <c r="G4923" s="0" t="n">
        <v>50.3</v>
      </c>
      <c r="H4923" s="0" t="n">
        <v>42.7</v>
      </c>
      <c r="I4923" s="0" t="n">
        <v>44.8</v>
      </c>
    </row>
    <row r="4924" customFormat="false" ht="15" hidden="false" customHeight="false" outlineLevel="0" collapsed="false">
      <c r="A4924" s="0" t="n">
        <f aca="false">A4923+1</f>
        <v>3922</v>
      </c>
      <c r="D4924" s="0" t="n">
        <v>61.2</v>
      </c>
      <c r="E4924" s="0" t="n">
        <v>50.2</v>
      </c>
      <c r="F4924" s="0" t="n">
        <v>61.8</v>
      </c>
      <c r="G4924" s="0" t="n">
        <v>50.3</v>
      </c>
      <c r="H4924" s="0" t="n">
        <v>42.7</v>
      </c>
      <c r="I4924" s="0" t="n">
        <v>44.8</v>
      </c>
    </row>
    <row r="4925" customFormat="false" ht="15" hidden="false" customHeight="false" outlineLevel="0" collapsed="false">
      <c r="A4925" s="0" t="n">
        <f aca="false">A4924+1</f>
        <v>3923</v>
      </c>
      <c r="D4925" s="0" t="n">
        <v>61.2</v>
      </c>
      <c r="E4925" s="0" t="n">
        <v>50.2</v>
      </c>
      <c r="F4925" s="0" t="n">
        <v>61.9</v>
      </c>
      <c r="G4925" s="0" t="n">
        <v>50.4</v>
      </c>
      <c r="H4925" s="0" t="n">
        <v>42.7</v>
      </c>
      <c r="I4925" s="0" t="n">
        <v>44.8</v>
      </c>
    </row>
    <row r="4926" customFormat="false" ht="15" hidden="false" customHeight="false" outlineLevel="0" collapsed="false">
      <c r="A4926" s="0" t="n">
        <f aca="false">A4925+1</f>
        <v>3924</v>
      </c>
      <c r="D4926" s="0" t="n">
        <v>61.2</v>
      </c>
      <c r="E4926" s="0" t="n">
        <v>50.2</v>
      </c>
      <c r="F4926" s="0" t="n">
        <v>61.9</v>
      </c>
      <c r="G4926" s="0" t="n">
        <v>50.4</v>
      </c>
      <c r="H4926" s="0" t="n">
        <v>42.7</v>
      </c>
      <c r="I4926" s="0" t="n">
        <v>44.8</v>
      </c>
    </row>
    <row r="4927" customFormat="false" ht="15" hidden="false" customHeight="false" outlineLevel="0" collapsed="false">
      <c r="A4927" s="0" t="n">
        <f aca="false">A4926+1</f>
        <v>3925</v>
      </c>
      <c r="D4927" s="0" t="n">
        <v>61.2</v>
      </c>
      <c r="E4927" s="0" t="n">
        <v>50.2</v>
      </c>
      <c r="F4927" s="0" t="n">
        <v>61.8</v>
      </c>
      <c r="G4927" s="0" t="n">
        <v>50.4</v>
      </c>
      <c r="H4927" s="0" t="n">
        <v>42.7</v>
      </c>
      <c r="I4927" s="0" t="n">
        <v>44.8</v>
      </c>
    </row>
    <row r="4928" customFormat="false" ht="15" hidden="false" customHeight="false" outlineLevel="0" collapsed="false">
      <c r="A4928" s="0" t="n">
        <f aca="false">A4927+1</f>
        <v>3926</v>
      </c>
      <c r="D4928" s="0" t="n">
        <v>61.2</v>
      </c>
      <c r="E4928" s="0" t="n">
        <v>50.2</v>
      </c>
      <c r="F4928" s="0" t="n">
        <v>61.9</v>
      </c>
      <c r="G4928" s="0" t="n">
        <v>50.3</v>
      </c>
      <c r="H4928" s="0" t="n">
        <v>42.6</v>
      </c>
      <c r="I4928" s="0" t="n">
        <v>44.8</v>
      </c>
    </row>
    <row r="4929" customFormat="false" ht="15" hidden="false" customHeight="false" outlineLevel="0" collapsed="false">
      <c r="A4929" s="0" t="n">
        <f aca="false">A4928+1</f>
        <v>3927</v>
      </c>
      <c r="D4929" s="0" t="n">
        <v>61.2</v>
      </c>
      <c r="E4929" s="0" t="n">
        <v>50.2</v>
      </c>
      <c r="F4929" s="0" t="n">
        <v>61.8</v>
      </c>
      <c r="G4929" s="0" t="n">
        <v>50.4</v>
      </c>
      <c r="H4929" s="0" t="n">
        <v>42.7</v>
      </c>
      <c r="I4929" s="0" t="n">
        <v>44.8</v>
      </c>
    </row>
    <row r="4930" customFormat="false" ht="15" hidden="false" customHeight="false" outlineLevel="0" collapsed="false">
      <c r="A4930" s="0" t="n">
        <f aca="false">A4929+1</f>
        <v>3928</v>
      </c>
      <c r="D4930" s="0" t="n">
        <v>61.2</v>
      </c>
      <c r="E4930" s="0" t="n">
        <v>50.2</v>
      </c>
      <c r="F4930" s="0" t="n">
        <v>61.9</v>
      </c>
      <c r="G4930" s="0" t="n">
        <v>50.4</v>
      </c>
      <c r="H4930" s="0" t="n">
        <v>42.7</v>
      </c>
      <c r="I4930" s="0" t="n">
        <v>44.8</v>
      </c>
    </row>
    <row r="4931" customFormat="false" ht="15" hidden="false" customHeight="false" outlineLevel="0" collapsed="false">
      <c r="A4931" s="0" t="n">
        <f aca="false">A4930+1</f>
        <v>3929</v>
      </c>
      <c r="D4931" s="0" t="n">
        <v>61.2</v>
      </c>
      <c r="E4931" s="0" t="n">
        <v>50.2</v>
      </c>
      <c r="F4931" s="0" t="n">
        <v>61.8</v>
      </c>
      <c r="G4931" s="0" t="n">
        <v>50.4</v>
      </c>
      <c r="H4931" s="0" t="n">
        <v>42.7</v>
      </c>
      <c r="I4931" s="0" t="n">
        <v>44.8</v>
      </c>
    </row>
    <row r="4932" customFormat="false" ht="15" hidden="false" customHeight="false" outlineLevel="0" collapsed="false">
      <c r="A4932" s="0" t="n">
        <f aca="false">A4931+1</f>
        <v>3930</v>
      </c>
      <c r="D4932" s="0" t="n">
        <v>61.2</v>
      </c>
      <c r="E4932" s="0" t="n">
        <v>50.2</v>
      </c>
      <c r="F4932" s="0" t="n">
        <v>61.9</v>
      </c>
      <c r="G4932" s="0" t="n">
        <v>50.4</v>
      </c>
      <c r="H4932" s="0" t="n">
        <v>42.7</v>
      </c>
      <c r="I4932" s="0" t="n">
        <v>44.8</v>
      </c>
    </row>
    <row r="4933" customFormat="false" ht="15" hidden="false" customHeight="false" outlineLevel="0" collapsed="false">
      <c r="A4933" s="0" t="n">
        <f aca="false">A4932+1</f>
        <v>3931</v>
      </c>
      <c r="D4933" s="0" t="n">
        <v>61.2</v>
      </c>
      <c r="E4933" s="0" t="n">
        <v>50.2</v>
      </c>
      <c r="F4933" s="0" t="n">
        <v>61.9</v>
      </c>
      <c r="G4933" s="0" t="n">
        <v>50.4</v>
      </c>
      <c r="H4933" s="0" t="n">
        <v>42.7</v>
      </c>
      <c r="I4933" s="0" t="n">
        <v>44.8</v>
      </c>
    </row>
    <row r="4934" customFormat="false" ht="15" hidden="false" customHeight="false" outlineLevel="0" collapsed="false">
      <c r="A4934" s="0" t="n">
        <f aca="false">A4933+1</f>
        <v>3932</v>
      </c>
      <c r="D4934" s="0" t="n">
        <v>61.2</v>
      </c>
      <c r="E4934" s="0" t="n">
        <v>50.2</v>
      </c>
      <c r="F4934" s="0" t="n">
        <v>61.9</v>
      </c>
      <c r="G4934" s="0" t="n">
        <v>50.4</v>
      </c>
      <c r="H4934" s="0" t="n">
        <v>42.7</v>
      </c>
      <c r="I4934" s="0" t="n">
        <v>44.8</v>
      </c>
    </row>
    <row r="4935" customFormat="false" ht="15" hidden="false" customHeight="false" outlineLevel="0" collapsed="false">
      <c r="A4935" s="0" t="n">
        <f aca="false">A4934+1</f>
        <v>3933</v>
      </c>
      <c r="D4935" s="0" t="n">
        <v>61.2</v>
      </c>
      <c r="E4935" s="0" t="n">
        <v>50.2</v>
      </c>
      <c r="F4935" s="0" t="n">
        <v>61.9</v>
      </c>
      <c r="G4935" s="0" t="n">
        <v>50.3</v>
      </c>
      <c r="H4935" s="0" t="n">
        <v>42.6</v>
      </c>
      <c r="I4935" s="0" t="n">
        <v>44.8</v>
      </c>
    </row>
    <row r="4936" customFormat="false" ht="15" hidden="false" customHeight="false" outlineLevel="0" collapsed="false">
      <c r="A4936" s="0" t="n">
        <f aca="false">A4935+1</f>
        <v>3934</v>
      </c>
      <c r="D4936" s="0" t="n">
        <v>61.2</v>
      </c>
      <c r="E4936" s="0" t="n">
        <v>50.2</v>
      </c>
      <c r="F4936" s="0" t="n">
        <v>61.9</v>
      </c>
      <c r="G4936" s="0" t="n">
        <v>50.4</v>
      </c>
      <c r="H4936" s="0" t="n">
        <v>42.7</v>
      </c>
      <c r="I4936" s="0" t="n">
        <v>44.8</v>
      </c>
    </row>
    <row r="4937" customFormat="false" ht="15" hidden="false" customHeight="false" outlineLevel="0" collapsed="false">
      <c r="A4937" s="0" t="n">
        <f aca="false">A4936+1</f>
        <v>3935</v>
      </c>
      <c r="D4937" s="0" t="n">
        <v>61.2</v>
      </c>
      <c r="E4937" s="0" t="n">
        <v>50.2</v>
      </c>
      <c r="F4937" s="0" t="n">
        <v>61.9</v>
      </c>
      <c r="G4937" s="0" t="n">
        <v>50.4</v>
      </c>
      <c r="H4937" s="0" t="n">
        <v>42.7</v>
      </c>
      <c r="I4937" s="0" t="n">
        <v>44.8</v>
      </c>
    </row>
    <row r="4938" customFormat="false" ht="15" hidden="false" customHeight="false" outlineLevel="0" collapsed="false">
      <c r="A4938" s="0" t="n">
        <f aca="false">A4937+1</f>
        <v>3936</v>
      </c>
      <c r="D4938" s="0" t="n">
        <v>61.2</v>
      </c>
      <c r="E4938" s="0" t="n">
        <v>50.2</v>
      </c>
      <c r="F4938" s="0" t="n">
        <v>61.9</v>
      </c>
      <c r="G4938" s="0" t="n">
        <v>50.4</v>
      </c>
      <c r="H4938" s="0" t="n">
        <v>42.7</v>
      </c>
      <c r="I4938" s="0" t="n">
        <v>44.8</v>
      </c>
    </row>
    <row r="4939" customFormat="false" ht="15" hidden="false" customHeight="false" outlineLevel="0" collapsed="false">
      <c r="A4939" s="0" t="n">
        <f aca="false">A4938+1</f>
        <v>3937</v>
      </c>
      <c r="D4939" s="0" t="n">
        <v>61.2</v>
      </c>
      <c r="E4939" s="0" t="n">
        <v>50.2</v>
      </c>
      <c r="F4939" s="0" t="n">
        <v>61.9</v>
      </c>
      <c r="G4939" s="0" t="n">
        <v>50.4</v>
      </c>
      <c r="H4939" s="0" t="n">
        <v>42.7</v>
      </c>
      <c r="I4939" s="0" t="n">
        <v>44.8</v>
      </c>
    </row>
    <row r="4940" customFormat="false" ht="15" hidden="false" customHeight="false" outlineLevel="0" collapsed="false">
      <c r="A4940" s="0" t="n">
        <f aca="false">A4939+1</f>
        <v>3938</v>
      </c>
      <c r="D4940" s="0" t="n">
        <v>61.2</v>
      </c>
      <c r="E4940" s="0" t="n">
        <v>50.2</v>
      </c>
      <c r="F4940" s="0" t="n">
        <v>61.9</v>
      </c>
      <c r="G4940" s="0" t="n">
        <v>50.3</v>
      </c>
      <c r="H4940" s="0" t="n">
        <v>42.7</v>
      </c>
      <c r="I4940" s="0" t="n">
        <v>44.8</v>
      </c>
    </row>
    <row r="4941" customFormat="false" ht="15" hidden="false" customHeight="false" outlineLevel="0" collapsed="false">
      <c r="A4941" s="0" t="n">
        <f aca="false">A4940+1</f>
        <v>3939</v>
      </c>
      <c r="D4941" s="0" t="n">
        <v>61.2</v>
      </c>
      <c r="E4941" s="0" t="n">
        <v>50.2</v>
      </c>
      <c r="F4941" s="0" t="n">
        <v>61.9</v>
      </c>
      <c r="G4941" s="0" t="n">
        <v>50.3</v>
      </c>
      <c r="H4941" s="0" t="n">
        <v>42.7</v>
      </c>
      <c r="I4941" s="0" t="n">
        <v>44.8</v>
      </c>
    </row>
    <row r="4942" customFormat="false" ht="15" hidden="false" customHeight="false" outlineLevel="0" collapsed="false">
      <c r="A4942" s="0" t="n">
        <f aca="false">A4941+1</f>
        <v>3940</v>
      </c>
      <c r="D4942" s="0" t="n">
        <v>61.2</v>
      </c>
      <c r="E4942" s="0" t="n">
        <v>50.2</v>
      </c>
      <c r="F4942" s="0" t="n">
        <v>61.9</v>
      </c>
      <c r="G4942" s="0" t="n">
        <v>50.3</v>
      </c>
      <c r="H4942" s="0" t="n">
        <v>42.7</v>
      </c>
      <c r="I4942" s="0" t="n">
        <v>44.8</v>
      </c>
    </row>
    <row r="4943" customFormat="false" ht="15" hidden="false" customHeight="false" outlineLevel="0" collapsed="false">
      <c r="A4943" s="0" t="n">
        <f aca="false">A4942+1</f>
        <v>3941</v>
      </c>
      <c r="D4943" s="0" t="n">
        <v>61.2</v>
      </c>
      <c r="E4943" s="0" t="n">
        <v>50.2</v>
      </c>
      <c r="F4943" s="0" t="n">
        <v>61.9</v>
      </c>
      <c r="G4943" s="0" t="n">
        <v>50.3</v>
      </c>
      <c r="H4943" s="0" t="n">
        <v>42.7</v>
      </c>
      <c r="I4943" s="0" t="n">
        <v>44.8</v>
      </c>
    </row>
    <row r="4944" customFormat="false" ht="15" hidden="false" customHeight="false" outlineLevel="0" collapsed="false">
      <c r="A4944" s="0" t="n">
        <f aca="false">A4943+1</f>
        <v>3942</v>
      </c>
      <c r="D4944" s="0" t="n">
        <v>61.2</v>
      </c>
      <c r="E4944" s="0" t="n">
        <v>50.2</v>
      </c>
      <c r="F4944" s="0" t="n">
        <v>61.9</v>
      </c>
      <c r="G4944" s="0" t="n">
        <v>50.3</v>
      </c>
      <c r="H4944" s="0" t="n">
        <v>42.7</v>
      </c>
      <c r="I4944" s="0" t="n">
        <v>44.8</v>
      </c>
    </row>
    <row r="4945" customFormat="false" ht="15" hidden="false" customHeight="false" outlineLevel="0" collapsed="false">
      <c r="A4945" s="0" t="n">
        <f aca="false">A4944+1</f>
        <v>3943</v>
      </c>
      <c r="D4945" s="0" t="n">
        <v>61.2</v>
      </c>
      <c r="E4945" s="0" t="n">
        <v>50.2</v>
      </c>
      <c r="F4945" s="0" t="n">
        <v>61.9</v>
      </c>
      <c r="G4945" s="0" t="n">
        <v>50.3</v>
      </c>
      <c r="H4945" s="0" t="n">
        <v>42.7</v>
      </c>
      <c r="I4945" s="0" t="n">
        <v>44.8</v>
      </c>
    </row>
    <row r="4946" customFormat="false" ht="15" hidden="false" customHeight="false" outlineLevel="0" collapsed="false">
      <c r="A4946" s="0" t="n">
        <f aca="false">A4945+1</f>
        <v>3944</v>
      </c>
      <c r="D4946" s="0" t="n">
        <v>61.2</v>
      </c>
      <c r="E4946" s="0" t="n">
        <v>50.2</v>
      </c>
      <c r="F4946" s="0" t="n">
        <v>61.8</v>
      </c>
      <c r="G4946" s="0" t="n">
        <v>50.3</v>
      </c>
      <c r="H4946" s="0" t="n">
        <v>42.7</v>
      </c>
      <c r="I4946" s="0" t="n">
        <v>44.8</v>
      </c>
    </row>
    <row r="4947" customFormat="false" ht="15" hidden="false" customHeight="false" outlineLevel="0" collapsed="false">
      <c r="A4947" s="0" t="n">
        <f aca="false">A4946+1</f>
        <v>3945</v>
      </c>
      <c r="D4947" s="0" t="n">
        <v>61.2</v>
      </c>
      <c r="E4947" s="0" t="n">
        <v>50.2</v>
      </c>
      <c r="F4947" s="0" t="n">
        <v>61.8</v>
      </c>
      <c r="G4947" s="0" t="n">
        <v>50.3</v>
      </c>
      <c r="H4947" s="0" t="n">
        <v>42.7</v>
      </c>
      <c r="I4947" s="0" t="n">
        <v>44.8</v>
      </c>
    </row>
    <row r="4948" customFormat="false" ht="15" hidden="false" customHeight="false" outlineLevel="0" collapsed="false">
      <c r="A4948" s="0" t="n">
        <f aca="false">A4947+1</f>
        <v>3946</v>
      </c>
      <c r="D4948" s="0" t="n">
        <v>61.2</v>
      </c>
      <c r="E4948" s="0" t="n">
        <v>50.2</v>
      </c>
      <c r="F4948" s="0" t="n">
        <v>61.8</v>
      </c>
      <c r="G4948" s="0" t="n">
        <v>50.3</v>
      </c>
      <c r="H4948" s="0" t="n">
        <v>42.7</v>
      </c>
      <c r="I4948" s="0" t="n">
        <v>44.8</v>
      </c>
    </row>
    <row r="4949" customFormat="false" ht="15" hidden="false" customHeight="false" outlineLevel="0" collapsed="false">
      <c r="A4949" s="0" t="n">
        <f aca="false">A4948+1</f>
        <v>3947</v>
      </c>
      <c r="D4949" s="0" t="n">
        <v>61.2</v>
      </c>
      <c r="E4949" s="0" t="n">
        <v>50.2</v>
      </c>
      <c r="F4949" s="0" t="n">
        <v>61.8</v>
      </c>
      <c r="G4949" s="0" t="n">
        <v>50.3</v>
      </c>
      <c r="H4949" s="0" t="n">
        <v>42.7</v>
      </c>
      <c r="I4949" s="0" t="n">
        <v>44.8</v>
      </c>
    </row>
    <row r="4950" customFormat="false" ht="15" hidden="false" customHeight="false" outlineLevel="0" collapsed="false">
      <c r="A4950" s="0" t="n">
        <f aca="false">A4949+1</f>
        <v>3948</v>
      </c>
      <c r="D4950" s="0" t="n">
        <v>61.2</v>
      </c>
      <c r="E4950" s="0" t="n">
        <v>50.2</v>
      </c>
      <c r="F4950" s="0" t="n">
        <v>61.8</v>
      </c>
      <c r="G4950" s="0" t="n">
        <v>50.3</v>
      </c>
      <c r="H4950" s="0" t="n">
        <v>42.7</v>
      </c>
      <c r="I4950" s="0" t="n">
        <v>44.8</v>
      </c>
    </row>
    <row r="4951" customFormat="false" ht="15" hidden="false" customHeight="false" outlineLevel="0" collapsed="false">
      <c r="A4951" s="0" t="n">
        <f aca="false">A4950+1</f>
        <v>3949</v>
      </c>
      <c r="D4951" s="0" t="n">
        <v>61.2</v>
      </c>
      <c r="E4951" s="0" t="n">
        <v>50.2</v>
      </c>
      <c r="F4951" s="0" t="n">
        <v>61.9</v>
      </c>
      <c r="G4951" s="0" t="n">
        <v>50.3</v>
      </c>
      <c r="H4951" s="0" t="n">
        <v>42.7</v>
      </c>
      <c r="I4951" s="0" t="n">
        <v>44.8</v>
      </c>
    </row>
    <row r="4952" customFormat="false" ht="15" hidden="false" customHeight="false" outlineLevel="0" collapsed="false">
      <c r="A4952" s="0" t="n">
        <f aca="false">A4951+1</f>
        <v>3950</v>
      </c>
      <c r="D4952" s="0" t="n">
        <v>61.2</v>
      </c>
      <c r="E4952" s="0" t="n">
        <v>50.2</v>
      </c>
      <c r="F4952" s="0" t="n">
        <v>61.9</v>
      </c>
      <c r="G4952" s="0" t="n">
        <v>50.3</v>
      </c>
      <c r="H4952" s="0" t="n">
        <v>42.7</v>
      </c>
      <c r="I4952" s="0" t="n">
        <v>44.8</v>
      </c>
    </row>
    <row r="4953" customFormat="false" ht="15" hidden="false" customHeight="false" outlineLevel="0" collapsed="false">
      <c r="A4953" s="0" t="n">
        <f aca="false">A4952+1</f>
        <v>3951</v>
      </c>
      <c r="D4953" s="0" t="n">
        <v>61.2</v>
      </c>
      <c r="E4953" s="0" t="n">
        <v>50.2</v>
      </c>
      <c r="F4953" s="0" t="n">
        <v>61.8</v>
      </c>
      <c r="G4953" s="0" t="n">
        <v>50.3</v>
      </c>
      <c r="H4953" s="0" t="n">
        <v>42.7</v>
      </c>
      <c r="I4953" s="0" t="n">
        <v>44.8</v>
      </c>
    </row>
    <row r="4954" customFormat="false" ht="15" hidden="false" customHeight="false" outlineLevel="0" collapsed="false">
      <c r="A4954" s="0" t="n">
        <f aca="false">A4953+1</f>
        <v>3952</v>
      </c>
      <c r="D4954" s="0" t="n">
        <v>61.2</v>
      </c>
      <c r="E4954" s="0" t="n">
        <v>50.2</v>
      </c>
      <c r="F4954" s="0" t="n">
        <v>61.9</v>
      </c>
      <c r="G4954" s="0" t="n">
        <v>50.3</v>
      </c>
      <c r="H4954" s="0" t="n">
        <v>42.7</v>
      </c>
      <c r="I4954" s="0" t="n">
        <v>44.8</v>
      </c>
    </row>
    <row r="4955" customFormat="false" ht="15" hidden="false" customHeight="false" outlineLevel="0" collapsed="false">
      <c r="A4955" s="0" t="n">
        <f aca="false">A4954+1</f>
        <v>3953</v>
      </c>
      <c r="D4955" s="0" t="n">
        <v>61.2</v>
      </c>
      <c r="E4955" s="0" t="n">
        <v>50.2</v>
      </c>
      <c r="F4955" s="0" t="n">
        <v>61.9</v>
      </c>
      <c r="G4955" s="0" t="n">
        <v>50.3</v>
      </c>
      <c r="H4955" s="0" t="n">
        <v>42.7</v>
      </c>
      <c r="I4955" s="0" t="n">
        <v>44.8</v>
      </c>
    </row>
    <row r="4956" customFormat="false" ht="15" hidden="false" customHeight="false" outlineLevel="0" collapsed="false">
      <c r="A4956" s="0" t="n">
        <f aca="false">A4955+1</f>
        <v>3954</v>
      </c>
      <c r="D4956" s="0" t="n">
        <v>61.2</v>
      </c>
      <c r="E4956" s="0" t="n">
        <v>50.2</v>
      </c>
      <c r="F4956" s="0" t="n">
        <v>61.9</v>
      </c>
      <c r="G4956" s="0" t="n">
        <v>50.3</v>
      </c>
      <c r="H4956" s="0" t="n">
        <v>42.7</v>
      </c>
      <c r="I4956" s="0" t="n">
        <v>44.8</v>
      </c>
    </row>
    <row r="4957" customFormat="false" ht="15" hidden="false" customHeight="false" outlineLevel="0" collapsed="false">
      <c r="A4957" s="0" t="n">
        <f aca="false">A4956+1</f>
        <v>3955</v>
      </c>
      <c r="D4957" s="0" t="n">
        <v>61.3</v>
      </c>
      <c r="E4957" s="0" t="n">
        <v>50.2</v>
      </c>
      <c r="F4957" s="0" t="n">
        <v>61.9</v>
      </c>
      <c r="G4957" s="0" t="n">
        <v>50.3</v>
      </c>
      <c r="H4957" s="0" t="n">
        <v>42.7</v>
      </c>
      <c r="I4957" s="0" t="n">
        <v>44.8</v>
      </c>
    </row>
    <row r="4958" customFormat="false" ht="15" hidden="false" customHeight="false" outlineLevel="0" collapsed="false">
      <c r="A4958" s="0" t="n">
        <f aca="false">A4957+1</f>
        <v>3956</v>
      </c>
      <c r="D4958" s="0" t="n">
        <v>61.2</v>
      </c>
      <c r="E4958" s="0" t="n">
        <v>50.2</v>
      </c>
      <c r="F4958" s="0" t="n">
        <v>61.9</v>
      </c>
      <c r="G4958" s="0" t="n">
        <v>50.3</v>
      </c>
      <c r="H4958" s="0" t="n">
        <v>42.7</v>
      </c>
      <c r="I4958" s="0" t="n">
        <v>44.8</v>
      </c>
    </row>
    <row r="4959" customFormat="false" ht="15" hidden="false" customHeight="false" outlineLevel="0" collapsed="false">
      <c r="A4959" s="0" t="n">
        <f aca="false">A4958+1</f>
        <v>3957</v>
      </c>
      <c r="D4959" s="0" t="n">
        <v>61.2</v>
      </c>
      <c r="E4959" s="0" t="n">
        <v>50.2</v>
      </c>
      <c r="F4959" s="0" t="n">
        <v>61.9</v>
      </c>
      <c r="G4959" s="0" t="n">
        <v>50.4</v>
      </c>
      <c r="H4959" s="0" t="n">
        <v>42.7</v>
      </c>
      <c r="I4959" s="0" t="n">
        <v>44.8</v>
      </c>
    </row>
    <row r="4960" customFormat="false" ht="15" hidden="false" customHeight="false" outlineLevel="0" collapsed="false">
      <c r="A4960" s="0" t="n">
        <f aca="false">A4959+1</f>
        <v>3958</v>
      </c>
      <c r="D4960" s="0" t="n">
        <v>61.2</v>
      </c>
      <c r="E4960" s="0" t="n">
        <v>50.2</v>
      </c>
      <c r="F4960" s="0" t="n">
        <v>61.9</v>
      </c>
      <c r="G4960" s="0" t="n">
        <v>50.3</v>
      </c>
      <c r="H4960" s="0" t="n">
        <v>42.7</v>
      </c>
      <c r="I4960" s="0" t="n">
        <v>44.8</v>
      </c>
    </row>
    <row r="4961" customFormat="false" ht="15" hidden="false" customHeight="false" outlineLevel="0" collapsed="false">
      <c r="A4961" s="0" t="n">
        <f aca="false">A4960+1</f>
        <v>3959</v>
      </c>
      <c r="D4961" s="0" t="n">
        <v>61.2</v>
      </c>
      <c r="E4961" s="0" t="n">
        <v>50.2</v>
      </c>
      <c r="F4961" s="0" t="n">
        <v>61.9</v>
      </c>
      <c r="G4961" s="0" t="n">
        <v>50.4</v>
      </c>
      <c r="H4961" s="0" t="n">
        <v>42.7</v>
      </c>
      <c r="I4961" s="0" t="n">
        <v>44.8</v>
      </c>
    </row>
    <row r="4962" customFormat="false" ht="15" hidden="false" customHeight="false" outlineLevel="0" collapsed="false">
      <c r="A4962" s="0" t="n">
        <f aca="false">A4961+1</f>
        <v>3960</v>
      </c>
      <c r="D4962" s="0" t="n">
        <v>61.2</v>
      </c>
      <c r="E4962" s="0" t="n">
        <v>50.2</v>
      </c>
      <c r="F4962" s="0" t="n">
        <v>61.9</v>
      </c>
      <c r="G4962" s="0" t="n">
        <v>50.3</v>
      </c>
      <c r="H4962" s="0" t="n">
        <v>42.7</v>
      </c>
      <c r="I4962" s="0" t="n">
        <v>44.8</v>
      </c>
    </row>
    <row r="4963" customFormat="false" ht="15" hidden="false" customHeight="false" outlineLevel="0" collapsed="false">
      <c r="A4963" s="0" t="n">
        <f aca="false">A4962+1</f>
        <v>3961</v>
      </c>
      <c r="D4963" s="0" t="n">
        <v>61.2</v>
      </c>
      <c r="E4963" s="0" t="n">
        <v>50.2</v>
      </c>
      <c r="F4963" s="0" t="n">
        <v>61.8</v>
      </c>
      <c r="G4963" s="0" t="n">
        <v>50.4</v>
      </c>
      <c r="H4963" s="0" t="n">
        <v>42.7</v>
      </c>
      <c r="I4963" s="0" t="n">
        <v>44.8</v>
      </c>
    </row>
    <row r="4964" customFormat="false" ht="15" hidden="false" customHeight="false" outlineLevel="0" collapsed="false">
      <c r="A4964" s="0" t="n">
        <f aca="false">A4963+1</f>
        <v>3962</v>
      </c>
      <c r="D4964" s="0" t="n">
        <v>61.2</v>
      </c>
      <c r="E4964" s="0" t="n">
        <v>50.2</v>
      </c>
      <c r="F4964" s="0" t="n">
        <v>61.8</v>
      </c>
      <c r="G4964" s="0" t="n">
        <v>50.4</v>
      </c>
      <c r="H4964" s="0" t="n">
        <v>42.7</v>
      </c>
      <c r="I4964" s="0" t="n">
        <v>44.8</v>
      </c>
    </row>
    <row r="4965" customFormat="false" ht="15" hidden="false" customHeight="false" outlineLevel="0" collapsed="false">
      <c r="A4965" s="0" t="n">
        <f aca="false">A4964+1</f>
        <v>3963</v>
      </c>
      <c r="D4965" s="0" t="n">
        <v>61.2</v>
      </c>
      <c r="E4965" s="0" t="n">
        <v>50.1</v>
      </c>
      <c r="F4965" s="0" t="n">
        <v>61.9</v>
      </c>
      <c r="G4965" s="0" t="n">
        <v>50.4</v>
      </c>
      <c r="H4965" s="0" t="n">
        <v>42.7</v>
      </c>
      <c r="I4965" s="0" t="n">
        <v>44.8</v>
      </c>
    </row>
    <row r="4966" customFormat="false" ht="15" hidden="false" customHeight="false" outlineLevel="0" collapsed="false">
      <c r="A4966" s="0" t="n">
        <f aca="false">A4965+1</f>
        <v>3964</v>
      </c>
      <c r="D4966" s="0" t="n">
        <v>61.2</v>
      </c>
      <c r="E4966" s="0" t="n">
        <v>50.2</v>
      </c>
      <c r="F4966" s="0" t="n">
        <v>61.9</v>
      </c>
      <c r="G4966" s="0" t="n">
        <v>50.4</v>
      </c>
      <c r="H4966" s="0" t="n">
        <v>42.7</v>
      </c>
      <c r="I4966" s="0" t="n">
        <v>44.8</v>
      </c>
    </row>
    <row r="4967" customFormat="false" ht="15" hidden="false" customHeight="false" outlineLevel="0" collapsed="false">
      <c r="A4967" s="0" t="n">
        <f aca="false">A4966+1</f>
        <v>3965</v>
      </c>
      <c r="D4967" s="0" t="n">
        <v>61.2</v>
      </c>
      <c r="E4967" s="0" t="n">
        <v>50.2</v>
      </c>
      <c r="F4967" s="0" t="n">
        <v>61.9</v>
      </c>
      <c r="G4967" s="0" t="n">
        <v>50.3</v>
      </c>
      <c r="H4967" s="0" t="n">
        <v>42.7</v>
      </c>
      <c r="I4967" s="0" t="n">
        <v>44.8</v>
      </c>
    </row>
    <row r="4968" customFormat="false" ht="15" hidden="false" customHeight="false" outlineLevel="0" collapsed="false">
      <c r="A4968" s="0" t="n">
        <f aca="false">A4967+1</f>
        <v>3966</v>
      </c>
      <c r="D4968" s="0" t="n">
        <v>61.2</v>
      </c>
      <c r="E4968" s="0" t="n">
        <v>50.2</v>
      </c>
      <c r="F4968" s="0" t="n">
        <v>61.9</v>
      </c>
      <c r="G4968" s="0" t="n">
        <v>50.3</v>
      </c>
      <c r="H4968" s="0" t="n">
        <v>42.7</v>
      </c>
      <c r="I4968" s="0" t="n">
        <v>44.8</v>
      </c>
    </row>
    <row r="4969" customFormat="false" ht="15" hidden="false" customHeight="false" outlineLevel="0" collapsed="false">
      <c r="A4969" s="0" t="n">
        <f aca="false">A4968+1</f>
        <v>3967</v>
      </c>
      <c r="D4969" s="0" t="n">
        <v>61.2</v>
      </c>
      <c r="E4969" s="0" t="n">
        <v>50.2</v>
      </c>
      <c r="F4969" s="0" t="n">
        <v>61.8</v>
      </c>
      <c r="G4969" s="0" t="n">
        <v>50.3</v>
      </c>
      <c r="H4969" s="0" t="n">
        <v>42.7</v>
      </c>
      <c r="I4969" s="0" t="n">
        <v>44.8</v>
      </c>
    </row>
    <row r="4970" customFormat="false" ht="15" hidden="false" customHeight="false" outlineLevel="0" collapsed="false">
      <c r="A4970" s="0" t="n">
        <f aca="false">A4969+1</f>
        <v>3968</v>
      </c>
      <c r="D4970" s="0" t="n">
        <v>61.2</v>
      </c>
      <c r="E4970" s="0" t="n">
        <v>50.2</v>
      </c>
      <c r="F4970" s="0" t="n">
        <v>61.8</v>
      </c>
      <c r="G4970" s="0" t="n">
        <v>50.3</v>
      </c>
      <c r="H4970" s="0" t="n">
        <v>42.7</v>
      </c>
      <c r="I4970" s="0" t="n">
        <v>44.8</v>
      </c>
    </row>
    <row r="4971" customFormat="false" ht="15" hidden="false" customHeight="false" outlineLevel="0" collapsed="false">
      <c r="A4971" s="0" t="n">
        <f aca="false">A4970+1</f>
        <v>3969</v>
      </c>
      <c r="D4971" s="0" t="n">
        <v>61.2</v>
      </c>
      <c r="E4971" s="0" t="n">
        <v>50.2</v>
      </c>
      <c r="F4971" s="0" t="n">
        <v>61.9</v>
      </c>
      <c r="G4971" s="0" t="n">
        <v>50.3</v>
      </c>
      <c r="H4971" s="0" t="n">
        <v>42.7</v>
      </c>
      <c r="I4971" s="0" t="n">
        <v>44.8</v>
      </c>
    </row>
    <row r="4972" customFormat="false" ht="15" hidden="false" customHeight="false" outlineLevel="0" collapsed="false">
      <c r="A4972" s="0" t="n">
        <f aca="false">A4971+1</f>
        <v>3970</v>
      </c>
      <c r="D4972" s="0" t="n">
        <v>61.2</v>
      </c>
      <c r="E4972" s="0" t="n">
        <v>50.2</v>
      </c>
      <c r="F4972" s="0" t="n">
        <v>61.9</v>
      </c>
      <c r="G4972" s="0" t="n">
        <v>50.3</v>
      </c>
      <c r="H4972" s="0" t="n">
        <v>42.7</v>
      </c>
      <c r="I4972" s="0" t="n">
        <v>44.8</v>
      </c>
    </row>
    <row r="4973" customFormat="false" ht="15" hidden="false" customHeight="false" outlineLevel="0" collapsed="false">
      <c r="A4973" s="0" t="n">
        <f aca="false">A4972+1</f>
        <v>3971</v>
      </c>
      <c r="D4973" s="0" t="n">
        <v>61.2</v>
      </c>
      <c r="E4973" s="0" t="n">
        <v>50.2</v>
      </c>
      <c r="F4973" s="0" t="n">
        <v>61.9</v>
      </c>
      <c r="G4973" s="0" t="n">
        <v>50.3</v>
      </c>
      <c r="H4973" s="0" t="n">
        <v>42.7</v>
      </c>
      <c r="I4973" s="0" t="n">
        <v>44.8</v>
      </c>
    </row>
    <row r="4974" customFormat="false" ht="15" hidden="false" customHeight="false" outlineLevel="0" collapsed="false">
      <c r="A4974" s="0" t="n">
        <f aca="false">A4973+1</f>
        <v>3972</v>
      </c>
      <c r="D4974" s="0" t="n">
        <v>61.2</v>
      </c>
      <c r="E4974" s="0" t="n">
        <v>50.2</v>
      </c>
      <c r="F4974" s="0" t="n">
        <v>61.9</v>
      </c>
      <c r="G4974" s="0" t="n">
        <v>50.3</v>
      </c>
      <c r="H4974" s="0" t="n">
        <v>42.7</v>
      </c>
      <c r="I4974" s="0" t="n">
        <v>44.8</v>
      </c>
    </row>
    <row r="4975" customFormat="false" ht="15" hidden="false" customHeight="false" outlineLevel="0" collapsed="false">
      <c r="A4975" s="0" t="n">
        <f aca="false">A4974+1</f>
        <v>3973</v>
      </c>
      <c r="D4975" s="0" t="n">
        <v>61.2</v>
      </c>
      <c r="E4975" s="0" t="n">
        <v>50.2</v>
      </c>
      <c r="F4975" s="0" t="n">
        <v>61.8</v>
      </c>
      <c r="G4975" s="0" t="n">
        <v>50.3</v>
      </c>
      <c r="H4975" s="0" t="n">
        <v>42.7</v>
      </c>
      <c r="I4975" s="0" t="n">
        <v>44.7</v>
      </c>
    </row>
    <row r="4976" customFormat="false" ht="15" hidden="false" customHeight="false" outlineLevel="0" collapsed="false">
      <c r="A4976" s="0" t="n">
        <f aca="false">A4975+1</f>
        <v>3974</v>
      </c>
      <c r="D4976" s="0" t="n">
        <v>61.2</v>
      </c>
      <c r="E4976" s="0" t="n">
        <v>50.2</v>
      </c>
      <c r="F4976" s="0" t="n">
        <v>61.8</v>
      </c>
      <c r="G4976" s="0" t="n">
        <v>50.3</v>
      </c>
      <c r="H4976" s="0" t="n">
        <v>42.7</v>
      </c>
      <c r="I4976" s="0" t="n">
        <v>44.7</v>
      </c>
    </row>
    <row r="4977" customFormat="false" ht="15" hidden="false" customHeight="false" outlineLevel="0" collapsed="false">
      <c r="A4977" s="0" t="n">
        <f aca="false">A4976+1</f>
        <v>3975</v>
      </c>
      <c r="D4977" s="0" t="n">
        <v>61.2</v>
      </c>
      <c r="E4977" s="0" t="n">
        <v>50.1</v>
      </c>
      <c r="F4977" s="0" t="n">
        <v>61.9</v>
      </c>
      <c r="G4977" s="0" t="n">
        <v>50.3</v>
      </c>
      <c r="H4977" s="0" t="n">
        <v>42.7</v>
      </c>
      <c r="I4977" s="0" t="n">
        <v>44.7</v>
      </c>
    </row>
    <row r="4978" customFormat="false" ht="15" hidden="false" customHeight="false" outlineLevel="0" collapsed="false">
      <c r="A4978" s="0" t="n">
        <f aca="false">A4977+1</f>
        <v>3976</v>
      </c>
      <c r="D4978" s="0" t="n">
        <v>61.2</v>
      </c>
      <c r="E4978" s="0" t="n">
        <v>50.2</v>
      </c>
      <c r="F4978" s="0" t="n">
        <v>61.8</v>
      </c>
      <c r="G4978" s="0" t="n">
        <v>50.3</v>
      </c>
      <c r="H4978" s="0" t="n">
        <v>42.7</v>
      </c>
      <c r="I4978" s="0" t="n">
        <v>44.7</v>
      </c>
    </row>
    <row r="4979" customFormat="false" ht="15" hidden="false" customHeight="false" outlineLevel="0" collapsed="false">
      <c r="A4979" s="0" t="n">
        <f aca="false">A4978+1</f>
        <v>3977</v>
      </c>
      <c r="D4979" s="0" t="n">
        <v>61.2</v>
      </c>
      <c r="E4979" s="0" t="n">
        <v>50.2</v>
      </c>
      <c r="F4979" s="0" t="n">
        <v>61.8</v>
      </c>
      <c r="G4979" s="0" t="n">
        <v>50.3</v>
      </c>
      <c r="H4979" s="0" t="n">
        <v>42.7</v>
      </c>
      <c r="I4979" s="0" t="n">
        <v>44.7</v>
      </c>
    </row>
    <row r="4980" customFormat="false" ht="15" hidden="false" customHeight="false" outlineLevel="0" collapsed="false">
      <c r="A4980" s="0" t="n">
        <f aca="false">A4979+1</f>
        <v>3978</v>
      </c>
      <c r="D4980" s="0" t="n">
        <v>61.2</v>
      </c>
      <c r="E4980" s="0" t="n">
        <v>50.2</v>
      </c>
      <c r="F4980" s="0" t="n">
        <v>61.8</v>
      </c>
      <c r="G4980" s="0" t="n">
        <v>50.3</v>
      </c>
      <c r="H4980" s="0" t="n">
        <v>42.7</v>
      </c>
      <c r="I4980" s="0" t="n">
        <v>44.7</v>
      </c>
    </row>
    <row r="4981" customFormat="false" ht="15" hidden="false" customHeight="false" outlineLevel="0" collapsed="false">
      <c r="A4981" s="0" t="n">
        <f aca="false">A4980+1</f>
        <v>3979</v>
      </c>
      <c r="D4981" s="0" t="n">
        <v>61.2</v>
      </c>
      <c r="E4981" s="0" t="n">
        <v>50.2</v>
      </c>
      <c r="F4981" s="0" t="n">
        <v>61.9</v>
      </c>
      <c r="G4981" s="0" t="n">
        <v>50.3</v>
      </c>
      <c r="H4981" s="0" t="n">
        <v>42.7</v>
      </c>
      <c r="I4981" s="0" t="n">
        <v>44.7</v>
      </c>
    </row>
    <row r="4982" customFormat="false" ht="15" hidden="false" customHeight="false" outlineLevel="0" collapsed="false">
      <c r="A4982" s="0" t="n">
        <f aca="false">A4981+1</f>
        <v>3980</v>
      </c>
      <c r="D4982" s="0" t="n">
        <v>61.2</v>
      </c>
      <c r="E4982" s="0" t="n">
        <v>50.2</v>
      </c>
      <c r="F4982" s="0" t="n">
        <v>61.9</v>
      </c>
      <c r="G4982" s="0" t="n">
        <v>50.3</v>
      </c>
      <c r="H4982" s="0" t="n">
        <v>42.7</v>
      </c>
      <c r="I4982" s="0" t="n">
        <v>44.7</v>
      </c>
    </row>
    <row r="4983" customFormat="false" ht="15" hidden="false" customHeight="false" outlineLevel="0" collapsed="false">
      <c r="A4983" s="0" t="n">
        <f aca="false">A4982+1</f>
        <v>3981</v>
      </c>
      <c r="D4983" s="0" t="n">
        <v>61.2</v>
      </c>
      <c r="E4983" s="0" t="n">
        <v>50.2</v>
      </c>
      <c r="F4983" s="0" t="n">
        <v>61.9</v>
      </c>
      <c r="G4983" s="0" t="n">
        <v>50.3</v>
      </c>
      <c r="H4983" s="0" t="n">
        <v>42.7</v>
      </c>
      <c r="I4983" s="0" t="n">
        <v>44.8</v>
      </c>
    </row>
    <row r="4984" customFormat="false" ht="15" hidden="false" customHeight="false" outlineLevel="0" collapsed="false">
      <c r="A4984" s="0" t="n">
        <f aca="false">A4983+1</f>
        <v>3982</v>
      </c>
      <c r="D4984" s="0" t="n">
        <v>61.2</v>
      </c>
      <c r="E4984" s="0" t="n">
        <v>50.2</v>
      </c>
      <c r="F4984" s="0" t="n">
        <v>61.9</v>
      </c>
      <c r="G4984" s="0" t="n">
        <v>50.3</v>
      </c>
      <c r="H4984" s="0" t="n">
        <v>42.7</v>
      </c>
      <c r="I4984" s="0" t="n">
        <v>44.7</v>
      </c>
    </row>
    <row r="4985" customFormat="false" ht="15" hidden="false" customHeight="false" outlineLevel="0" collapsed="false">
      <c r="A4985" s="0" t="n">
        <f aca="false">A4984+1</f>
        <v>3983</v>
      </c>
      <c r="D4985" s="0" t="n">
        <v>61.2</v>
      </c>
      <c r="E4985" s="0" t="n">
        <v>50.2</v>
      </c>
      <c r="F4985" s="0" t="n">
        <v>61.9</v>
      </c>
      <c r="G4985" s="0" t="n">
        <v>50.3</v>
      </c>
      <c r="H4985" s="0" t="n">
        <v>42.7</v>
      </c>
      <c r="I4985" s="0" t="n">
        <v>44.7</v>
      </c>
    </row>
    <row r="4986" customFormat="false" ht="15" hidden="false" customHeight="false" outlineLevel="0" collapsed="false">
      <c r="A4986" s="0" t="n">
        <f aca="false">A4985+1</f>
        <v>3984</v>
      </c>
      <c r="D4986" s="0" t="n">
        <v>61.2</v>
      </c>
      <c r="E4986" s="0" t="n">
        <v>50.2</v>
      </c>
      <c r="F4986" s="0" t="n">
        <v>61.9</v>
      </c>
      <c r="G4986" s="0" t="n">
        <v>50.3</v>
      </c>
      <c r="H4986" s="0" t="n">
        <v>42.7</v>
      </c>
      <c r="I4986" s="0" t="n">
        <v>44.7</v>
      </c>
    </row>
    <row r="4987" customFormat="false" ht="15" hidden="false" customHeight="false" outlineLevel="0" collapsed="false">
      <c r="A4987" s="0" t="n">
        <f aca="false">A4986+1</f>
        <v>3985</v>
      </c>
      <c r="D4987" s="0" t="n">
        <v>61.2</v>
      </c>
      <c r="E4987" s="0" t="n">
        <v>50.2</v>
      </c>
      <c r="F4987" s="0" t="n">
        <v>61.8</v>
      </c>
      <c r="G4987" s="0" t="n">
        <v>50.3</v>
      </c>
      <c r="H4987" s="0" t="n">
        <v>42.7</v>
      </c>
      <c r="I4987" s="0" t="n">
        <v>44.7</v>
      </c>
    </row>
    <row r="4988" customFormat="false" ht="15" hidden="false" customHeight="false" outlineLevel="0" collapsed="false">
      <c r="A4988" s="0" t="n">
        <f aca="false">A4987+1</f>
        <v>3986</v>
      </c>
      <c r="D4988" s="0" t="n">
        <v>61.2</v>
      </c>
      <c r="E4988" s="0" t="n">
        <v>50.2</v>
      </c>
      <c r="F4988" s="0" t="n">
        <v>61.9</v>
      </c>
      <c r="G4988" s="0" t="n">
        <v>50.3</v>
      </c>
      <c r="H4988" s="0" t="n">
        <v>42.7</v>
      </c>
      <c r="I4988" s="0" t="n">
        <v>44.8</v>
      </c>
    </row>
    <row r="4989" customFormat="false" ht="15" hidden="false" customHeight="false" outlineLevel="0" collapsed="false">
      <c r="A4989" s="0" t="n">
        <f aca="false">A4988+1</f>
        <v>3987</v>
      </c>
      <c r="D4989" s="0" t="n">
        <v>61.2</v>
      </c>
      <c r="E4989" s="0" t="n">
        <v>50.2</v>
      </c>
      <c r="F4989" s="0" t="n">
        <v>61.9</v>
      </c>
      <c r="G4989" s="0" t="n">
        <v>50.3</v>
      </c>
      <c r="H4989" s="0" t="n">
        <v>42.7</v>
      </c>
      <c r="I4989" s="0" t="n">
        <v>44.7</v>
      </c>
    </row>
    <row r="4990" customFormat="false" ht="15" hidden="false" customHeight="false" outlineLevel="0" collapsed="false">
      <c r="A4990" s="0" t="n">
        <f aca="false">A4989+1</f>
        <v>3988</v>
      </c>
      <c r="D4990" s="0" t="n">
        <v>61.2</v>
      </c>
      <c r="E4990" s="0" t="n">
        <v>50.2</v>
      </c>
      <c r="F4990" s="0" t="n">
        <v>61.9</v>
      </c>
      <c r="G4990" s="0" t="n">
        <v>50.3</v>
      </c>
      <c r="H4990" s="0" t="n">
        <v>42.7</v>
      </c>
      <c r="I4990" s="0" t="n">
        <v>44.7</v>
      </c>
    </row>
    <row r="4991" customFormat="false" ht="15" hidden="false" customHeight="false" outlineLevel="0" collapsed="false">
      <c r="A4991" s="0" t="n">
        <f aca="false">A4990+1</f>
        <v>3989</v>
      </c>
      <c r="D4991" s="0" t="n">
        <v>61.2</v>
      </c>
      <c r="E4991" s="0" t="n">
        <v>50.2</v>
      </c>
      <c r="F4991" s="0" t="n">
        <v>61.9</v>
      </c>
      <c r="G4991" s="0" t="n">
        <v>50.3</v>
      </c>
      <c r="H4991" s="0" t="n">
        <v>42.7</v>
      </c>
      <c r="I4991" s="0" t="n">
        <v>44.7</v>
      </c>
    </row>
    <row r="4992" customFormat="false" ht="15" hidden="false" customHeight="false" outlineLevel="0" collapsed="false">
      <c r="A4992" s="0" t="n">
        <f aca="false">A4991+1</f>
        <v>3990</v>
      </c>
      <c r="D4992" s="0" t="n">
        <v>61.2</v>
      </c>
      <c r="E4992" s="0" t="n">
        <v>50.1</v>
      </c>
      <c r="F4992" s="0" t="n">
        <v>61.9</v>
      </c>
      <c r="G4992" s="0" t="n">
        <v>50.3</v>
      </c>
      <c r="H4992" s="0" t="n">
        <v>42.7</v>
      </c>
      <c r="I4992" s="0" t="n">
        <v>44.7</v>
      </c>
    </row>
    <row r="4993" customFormat="false" ht="15" hidden="false" customHeight="false" outlineLevel="0" collapsed="false">
      <c r="A4993" s="0" t="n">
        <f aca="false">A4992+1</f>
        <v>3991</v>
      </c>
      <c r="D4993" s="0" t="n">
        <v>61.2</v>
      </c>
      <c r="E4993" s="0" t="n">
        <v>50.2</v>
      </c>
      <c r="F4993" s="0" t="n">
        <v>61.9</v>
      </c>
      <c r="G4993" s="0" t="n">
        <v>50.3</v>
      </c>
      <c r="H4993" s="0" t="n">
        <v>42.7</v>
      </c>
      <c r="I4993" s="0" t="n">
        <v>44.7</v>
      </c>
    </row>
    <row r="4994" customFormat="false" ht="15" hidden="false" customHeight="false" outlineLevel="0" collapsed="false">
      <c r="A4994" s="0" t="n">
        <f aca="false">A4993+1</f>
        <v>3992</v>
      </c>
      <c r="D4994" s="0" t="n">
        <v>61.2</v>
      </c>
      <c r="E4994" s="0" t="n">
        <v>50.2</v>
      </c>
      <c r="F4994" s="0" t="n">
        <v>61.9</v>
      </c>
      <c r="G4994" s="0" t="n">
        <v>50.4</v>
      </c>
      <c r="H4994" s="0" t="n">
        <v>42.8</v>
      </c>
      <c r="I4994" s="0" t="n">
        <v>44.7</v>
      </c>
    </row>
    <row r="4995" customFormat="false" ht="15" hidden="false" customHeight="false" outlineLevel="0" collapsed="false">
      <c r="A4995" s="0" t="n">
        <f aca="false">A4994+1</f>
        <v>3993</v>
      </c>
      <c r="D4995" s="0" t="n">
        <v>61.2</v>
      </c>
      <c r="E4995" s="0" t="n">
        <v>50.2</v>
      </c>
      <c r="F4995" s="0" t="n">
        <v>61.9</v>
      </c>
      <c r="G4995" s="0" t="n">
        <v>50.4</v>
      </c>
      <c r="H4995" s="0" t="n">
        <v>42.8</v>
      </c>
      <c r="I4995" s="0" t="n">
        <v>44.8</v>
      </c>
    </row>
    <row r="4996" customFormat="false" ht="15" hidden="false" customHeight="false" outlineLevel="0" collapsed="false">
      <c r="A4996" s="0" t="n">
        <f aca="false">A4995+1</f>
        <v>3994</v>
      </c>
      <c r="D4996" s="0" t="n">
        <v>61.2</v>
      </c>
      <c r="E4996" s="0" t="n">
        <v>50.2</v>
      </c>
      <c r="F4996" s="0" t="n">
        <v>61.9</v>
      </c>
      <c r="G4996" s="0" t="n">
        <v>50.4</v>
      </c>
      <c r="H4996" s="0" t="n">
        <v>42.7</v>
      </c>
      <c r="I4996" s="0" t="n">
        <v>44.7</v>
      </c>
    </row>
    <row r="4997" customFormat="false" ht="15" hidden="false" customHeight="false" outlineLevel="0" collapsed="false">
      <c r="A4997" s="0" t="n">
        <f aca="false">A4996+1</f>
        <v>3995</v>
      </c>
      <c r="D4997" s="0" t="n">
        <v>61.2</v>
      </c>
      <c r="E4997" s="0" t="n">
        <v>50.2</v>
      </c>
      <c r="F4997" s="0" t="n">
        <v>61.9</v>
      </c>
      <c r="G4997" s="0" t="n">
        <v>50.3</v>
      </c>
      <c r="H4997" s="0" t="n">
        <v>42.7</v>
      </c>
      <c r="I4997" s="0" t="n">
        <v>44.7</v>
      </c>
    </row>
    <row r="4998" customFormat="false" ht="15" hidden="false" customHeight="false" outlineLevel="0" collapsed="false">
      <c r="A4998" s="0" t="n">
        <f aca="false">A4997+1</f>
        <v>3996</v>
      </c>
      <c r="D4998" s="0" t="n">
        <v>61.2</v>
      </c>
      <c r="E4998" s="0" t="n">
        <v>50.2</v>
      </c>
      <c r="F4998" s="0" t="n">
        <v>61.9</v>
      </c>
      <c r="G4998" s="0" t="n">
        <v>50.4</v>
      </c>
      <c r="H4998" s="0" t="n">
        <v>42.7</v>
      </c>
      <c r="I4998" s="0" t="n">
        <v>44.7</v>
      </c>
    </row>
    <row r="4999" customFormat="false" ht="15" hidden="false" customHeight="false" outlineLevel="0" collapsed="false">
      <c r="A4999" s="0" t="n">
        <f aca="false">A4998+1</f>
        <v>3997</v>
      </c>
      <c r="D4999" s="0" t="n">
        <v>61.2</v>
      </c>
      <c r="E4999" s="0" t="n">
        <v>50.2</v>
      </c>
      <c r="F4999" s="0" t="n">
        <v>61.9</v>
      </c>
      <c r="G4999" s="0" t="n">
        <v>50.4</v>
      </c>
      <c r="H4999" s="0" t="n">
        <v>42.7</v>
      </c>
      <c r="I4999" s="0" t="n">
        <v>44.7</v>
      </c>
    </row>
    <row r="5000" customFormat="false" ht="15" hidden="false" customHeight="false" outlineLevel="0" collapsed="false">
      <c r="A5000" s="0" t="n">
        <f aca="false">A4999+1</f>
        <v>3998</v>
      </c>
      <c r="D5000" s="0" t="n">
        <v>61.2</v>
      </c>
      <c r="E5000" s="0" t="n">
        <v>50.2</v>
      </c>
      <c r="F5000" s="0" t="n">
        <v>61.9</v>
      </c>
      <c r="G5000" s="0" t="n">
        <v>50.4</v>
      </c>
      <c r="H5000" s="0" t="n">
        <v>42.7</v>
      </c>
      <c r="I5000" s="0" t="n">
        <v>44.7</v>
      </c>
    </row>
    <row r="5001" customFormat="false" ht="15" hidden="false" customHeight="false" outlineLevel="0" collapsed="false">
      <c r="A5001" s="0" t="n">
        <f aca="false">A5000+1</f>
        <v>3999</v>
      </c>
      <c r="D5001" s="0" t="n">
        <v>61.2</v>
      </c>
      <c r="E5001" s="0" t="n">
        <v>50.2</v>
      </c>
      <c r="F5001" s="0" t="n">
        <v>61.9</v>
      </c>
      <c r="G5001" s="0" t="n">
        <v>50.4</v>
      </c>
      <c r="H5001" s="0" t="n">
        <v>42.7</v>
      </c>
      <c r="I5001" s="0" t="n">
        <v>44.7</v>
      </c>
    </row>
    <row r="5002" customFormat="false" ht="15" hidden="false" customHeight="false" outlineLevel="0" collapsed="false">
      <c r="A5002" s="0" t="n">
        <f aca="false">A5001+1</f>
        <v>4000</v>
      </c>
      <c r="D5002" s="0" t="n">
        <v>61.2</v>
      </c>
      <c r="E5002" s="0" t="n">
        <v>50.1</v>
      </c>
      <c r="F5002" s="0" t="n">
        <v>61.9</v>
      </c>
      <c r="G5002" s="0" t="n">
        <v>50.3</v>
      </c>
      <c r="H5002" s="0" t="n">
        <v>42.7</v>
      </c>
      <c r="I5002" s="0" t="n">
        <v>44.7</v>
      </c>
    </row>
    <row r="5003" customFormat="false" ht="15" hidden="false" customHeight="false" outlineLevel="0" collapsed="false">
      <c r="A5003" s="0" t="n">
        <f aca="false">A5002+1</f>
        <v>4001</v>
      </c>
      <c r="D5003" s="0" t="n">
        <v>61.2</v>
      </c>
      <c r="E5003" s="0" t="n">
        <v>50.2</v>
      </c>
      <c r="F5003" s="0" t="n">
        <v>61.9</v>
      </c>
      <c r="G5003" s="0" t="n">
        <v>50.3</v>
      </c>
      <c r="H5003" s="0" t="n">
        <v>42.7</v>
      </c>
      <c r="I5003" s="0" t="n">
        <v>44.7</v>
      </c>
    </row>
    <row r="5004" customFormat="false" ht="15" hidden="false" customHeight="false" outlineLevel="0" collapsed="false">
      <c r="A5004" s="0" t="n">
        <f aca="false">A5003+1</f>
        <v>4002</v>
      </c>
      <c r="D5004" s="0" t="n">
        <v>61.2</v>
      </c>
      <c r="E5004" s="0" t="n">
        <v>50.1</v>
      </c>
      <c r="F5004" s="0" t="n">
        <v>61.9</v>
      </c>
      <c r="G5004" s="0" t="n">
        <v>50.3</v>
      </c>
      <c r="H5004" s="0" t="n">
        <v>42.7</v>
      </c>
      <c r="I5004" s="0" t="n">
        <v>44.7</v>
      </c>
    </row>
    <row r="5005" customFormat="false" ht="15" hidden="false" customHeight="false" outlineLevel="0" collapsed="false">
      <c r="A5005" s="0" t="n">
        <f aca="false">A5004+1</f>
        <v>4003</v>
      </c>
      <c r="D5005" s="0" t="n">
        <v>61.2</v>
      </c>
      <c r="E5005" s="0" t="n">
        <v>50.1</v>
      </c>
      <c r="F5005" s="0" t="n">
        <v>61.9</v>
      </c>
      <c r="G5005" s="0" t="n">
        <v>50.4</v>
      </c>
      <c r="H5005" s="0" t="n">
        <v>42.7</v>
      </c>
      <c r="I5005" s="0" t="n">
        <v>44.7</v>
      </c>
    </row>
    <row r="5006" customFormat="false" ht="15" hidden="false" customHeight="false" outlineLevel="0" collapsed="false">
      <c r="A5006" s="0" t="n">
        <f aca="false">A5005+1</f>
        <v>4004</v>
      </c>
      <c r="D5006" s="0" t="n">
        <v>61.2</v>
      </c>
      <c r="E5006" s="0" t="n">
        <v>50.1</v>
      </c>
      <c r="F5006" s="0" t="n">
        <v>61.9</v>
      </c>
      <c r="G5006" s="0" t="n">
        <v>50.3</v>
      </c>
      <c r="H5006" s="0" t="n">
        <v>42.7</v>
      </c>
      <c r="I5006" s="0" t="n">
        <v>44.8</v>
      </c>
    </row>
    <row r="5007" customFormat="false" ht="15" hidden="false" customHeight="false" outlineLevel="0" collapsed="false">
      <c r="A5007" s="0" t="n">
        <f aca="false">A5006+1</f>
        <v>4005</v>
      </c>
      <c r="D5007" s="0" t="n">
        <v>61.2</v>
      </c>
      <c r="E5007" s="0" t="n">
        <v>50.1</v>
      </c>
      <c r="F5007" s="0" t="n">
        <v>61.9</v>
      </c>
      <c r="G5007" s="0" t="n">
        <v>50.3</v>
      </c>
      <c r="H5007" s="0" t="n">
        <v>42.7</v>
      </c>
      <c r="I5007" s="0" t="n">
        <v>44.7</v>
      </c>
    </row>
    <row r="5008" customFormat="false" ht="15" hidden="false" customHeight="false" outlineLevel="0" collapsed="false">
      <c r="A5008" s="0" t="n">
        <f aca="false">A5007+1</f>
        <v>4006</v>
      </c>
      <c r="D5008" s="0" t="n">
        <v>61.2</v>
      </c>
      <c r="E5008" s="0" t="n">
        <v>50.1</v>
      </c>
      <c r="F5008" s="0" t="n">
        <v>61.9</v>
      </c>
      <c r="G5008" s="0" t="n">
        <v>50.3</v>
      </c>
      <c r="H5008" s="0" t="n">
        <v>42.7</v>
      </c>
      <c r="I5008" s="0" t="n">
        <v>44.7</v>
      </c>
    </row>
    <row r="5009" customFormat="false" ht="15" hidden="false" customHeight="false" outlineLevel="0" collapsed="false">
      <c r="A5009" s="0" t="n">
        <f aca="false">A5008+1</f>
        <v>4007</v>
      </c>
      <c r="D5009" s="0" t="n">
        <v>61.2</v>
      </c>
      <c r="E5009" s="0" t="n">
        <v>50.1</v>
      </c>
      <c r="F5009" s="0" t="n">
        <v>61.9</v>
      </c>
      <c r="G5009" s="0" t="n">
        <v>50.3</v>
      </c>
      <c r="H5009" s="0" t="n">
        <v>42.7</v>
      </c>
      <c r="I5009" s="0" t="n">
        <v>44.7</v>
      </c>
    </row>
    <row r="5010" customFormat="false" ht="15" hidden="false" customHeight="false" outlineLevel="0" collapsed="false">
      <c r="A5010" s="0" t="n">
        <f aca="false">A5009+1</f>
        <v>4008</v>
      </c>
      <c r="D5010" s="0" t="n">
        <v>61.3</v>
      </c>
      <c r="E5010" s="0" t="n">
        <v>50.1</v>
      </c>
      <c r="F5010" s="0" t="n">
        <v>61.8</v>
      </c>
      <c r="G5010" s="0" t="n">
        <v>50.3</v>
      </c>
      <c r="H5010" s="0" t="n">
        <v>42.7</v>
      </c>
      <c r="I5010" s="0" t="n">
        <v>44.7</v>
      </c>
    </row>
    <row r="5011" customFormat="false" ht="15" hidden="false" customHeight="false" outlineLevel="0" collapsed="false">
      <c r="A5011" s="0" t="n">
        <f aca="false">A5010+1</f>
        <v>4009</v>
      </c>
      <c r="D5011" s="0" t="n">
        <v>61.3</v>
      </c>
      <c r="E5011" s="0" t="n">
        <v>50.1</v>
      </c>
      <c r="F5011" s="0" t="n">
        <v>61.9</v>
      </c>
      <c r="G5011" s="0" t="n">
        <v>50.3</v>
      </c>
      <c r="H5011" s="0" t="n">
        <v>42.7</v>
      </c>
      <c r="I5011" s="0" t="n">
        <v>44.7</v>
      </c>
    </row>
    <row r="5012" customFormat="false" ht="15" hidden="false" customHeight="false" outlineLevel="0" collapsed="false">
      <c r="A5012" s="0" t="n">
        <f aca="false">A5011+1</f>
        <v>4010</v>
      </c>
      <c r="D5012" s="0" t="n">
        <v>61.3</v>
      </c>
      <c r="E5012" s="0" t="n">
        <v>50.1</v>
      </c>
      <c r="F5012" s="0" t="n">
        <v>61.9</v>
      </c>
      <c r="G5012" s="0" t="n">
        <v>50.3</v>
      </c>
      <c r="H5012" s="0" t="n">
        <v>42.7</v>
      </c>
      <c r="I5012" s="0" t="n">
        <v>44.7</v>
      </c>
    </row>
    <row r="5013" customFormat="false" ht="15" hidden="false" customHeight="false" outlineLevel="0" collapsed="false">
      <c r="A5013" s="0" t="n">
        <f aca="false">A5012+1</f>
        <v>4011</v>
      </c>
      <c r="D5013" s="0" t="n">
        <v>61.2</v>
      </c>
      <c r="E5013" s="0" t="n">
        <v>50.1</v>
      </c>
      <c r="F5013" s="0" t="n">
        <v>61.9</v>
      </c>
      <c r="G5013" s="0" t="n">
        <v>50.3</v>
      </c>
      <c r="H5013" s="0" t="n">
        <v>42.7</v>
      </c>
      <c r="I5013" s="0" t="n">
        <v>44.7</v>
      </c>
    </row>
    <row r="5014" customFormat="false" ht="15" hidden="false" customHeight="false" outlineLevel="0" collapsed="false">
      <c r="A5014" s="0" t="n">
        <f aca="false">A5013+1</f>
        <v>4012</v>
      </c>
      <c r="D5014" s="0" t="n">
        <v>61.2</v>
      </c>
      <c r="E5014" s="0" t="n">
        <v>50.1</v>
      </c>
      <c r="F5014" s="0" t="n">
        <v>61.9</v>
      </c>
      <c r="G5014" s="0" t="n">
        <v>50.3</v>
      </c>
      <c r="H5014" s="0" t="n">
        <v>42.7</v>
      </c>
      <c r="I5014" s="0" t="n">
        <v>44.7</v>
      </c>
    </row>
    <row r="5015" customFormat="false" ht="15" hidden="false" customHeight="false" outlineLevel="0" collapsed="false">
      <c r="A5015" s="0" t="n">
        <f aca="false">A5014+1</f>
        <v>4013</v>
      </c>
      <c r="D5015" s="0" t="n">
        <v>61.2</v>
      </c>
      <c r="E5015" s="0" t="n">
        <v>50.2</v>
      </c>
      <c r="F5015" s="0" t="n">
        <v>61.9</v>
      </c>
      <c r="G5015" s="0" t="n">
        <v>50.3</v>
      </c>
      <c r="H5015" s="0" t="n">
        <v>42.7</v>
      </c>
      <c r="I5015" s="0" t="n">
        <v>44.7</v>
      </c>
    </row>
    <row r="5016" customFormat="false" ht="15" hidden="false" customHeight="false" outlineLevel="0" collapsed="false">
      <c r="A5016" s="0" t="n">
        <f aca="false">A5015+1</f>
        <v>4014</v>
      </c>
      <c r="D5016" s="0" t="n">
        <v>61.2</v>
      </c>
      <c r="E5016" s="0" t="n">
        <v>50.2</v>
      </c>
      <c r="F5016" s="0" t="n">
        <v>61.9</v>
      </c>
      <c r="G5016" s="0" t="n">
        <v>50.3</v>
      </c>
      <c r="H5016" s="0" t="n">
        <v>42.7</v>
      </c>
      <c r="I5016" s="0" t="n">
        <v>44.7</v>
      </c>
    </row>
    <row r="5017" customFormat="false" ht="15" hidden="false" customHeight="false" outlineLevel="0" collapsed="false">
      <c r="A5017" s="0" t="n">
        <f aca="false">A5016+1</f>
        <v>4015</v>
      </c>
      <c r="D5017" s="0" t="n">
        <v>61.2</v>
      </c>
      <c r="E5017" s="0" t="n">
        <v>50.1</v>
      </c>
      <c r="F5017" s="0" t="n">
        <v>61.9</v>
      </c>
      <c r="G5017" s="0" t="n">
        <v>50.3</v>
      </c>
      <c r="H5017" s="0" t="n">
        <v>42.8</v>
      </c>
      <c r="I5017" s="0" t="n">
        <v>44.7</v>
      </c>
    </row>
    <row r="5018" customFormat="false" ht="15" hidden="false" customHeight="false" outlineLevel="0" collapsed="false">
      <c r="A5018" s="0" t="n">
        <f aca="false">A5017+1</f>
        <v>4016</v>
      </c>
      <c r="D5018" s="0" t="n">
        <v>61.2</v>
      </c>
      <c r="E5018" s="0" t="n">
        <v>50.1</v>
      </c>
      <c r="F5018" s="0" t="n">
        <v>61.8</v>
      </c>
      <c r="G5018" s="0" t="n">
        <v>50.3</v>
      </c>
      <c r="H5018" s="0" t="n">
        <v>42.7</v>
      </c>
      <c r="I5018" s="0" t="n">
        <v>44.7</v>
      </c>
    </row>
    <row r="5019" customFormat="false" ht="15" hidden="false" customHeight="false" outlineLevel="0" collapsed="false">
      <c r="A5019" s="0" t="n">
        <f aca="false">A5018+1</f>
        <v>4017</v>
      </c>
      <c r="D5019" s="0" t="n">
        <v>61.2</v>
      </c>
      <c r="E5019" s="0" t="n">
        <v>50.2</v>
      </c>
      <c r="F5019" s="0" t="n">
        <v>61.8</v>
      </c>
      <c r="G5019" s="0" t="n">
        <v>50.3</v>
      </c>
      <c r="H5019" s="0" t="n">
        <v>42.7</v>
      </c>
      <c r="I5019" s="0" t="n">
        <v>44.7</v>
      </c>
    </row>
    <row r="5020" customFormat="false" ht="15" hidden="false" customHeight="false" outlineLevel="0" collapsed="false">
      <c r="A5020" s="0" t="n">
        <f aca="false">A5019+1</f>
        <v>4018</v>
      </c>
      <c r="D5020" s="0" t="n">
        <v>61.2</v>
      </c>
      <c r="E5020" s="0" t="n">
        <v>50.1</v>
      </c>
      <c r="F5020" s="0" t="n">
        <v>61.9</v>
      </c>
      <c r="G5020" s="0" t="n">
        <v>50.3</v>
      </c>
      <c r="H5020" s="0" t="n">
        <v>42.7</v>
      </c>
      <c r="I5020" s="0" t="n">
        <v>44.7</v>
      </c>
    </row>
    <row r="5021" customFormat="false" ht="15" hidden="false" customHeight="false" outlineLevel="0" collapsed="false">
      <c r="A5021" s="0" t="n">
        <f aca="false">A5020+1</f>
        <v>4019</v>
      </c>
      <c r="D5021" s="0" t="n">
        <v>61.2</v>
      </c>
      <c r="E5021" s="0" t="n">
        <v>50.2</v>
      </c>
      <c r="F5021" s="0" t="n">
        <v>61.8</v>
      </c>
      <c r="G5021" s="0" t="n">
        <v>50.4</v>
      </c>
      <c r="H5021" s="0" t="n">
        <v>42.7</v>
      </c>
      <c r="I5021" s="0" t="n">
        <v>44.7</v>
      </c>
    </row>
    <row r="5022" customFormat="false" ht="15" hidden="false" customHeight="false" outlineLevel="0" collapsed="false">
      <c r="A5022" s="0" t="n">
        <f aca="false">A5021+1</f>
        <v>4020</v>
      </c>
      <c r="D5022" s="0" t="n">
        <v>61.2</v>
      </c>
      <c r="E5022" s="0" t="n">
        <v>50.1</v>
      </c>
      <c r="F5022" s="0" t="n">
        <v>61.9</v>
      </c>
      <c r="G5022" s="0" t="n">
        <v>50.3</v>
      </c>
      <c r="H5022" s="0" t="n">
        <v>42.7</v>
      </c>
      <c r="I5022" s="0" t="n">
        <v>44.7</v>
      </c>
    </row>
    <row r="5023" customFormat="false" ht="15" hidden="false" customHeight="false" outlineLevel="0" collapsed="false">
      <c r="A5023" s="0" t="n">
        <f aca="false">A5022+1</f>
        <v>4021</v>
      </c>
      <c r="D5023" s="0" t="n">
        <v>61.2</v>
      </c>
      <c r="E5023" s="0" t="n">
        <v>50.1</v>
      </c>
      <c r="F5023" s="0" t="n">
        <v>61.8</v>
      </c>
      <c r="G5023" s="0" t="n">
        <v>50.3</v>
      </c>
      <c r="H5023" s="0" t="n">
        <v>42.7</v>
      </c>
      <c r="I5023" s="0" t="n">
        <v>44.7</v>
      </c>
    </row>
    <row r="5024" customFormat="false" ht="15" hidden="false" customHeight="false" outlineLevel="0" collapsed="false">
      <c r="A5024" s="0" t="n">
        <f aca="false">A5023+1</f>
        <v>4022</v>
      </c>
      <c r="D5024" s="0" t="n">
        <v>61.2</v>
      </c>
      <c r="E5024" s="0" t="n">
        <v>50.1</v>
      </c>
      <c r="F5024" s="0" t="n">
        <v>61.8</v>
      </c>
      <c r="G5024" s="0" t="n">
        <v>50.3</v>
      </c>
      <c r="H5024" s="0" t="n">
        <v>42.7</v>
      </c>
      <c r="I5024" s="0" t="n">
        <v>44.7</v>
      </c>
    </row>
    <row r="5025" customFormat="false" ht="15" hidden="false" customHeight="false" outlineLevel="0" collapsed="false">
      <c r="A5025" s="0" t="n">
        <f aca="false">A5024+1</f>
        <v>4023</v>
      </c>
      <c r="D5025" s="0" t="n">
        <v>61.2</v>
      </c>
      <c r="E5025" s="0" t="n">
        <v>50.1</v>
      </c>
      <c r="F5025" s="0" t="n">
        <v>61.8</v>
      </c>
      <c r="G5025" s="0" t="n">
        <v>50.3</v>
      </c>
      <c r="H5025" s="0" t="n">
        <v>42.7</v>
      </c>
      <c r="I5025" s="0" t="n">
        <v>44.7</v>
      </c>
    </row>
    <row r="5026" customFormat="false" ht="15" hidden="false" customHeight="false" outlineLevel="0" collapsed="false">
      <c r="A5026" s="0" t="n">
        <f aca="false">A5025+1</f>
        <v>4024</v>
      </c>
      <c r="D5026" s="0" t="n">
        <v>61.2</v>
      </c>
      <c r="E5026" s="0" t="n">
        <v>50.2</v>
      </c>
      <c r="F5026" s="0" t="n">
        <v>61.8</v>
      </c>
      <c r="G5026" s="0" t="n">
        <v>50.3</v>
      </c>
      <c r="H5026" s="0" t="n">
        <v>42.7</v>
      </c>
      <c r="I5026" s="0" t="n">
        <v>44.7</v>
      </c>
    </row>
    <row r="5027" customFormat="false" ht="15" hidden="false" customHeight="false" outlineLevel="0" collapsed="false">
      <c r="A5027" s="0" t="n">
        <f aca="false">A5026+1</f>
        <v>4025</v>
      </c>
      <c r="D5027" s="0" t="n">
        <v>61.2</v>
      </c>
      <c r="E5027" s="0" t="n">
        <v>50.2</v>
      </c>
      <c r="F5027" s="0" t="n">
        <v>61.8</v>
      </c>
      <c r="G5027" s="0" t="n">
        <v>50.3</v>
      </c>
      <c r="H5027" s="0" t="n">
        <v>42.8</v>
      </c>
      <c r="I5027" s="0" t="n">
        <v>44.7</v>
      </c>
    </row>
    <row r="5028" customFormat="false" ht="15" hidden="false" customHeight="false" outlineLevel="0" collapsed="false">
      <c r="A5028" s="0" t="n">
        <f aca="false">A5027+1</f>
        <v>4026</v>
      </c>
      <c r="D5028" s="0" t="n">
        <v>61.2</v>
      </c>
      <c r="E5028" s="0" t="n">
        <v>50.1</v>
      </c>
      <c r="F5028" s="0" t="n">
        <v>61.9</v>
      </c>
      <c r="G5028" s="0" t="n">
        <v>50.3</v>
      </c>
      <c r="H5028" s="0" t="n">
        <v>42.8</v>
      </c>
      <c r="I5028" s="0" t="n">
        <v>44.7</v>
      </c>
    </row>
    <row r="5029" customFormat="false" ht="15" hidden="false" customHeight="false" outlineLevel="0" collapsed="false">
      <c r="A5029" s="0" t="n">
        <f aca="false">A5028+1</f>
        <v>4027</v>
      </c>
      <c r="D5029" s="0" t="n">
        <v>61.2</v>
      </c>
      <c r="E5029" s="0" t="n">
        <v>50.1</v>
      </c>
      <c r="F5029" s="0" t="n">
        <v>61.9</v>
      </c>
      <c r="G5029" s="0" t="n">
        <v>50.3</v>
      </c>
      <c r="H5029" s="0" t="n">
        <v>42.8</v>
      </c>
      <c r="I5029" s="0" t="n">
        <v>44.7</v>
      </c>
    </row>
    <row r="5030" customFormat="false" ht="15" hidden="false" customHeight="false" outlineLevel="0" collapsed="false">
      <c r="A5030" s="0" t="n">
        <f aca="false">A5029+1</f>
        <v>4028</v>
      </c>
      <c r="D5030" s="0" t="n">
        <v>61.2</v>
      </c>
      <c r="E5030" s="0" t="n">
        <v>50.1</v>
      </c>
      <c r="F5030" s="0" t="n">
        <v>61.9</v>
      </c>
      <c r="G5030" s="0" t="n">
        <v>50.3</v>
      </c>
      <c r="H5030" s="0" t="n">
        <v>42.7</v>
      </c>
      <c r="I5030" s="0" t="n">
        <v>44.7</v>
      </c>
    </row>
    <row r="5031" customFormat="false" ht="15" hidden="false" customHeight="false" outlineLevel="0" collapsed="false">
      <c r="A5031" s="0" t="n">
        <f aca="false">A5030+1</f>
        <v>4029</v>
      </c>
      <c r="D5031" s="0" t="n">
        <v>61.2</v>
      </c>
      <c r="E5031" s="0" t="n">
        <v>50.1</v>
      </c>
      <c r="F5031" s="0" t="n">
        <v>61.9</v>
      </c>
      <c r="G5031" s="0" t="n">
        <v>50.3</v>
      </c>
      <c r="H5031" s="0" t="n">
        <v>42.8</v>
      </c>
      <c r="I5031" s="0" t="n">
        <v>44.7</v>
      </c>
    </row>
    <row r="5032" customFormat="false" ht="15" hidden="false" customHeight="false" outlineLevel="0" collapsed="false">
      <c r="A5032" s="0" t="n">
        <f aca="false">A5031+1</f>
        <v>4030</v>
      </c>
      <c r="D5032" s="0" t="n">
        <v>61.2</v>
      </c>
      <c r="E5032" s="0" t="n">
        <v>50.1</v>
      </c>
      <c r="F5032" s="0" t="n">
        <v>61.8</v>
      </c>
      <c r="G5032" s="0" t="n">
        <v>50.3</v>
      </c>
      <c r="H5032" s="0" t="n">
        <v>42.8</v>
      </c>
      <c r="I5032" s="0" t="n">
        <v>44.7</v>
      </c>
    </row>
    <row r="5033" customFormat="false" ht="15" hidden="false" customHeight="false" outlineLevel="0" collapsed="false">
      <c r="A5033" s="0" t="n">
        <f aca="false">A5032+1</f>
        <v>4031</v>
      </c>
      <c r="D5033" s="0" t="n">
        <v>61.2</v>
      </c>
      <c r="E5033" s="0" t="n">
        <v>50.1</v>
      </c>
      <c r="F5033" s="0" t="n">
        <v>61.8</v>
      </c>
      <c r="G5033" s="0" t="n">
        <v>50.3</v>
      </c>
      <c r="H5033" s="0" t="n">
        <v>42.8</v>
      </c>
      <c r="I5033" s="0" t="n">
        <v>44.7</v>
      </c>
    </row>
    <row r="5034" customFormat="false" ht="15" hidden="false" customHeight="false" outlineLevel="0" collapsed="false">
      <c r="A5034" s="0" t="n">
        <f aca="false">A5033+1</f>
        <v>4032</v>
      </c>
      <c r="D5034" s="0" t="n">
        <v>61.2</v>
      </c>
      <c r="E5034" s="0" t="n">
        <v>50.1</v>
      </c>
      <c r="F5034" s="0" t="n">
        <v>61.9</v>
      </c>
      <c r="G5034" s="0" t="n">
        <v>50.3</v>
      </c>
      <c r="H5034" s="0" t="n">
        <v>42.7</v>
      </c>
      <c r="I5034" s="0" t="n">
        <v>44.7</v>
      </c>
    </row>
    <row r="5035" customFormat="false" ht="15" hidden="false" customHeight="false" outlineLevel="0" collapsed="false">
      <c r="A5035" s="0" t="n">
        <f aca="false">A5034+1</f>
        <v>4033</v>
      </c>
      <c r="D5035" s="0" t="n">
        <v>61.2</v>
      </c>
      <c r="E5035" s="0" t="n">
        <v>50.1</v>
      </c>
      <c r="F5035" s="0" t="n">
        <v>61.8</v>
      </c>
      <c r="G5035" s="0" t="n">
        <v>50.3</v>
      </c>
      <c r="H5035" s="0" t="n">
        <v>42.7</v>
      </c>
      <c r="I5035" s="0" t="n">
        <v>44.7</v>
      </c>
    </row>
    <row r="5036" customFormat="false" ht="15" hidden="false" customHeight="false" outlineLevel="0" collapsed="false">
      <c r="A5036" s="0" t="n">
        <f aca="false">A5035+1</f>
        <v>4034</v>
      </c>
      <c r="D5036" s="0" t="n">
        <v>61.2</v>
      </c>
      <c r="E5036" s="0" t="n">
        <v>50.1</v>
      </c>
      <c r="F5036" s="0" t="n">
        <v>61.9</v>
      </c>
      <c r="G5036" s="0" t="n">
        <v>50.3</v>
      </c>
      <c r="H5036" s="0" t="n">
        <v>42.8</v>
      </c>
      <c r="I5036" s="0" t="n">
        <v>44.7</v>
      </c>
    </row>
    <row r="5037" customFormat="false" ht="15" hidden="false" customHeight="false" outlineLevel="0" collapsed="false">
      <c r="A5037" s="0" t="n">
        <f aca="false">A5036+1</f>
        <v>4035</v>
      </c>
      <c r="D5037" s="0" t="n">
        <v>61.2</v>
      </c>
      <c r="E5037" s="0" t="n">
        <v>50.1</v>
      </c>
      <c r="F5037" s="0" t="n">
        <v>61.8</v>
      </c>
      <c r="G5037" s="0" t="n">
        <v>50.3</v>
      </c>
      <c r="H5037" s="0" t="n">
        <v>42.8</v>
      </c>
      <c r="I5037" s="0" t="n">
        <v>44.7</v>
      </c>
    </row>
    <row r="5038" customFormat="false" ht="15" hidden="false" customHeight="false" outlineLevel="0" collapsed="false">
      <c r="A5038" s="0" t="n">
        <f aca="false">A5037+1</f>
        <v>4036</v>
      </c>
      <c r="D5038" s="0" t="n">
        <v>61.2</v>
      </c>
      <c r="E5038" s="0" t="n">
        <v>50.1</v>
      </c>
      <c r="F5038" s="0" t="n">
        <v>61.9</v>
      </c>
      <c r="G5038" s="0" t="n">
        <v>50.3</v>
      </c>
      <c r="H5038" s="0" t="n">
        <v>42.8</v>
      </c>
      <c r="I5038" s="0" t="n">
        <v>44.7</v>
      </c>
    </row>
    <row r="5039" customFormat="false" ht="15" hidden="false" customHeight="false" outlineLevel="0" collapsed="false">
      <c r="A5039" s="0" t="n">
        <f aca="false">A5038+1</f>
        <v>4037</v>
      </c>
      <c r="D5039" s="0" t="n">
        <v>61.2</v>
      </c>
      <c r="E5039" s="0" t="n">
        <v>50.1</v>
      </c>
      <c r="F5039" s="0" t="n">
        <v>61.9</v>
      </c>
      <c r="G5039" s="0" t="n">
        <v>50.3</v>
      </c>
      <c r="H5039" s="0" t="n">
        <v>42.8</v>
      </c>
      <c r="I5039" s="0" t="n">
        <v>44.7</v>
      </c>
    </row>
    <row r="5040" customFormat="false" ht="15" hidden="false" customHeight="false" outlineLevel="0" collapsed="false">
      <c r="A5040" s="0" t="n">
        <f aca="false">A5039+1</f>
        <v>4038</v>
      </c>
      <c r="D5040" s="0" t="n">
        <v>61.2</v>
      </c>
      <c r="E5040" s="0" t="n">
        <v>50.1</v>
      </c>
      <c r="F5040" s="0" t="n">
        <v>61.9</v>
      </c>
      <c r="G5040" s="0" t="n">
        <v>50.3</v>
      </c>
      <c r="H5040" s="0" t="n">
        <v>42.8</v>
      </c>
      <c r="I5040" s="0" t="n">
        <v>44.7</v>
      </c>
    </row>
    <row r="5041" customFormat="false" ht="15" hidden="false" customHeight="false" outlineLevel="0" collapsed="false">
      <c r="A5041" s="0" t="n">
        <f aca="false">A5040+1</f>
        <v>4039</v>
      </c>
      <c r="D5041" s="0" t="n">
        <v>61.2</v>
      </c>
      <c r="E5041" s="0" t="n">
        <v>50.1</v>
      </c>
      <c r="F5041" s="0" t="n">
        <v>61.9</v>
      </c>
      <c r="G5041" s="0" t="n">
        <v>50.3</v>
      </c>
      <c r="H5041" s="0" t="n">
        <v>42.8</v>
      </c>
      <c r="I5041" s="0" t="n">
        <v>44.7</v>
      </c>
    </row>
    <row r="5042" customFormat="false" ht="15" hidden="false" customHeight="false" outlineLevel="0" collapsed="false">
      <c r="A5042" s="0" t="n">
        <f aca="false">A5041+1</f>
        <v>4040</v>
      </c>
      <c r="D5042" s="0" t="n">
        <v>61.2</v>
      </c>
      <c r="E5042" s="0" t="n">
        <v>50.1</v>
      </c>
      <c r="F5042" s="0" t="n">
        <v>61.9</v>
      </c>
      <c r="G5042" s="0" t="n">
        <v>50.3</v>
      </c>
      <c r="H5042" s="0" t="n">
        <v>42.8</v>
      </c>
      <c r="I5042" s="0" t="n">
        <v>44.8</v>
      </c>
    </row>
    <row r="5043" customFormat="false" ht="15" hidden="false" customHeight="false" outlineLevel="0" collapsed="false">
      <c r="A5043" s="0" t="n">
        <f aca="false">A5042+1</f>
        <v>4041</v>
      </c>
      <c r="D5043" s="0" t="n">
        <v>61.2</v>
      </c>
      <c r="E5043" s="0" t="n">
        <v>50.1</v>
      </c>
      <c r="F5043" s="0" t="n">
        <v>61.9</v>
      </c>
      <c r="G5043" s="0" t="n">
        <v>50.3</v>
      </c>
      <c r="H5043" s="0" t="n">
        <v>42.8</v>
      </c>
      <c r="I5043" s="0" t="n">
        <v>44.7</v>
      </c>
    </row>
    <row r="5044" customFormat="false" ht="15" hidden="false" customHeight="false" outlineLevel="0" collapsed="false">
      <c r="A5044" s="0" t="n">
        <f aca="false">A5043+1</f>
        <v>4042</v>
      </c>
      <c r="D5044" s="0" t="n">
        <v>61.2</v>
      </c>
      <c r="E5044" s="0" t="n">
        <v>50.1</v>
      </c>
      <c r="F5044" s="0" t="n">
        <v>61.8</v>
      </c>
      <c r="G5044" s="0" t="n">
        <v>50.3</v>
      </c>
      <c r="H5044" s="0" t="n">
        <v>42.8</v>
      </c>
      <c r="I5044" s="0" t="n">
        <v>44.7</v>
      </c>
    </row>
    <row r="5045" customFormat="false" ht="15" hidden="false" customHeight="false" outlineLevel="0" collapsed="false">
      <c r="A5045" s="0" t="n">
        <f aca="false">A5044+1</f>
        <v>4043</v>
      </c>
      <c r="D5045" s="0" t="n">
        <v>61.3</v>
      </c>
      <c r="E5045" s="0" t="n">
        <v>50.1</v>
      </c>
      <c r="F5045" s="0" t="n">
        <v>61.8</v>
      </c>
      <c r="G5045" s="0" t="n">
        <v>50.3</v>
      </c>
      <c r="H5045" s="0" t="n">
        <v>42.8</v>
      </c>
      <c r="I5045" s="0" t="n">
        <v>44.7</v>
      </c>
    </row>
    <row r="5046" customFormat="false" ht="15" hidden="false" customHeight="false" outlineLevel="0" collapsed="false">
      <c r="A5046" s="0" t="n">
        <f aca="false">A5045+1</f>
        <v>4044</v>
      </c>
      <c r="D5046" s="0" t="n">
        <v>61.2</v>
      </c>
      <c r="E5046" s="0" t="n">
        <v>50.1</v>
      </c>
      <c r="F5046" s="0" t="n">
        <v>61.9</v>
      </c>
      <c r="G5046" s="0" t="n">
        <v>50.3</v>
      </c>
      <c r="H5046" s="0" t="n">
        <v>42.8</v>
      </c>
      <c r="I5046" s="0" t="n">
        <v>44.7</v>
      </c>
    </row>
    <row r="5047" customFormat="false" ht="15" hidden="false" customHeight="false" outlineLevel="0" collapsed="false">
      <c r="A5047" s="0" t="n">
        <f aca="false">A5046+1</f>
        <v>4045</v>
      </c>
      <c r="D5047" s="0" t="n">
        <v>61.2</v>
      </c>
      <c r="E5047" s="0" t="n">
        <v>50.1</v>
      </c>
      <c r="F5047" s="0" t="n">
        <v>61.8</v>
      </c>
      <c r="G5047" s="0" t="n">
        <v>50.3</v>
      </c>
      <c r="H5047" s="0" t="n">
        <v>42.8</v>
      </c>
      <c r="I5047" s="0" t="n">
        <v>44.7</v>
      </c>
    </row>
    <row r="5048" customFormat="false" ht="15" hidden="false" customHeight="false" outlineLevel="0" collapsed="false">
      <c r="A5048" s="0" t="n">
        <f aca="false">A5047+1</f>
        <v>4046</v>
      </c>
      <c r="D5048" s="0" t="n">
        <v>61.2</v>
      </c>
      <c r="E5048" s="0" t="n">
        <v>50.2</v>
      </c>
      <c r="F5048" s="0" t="n">
        <v>61.8</v>
      </c>
      <c r="G5048" s="0" t="n">
        <v>50.3</v>
      </c>
      <c r="H5048" s="0" t="n">
        <v>42.8</v>
      </c>
      <c r="I5048" s="0" t="n">
        <v>44.7</v>
      </c>
    </row>
    <row r="5049" customFormat="false" ht="15" hidden="false" customHeight="false" outlineLevel="0" collapsed="false">
      <c r="A5049" s="0" t="n">
        <f aca="false">A5048+1</f>
        <v>4047</v>
      </c>
      <c r="D5049" s="0" t="n">
        <v>61.2</v>
      </c>
      <c r="E5049" s="0" t="n">
        <v>50.2</v>
      </c>
      <c r="F5049" s="0" t="n">
        <v>61.9</v>
      </c>
      <c r="G5049" s="0" t="n">
        <v>50.3</v>
      </c>
      <c r="H5049" s="0" t="n">
        <v>42.8</v>
      </c>
      <c r="I5049" s="0" t="n">
        <v>44.7</v>
      </c>
    </row>
    <row r="5050" customFormat="false" ht="15" hidden="false" customHeight="false" outlineLevel="0" collapsed="false">
      <c r="A5050" s="0" t="n">
        <f aca="false">A5049+1</f>
        <v>4048</v>
      </c>
      <c r="D5050" s="0" t="n">
        <v>61.2</v>
      </c>
      <c r="E5050" s="0" t="n">
        <v>50.1</v>
      </c>
      <c r="F5050" s="0" t="n">
        <v>61.8</v>
      </c>
      <c r="G5050" s="0" t="n">
        <v>50.3</v>
      </c>
      <c r="H5050" s="0" t="n">
        <v>42.8</v>
      </c>
      <c r="I5050" s="0" t="n">
        <v>44.7</v>
      </c>
    </row>
    <row r="5051" customFormat="false" ht="15" hidden="false" customHeight="false" outlineLevel="0" collapsed="false">
      <c r="A5051" s="0" t="n">
        <f aca="false">A5050+1</f>
        <v>4049</v>
      </c>
      <c r="D5051" s="0" t="n">
        <v>61.2</v>
      </c>
      <c r="E5051" s="0" t="n">
        <v>50.1</v>
      </c>
      <c r="F5051" s="0" t="n">
        <v>61.8</v>
      </c>
      <c r="G5051" s="0" t="n">
        <v>50.3</v>
      </c>
      <c r="H5051" s="0" t="n">
        <v>42.8</v>
      </c>
      <c r="I5051" s="0" t="n">
        <v>44.7</v>
      </c>
    </row>
    <row r="5052" customFormat="false" ht="15" hidden="false" customHeight="false" outlineLevel="0" collapsed="false">
      <c r="A5052" s="0" t="n">
        <f aca="false">A5051+1</f>
        <v>4050</v>
      </c>
      <c r="D5052" s="0" t="n">
        <v>61.2</v>
      </c>
      <c r="E5052" s="0" t="n">
        <v>50.1</v>
      </c>
      <c r="F5052" s="0" t="n">
        <v>61.8</v>
      </c>
      <c r="G5052" s="0" t="n">
        <v>50.3</v>
      </c>
      <c r="H5052" s="0" t="n">
        <v>42.8</v>
      </c>
      <c r="I5052" s="0" t="n">
        <v>44.7</v>
      </c>
    </row>
    <row r="5053" customFormat="false" ht="15" hidden="false" customHeight="false" outlineLevel="0" collapsed="false">
      <c r="A5053" s="0" t="n">
        <f aca="false">A5052+1</f>
        <v>4051</v>
      </c>
      <c r="D5053" s="0" t="n">
        <v>61.2</v>
      </c>
      <c r="E5053" s="0" t="n">
        <v>50.1</v>
      </c>
      <c r="F5053" s="0" t="n">
        <v>61.8</v>
      </c>
      <c r="G5053" s="0" t="n">
        <v>50.3</v>
      </c>
      <c r="H5053" s="0" t="n">
        <v>42.8</v>
      </c>
      <c r="I5053" s="0" t="n">
        <v>44.7</v>
      </c>
    </row>
    <row r="5054" customFormat="false" ht="15" hidden="false" customHeight="false" outlineLevel="0" collapsed="false">
      <c r="A5054" s="0" t="n">
        <f aca="false">A5053+1</f>
        <v>4052</v>
      </c>
      <c r="D5054" s="0" t="n">
        <v>61.2</v>
      </c>
      <c r="E5054" s="0" t="n">
        <v>50.1</v>
      </c>
      <c r="F5054" s="0" t="n">
        <v>61.8</v>
      </c>
      <c r="G5054" s="0" t="n">
        <v>50.3</v>
      </c>
      <c r="H5054" s="0" t="n">
        <v>42.7</v>
      </c>
      <c r="I5054" s="0" t="n">
        <v>44.7</v>
      </c>
    </row>
    <row r="5055" customFormat="false" ht="15" hidden="false" customHeight="false" outlineLevel="0" collapsed="false">
      <c r="A5055" s="0" t="n">
        <f aca="false">A5054+1</f>
        <v>4053</v>
      </c>
      <c r="D5055" s="0" t="n">
        <v>61.2</v>
      </c>
      <c r="E5055" s="0" t="n">
        <v>50.2</v>
      </c>
      <c r="F5055" s="0" t="n">
        <v>61.9</v>
      </c>
      <c r="G5055" s="0" t="n">
        <v>50.2</v>
      </c>
      <c r="H5055" s="0" t="n">
        <v>42.8</v>
      </c>
      <c r="I5055" s="0" t="n">
        <v>44.7</v>
      </c>
    </row>
    <row r="5056" customFormat="false" ht="15" hidden="false" customHeight="false" outlineLevel="0" collapsed="false">
      <c r="A5056" s="0" t="n">
        <f aca="false">A5055+1</f>
        <v>4054</v>
      </c>
      <c r="D5056" s="0" t="n">
        <v>61.2</v>
      </c>
      <c r="E5056" s="0" t="n">
        <v>50.2</v>
      </c>
      <c r="F5056" s="0" t="n">
        <v>61.8</v>
      </c>
      <c r="G5056" s="0" t="n">
        <v>50.2</v>
      </c>
      <c r="H5056" s="0" t="n">
        <v>42.7</v>
      </c>
      <c r="I5056" s="0" t="n">
        <v>44.7</v>
      </c>
    </row>
    <row r="5057" customFormat="false" ht="15" hidden="false" customHeight="false" outlineLevel="0" collapsed="false">
      <c r="A5057" s="0" t="n">
        <f aca="false">A5056+1</f>
        <v>4055</v>
      </c>
      <c r="D5057" s="0" t="n">
        <v>61.3</v>
      </c>
      <c r="E5057" s="0" t="n">
        <v>50.1</v>
      </c>
      <c r="F5057" s="0" t="n">
        <v>61.9</v>
      </c>
      <c r="G5057" s="0" t="n">
        <v>50.2</v>
      </c>
      <c r="H5057" s="0" t="n">
        <v>42.7</v>
      </c>
      <c r="I5057" s="0" t="n">
        <v>44.7</v>
      </c>
    </row>
    <row r="5058" customFormat="false" ht="15" hidden="false" customHeight="false" outlineLevel="0" collapsed="false">
      <c r="A5058" s="0" t="n">
        <f aca="false">A5057+1</f>
        <v>4056</v>
      </c>
      <c r="D5058" s="0" t="n">
        <v>61.3</v>
      </c>
      <c r="E5058" s="0" t="n">
        <v>50.2</v>
      </c>
      <c r="F5058" s="0" t="n">
        <v>61.8</v>
      </c>
      <c r="G5058" s="0" t="n">
        <v>50.2</v>
      </c>
      <c r="H5058" s="0" t="n">
        <v>42.7</v>
      </c>
      <c r="I5058" s="0" t="n">
        <v>44.7</v>
      </c>
    </row>
    <row r="5059" customFormat="false" ht="15" hidden="false" customHeight="false" outlineLevel="0" collapsed="false">
      <c r="A5059" s="0" t="n">
        <f aca="false">A5058+1</f>
        <v>4057</v>
      </c>
      <c r="D5059" s="0" t="n">
        <v>61.3</v>
      </c>
      <c r="E5059" s="0" t="n">
        <v>50.1</v>
      </c>
      <c r="F5059" s="0" t="n">
        <v>61.9</v>
      </c>
      <c r="G5059" s="0" t="n">
        <v>50.2</v>
      </c>
      <c r="H5059" s="0" t="n">
        <v>42.8</v>
      </c>
      <c r="I5059" s="0" t="n">
        <v>44.7</v>
      </c>
    </row>
    <row r="5060" customFormat="false" ht="15" hidden="false" customHeight="false" outlineLevel="0" collapsed="false">
      <c r="A5060" s="0" t="n">
        <f aca="false">A5059+1</f>
        <v>4058</v>
      </c>
      <c r="D5060" s="0" t="n">
        <v>61.3</v>
      </c>
      <c r="E5060" s="0" t="n">
        <v>50.1</v>
      </c>
      <c r="F5060" s="0" t="n">
        <v>61.9</v>
      </c>
      <c r="G5060" s="0" t="n">
        <v>50.3</v>
      </c>
      <c r="H5060" s="0" t="n">
        <v>42.8</v>
      </c>
      <c r="I5060" s="0" t="n">
        <v>44.7</v>
      </c>
    </row>
    <row r="5061" customFormat="false" ht="15" hidden="false" customHeight="false" outlineLevel="0" collapsed="false">
      <c r="A5061" s="0" t="n">
        <f aca="false">A5060+1</f>
        <v>4059</v>
      </c>
      <c r="D5061" s="0" t="n">
        <v>61.3</v>
      </c>
      <c r="E5061" s="0" t="n">
        <v>50.1</v>
      </c>
      <c r="F5061" s="0" t="n">
        <v>61.9</v>
      </c>
      <c r="G5061" s="0" t="n">
        <v>50.3</v>
      </c>
      <c r="H5061" s="0" t="n">
        <v>42.8</v>
      </c>
      <c r="I5061" s="0" t="n">
        <v>44.7</v>
      </c>
    </row>
    <row r="5062" customFormat="false" ht="15" hidden="false" customHeight="false" outlineLevel="0" collapsed="false">
      <c r="A5062" s="0" t="n">
        <f aca="false">A5061+1</f>
        <v>4060</v>
      </c>
      <c r="D5062" s="0" t="n">
        <v>61.3</v>
      </c>
      <c r="E5062" s="0" t="n">
        <v>50.1</v>
      </c>
      <c r="F5062" s="0" t="n">
        <v>61.9</v>
      </c>
      <c r="G5062" s="0" t="n">
        <v>50.3</v>
      </c>
      <c r="H5062" s="0" t="n">
        <v>42.7</v>
      </c>
      <c r="I5062" s="0" t="n">
        <v>44.7</v>
      </c>
    </row>
    <row r="5063" customFormat="false" ht="15" hidden="false" customHeight="false" outlineLevel="0" collapsed="false">
      <c r="A5063" s="0" t="n">
        <f aca="false">A5062+1</f>
        <v>4061</v>
      </c>
      <c r="D5063" s="0" t="n">
        <v>61.3</v>
      </c>
      <c r="E5063" s="0" t="n">
        <v>50.1</v>
      </c>
      <c r="F5063" s="0" t="n">
        <v>61.9</v>
      </c>
      <c r="G5063" s="0" t="n">
        <v>50.3</v>
      </c>
      <c r="H5063" s="0" t="n">
        <v>42.8</v>
      </c>
      <c r="I5063" s="0" t="n">
        <v>44.7</v>
      </c>
    </row>
    <row r="5064" customFormat="false" ht="15" hidden="false" customHeight="false" outlineLevel="0" collapsed="false">
      <c r="A5064" s="0" t="n">
        <f aca="false">A5063+1</f>
        <v>4062</v>
      </c>
      <c r="D5064" s="0" t="n">
        <v>61.3</v>
      </c>
      <c r="E5064" s="0" t="n">
        <v>50.1</v>
      </c>
      <c r="F5064" s="0" t="n">
        <v>61.9</v>
      </c>
      <c r="G5064" s="0" t="n">
        <v>50.3</v>
      </c>
      <c r="H5064" s="0" t="n">
        <v>42.8</v>
      </c>
      <c r="I5064" s="0" t="n">
        <v>44.7</v>
      </c>
    </row>
    <row r="5065" customFormat="false" ht="15" hidden="false" customHeight="false" outlineLevel="0" collapsed="false">
      <c r="A5065" s="0" t="n">
        <f aca="false">A5064+1</f>
        <v>4063</v>
      </c>
      <c r="D5065" s="0" t="n">
        <v>61.3</v>
      </c>
      <c r="E5065" s="0" t="n">
        <v>50.1</v>
      </c>
      <c r="F5065" s="0" t="n">
        <v>61.8</v>
      </c>
      <c r="G5065" s="0" t="n">
        <v>50.3</v>
      </c>
      <c r="H5065" s="0" t="n">
        <v>42.8</v>
      </c>
      <c r="I5065" s="0" t="n">
        <v>44.7</v>
      </c>
    </row>
    <row r="5066" customFormat="false" ht="15" hidden="false" customHeight="false" outlineLevel="0" collapsed="false">
      <c r="A5066" s="0" t="n">
        <f aca="false">A5065+1</f>
        <v>4064</v>
      </c>
      <c r="D5066" s="0" t="n">
        <v>61.2</v>
      </c>
      <c r="E5066" s="0" t="n">
        <v>50.1</v>
      </c>
      <c r="F5066" s="0" t="n">
        <v>61.9</v>
      </c>
      <c r="G5066" s="0" t="n">
        <v>50.3</v>
      </c>
      <c r="H5066" s="0" t="n">
        <v>42.8</v>
      </c>
      <c r="I5066" s="0" t="n">
        <v>44.7</v>
      </c>
    </row>
    <row r="5067" customFormat="false" ht="15" hidden="false" customHeight="false" outlineLevel="0" collapsed="false">
      <c r="A5067" s="0" t="n">
        <f aca="false">A5066+1</f>
        <v>4065</v>
      </c>
      <c r="D5067" s="0" t="n">
        <v>61.2</v>
      </c>
      <c r="E5067" s="0" t="n">
        <v>50.1</v>
      </c>
      <c r="F5067" s="0" t="n">
        <v>61.8</v>
      </c>
      <c r="G5067" s="0" t="n">
        <v>50.3</v>
      </c>
      <c r="H5067" s="0" t="n">
        <v>42.7</v>
      </c>
      <c r="I5067" s="0" t="n">
        <v>44.7</v>
      </c>
    </row>
    <row r="5068" customFormat="false" ht="15" hidden="false" customHeight="false" outlineLevel="0" collapsed="false">
      <c r="A5068" s="0" t="n">
        <f aca="false">A5067+1</f>
        <v>4066</v>
      </c>
      <c r="D5068" s="0" t="n">
        <v>61.2</v>
      </c>
      <c r="E5068" s="0" t="n">
        <v>50.1</v>
      </c>
      <c r="F5068" s="0" t="n">
        <v>61.8</v>
      </c>
      <c r="G5068" s="0" t="n">
        <v>50.3</v>
      </c>
      <c r="H5068" s="0" t="n">
        <v>42.8</v>
      </c>
      <c r="I5068" s="0" t="n">
        <v>44.7</v>
      </c>
    </row>
    <row r="5069" customFormat="false" ht="15" hidden="false" customHeight="false" outlineLevel="0" collapsed="false">
      <c r="A5069" s="0" t="n">
        <f aca="false">A5068+1</f>
        <v>4067</v>
      </c>
      <c r="D5069" s="0" t="n">
        <v>61.2</v>
      </c>
      <c r="E5069" s="0" t="n">
        <v>50.1</v>
      </c>
      <c r="F5069" s="0" t="n">
        <v>61.9</v>
      </c>
      <c r="G5069" s="0" t="n">
        <v>50.3</v>
      </c>
      <c r="H5069" s="0" t="n">
        <v>42.8</v>
      </c>
      <c r="I5069" s="0" t="n">
        <v>44.7</v>
      </c>
    </row>
    <row r="5070" customFormat="false" ht="15" hidden="false" customHeight="false" outlineLevel="0" collapsed="false">
      <c r="A5070" s="0" t="n">
        <f aca="false">A5069+1</f>
        <v>4068</v>
      </c>
      <c r="D5070" s="0" t="n">
        <v>61.2</v>
      </c>
      <c r="E5070" s="0" t="n">
        <v>50.1</v>
      </c>
      <c r="F5070" s="0" t="n">
        <v>61.9</v>
      </c>
      <c r="G5070" s="0" t="n">
        <v>50.3</v>
      </c>
      <c r="H5070" s="0" t="n">
        <v>42.8</v>
      </c>
      <c r="I5070" s="0" t="n">
        <v>44.7</v>
      </c>
    </row>
    <row r="5071" customFormat="false" ht="15" hidden="false" customHeight="false" outlineLevel="0" collapsed="false">
      <c r="A5071" s="0" t="n">
        <f aca="false">A5070+1</f>
        <v>4069</v>
      </c>
      <c r="D5071" s="0" t="n">
        <v>61.2</v>
      </c>
      <c r="E5071" s="0" t="n">
        <v>50.1</v>
      </c>
      <c r="F5071" s="0" t="n">
        <v>61.9</v>
      </c>
      <c r="G5071" s="0" t="n">
        <v>50.3</v>
      </c>
      <c r="H5071" s="0" t="n">
        <v>42.8</v>
      </c>
      <c r="I5071" s="0" t="n">
        <v>44.7</v>
      </c>
    </row>
    <row r="5072" customFormat="false" ht="15" hidden="false" customHeight="false" outlineLevel="0" collapsed="false">
      <c r="A5072" s="0" t="n">
        <f aca="false">A5071+1</f>
        <v>4070</v>
      </c>
      <c r="D5072" s="0" t="n">
        <v>61.2</v>
      </c>
      <c r="E5072" s="0" t="n">
        <v>50.1</v>
      </c>
      <c r="F5072" s="0" t="n">
        <v>61.9</v>
      </c>
      <c r="G5072" s="0" t="n">
        <v>50.2</v>
      </c>
      <c r="H5072" s="0" t="n">
        <v>42.8</v>
      </c>
      <c r="I5072" s="0" t="n">
        <v>44.7</v>
      </c>
    </row>
    <row r="5073" customFormat="false" ht="15" hidden="false" customHeight="false" outlineLevel="0" collapsed="false">
      <c r="A5073" s="0" t="n">
        <f aca="false">A5072+1</f>
        <v>4071</v>
      </c>
      <c r="D5073" s="0" t="n">
        <v>61.2</v>
      </c>
      <c r="E5073" s="0" t="n">
        <v>50.1</v>
      </c>
      <c r="F5073" s="0" t="n">
        <v>61.8</v>
      </c>
      <c r="G5073" s="0" t="n">
        <v>50.3</v>
      </c>
      <c r="H5073" s="0" t="n">
        <v>42.8</v>
      </c>
      <c r="I5073" s="0" t="n">
        <v>44.7</v>
      </c>
    </row>
    <row r="5074" customFormat="false" ht="15" hidden="false" customHeight="false" outlineLevel="0" collapsed="false">
      <c r="A5074" s="0" t="n">
        <f aca="false">A5073+1</f>
        <v>4072</v>
      </c>
      <c r="D5074" s="0" t="n">
        <v>61.2</v>
      </c>
      <c r="E5074" s="0" t="n">
        <v>50.1</v>
      </c>
      <c r="F5074" s="0" t="n">
        <v>61.9</v>
      </c>
      <c r="G5074" s="0" t="n">
        <v>50.2</v>
      </c>
      <c r="H5074" s="0" t="n">
        <v>42.7</v>
      </c>
      <c r="I5074" s="0" t="n">
        <v>44.7</v>
      </c>
    </row>
    <row r="5075" customFormat="false" ht="15" hidden="false" customHeight="false" outlineLevel="0" collapsed="false">
      <c r="A5075" s="0" t="n">
        <f aca="false">A5074+1</f>
        <v>4073</v>
      </c>
      <c r="D5075" s="0" t="n">
        <v>61.2</v>
      </c>
      <c r="E5075" s="0" t="n">
        <v>50.2</v>
      </c>
      <c r="F5075" s="0" t="n">
        <v>61.8</v>
      </c>
      <c r="G5075" s="0" t="n">
        <v>50.2</v>
      </c>
      <c r="H5075" s="0" t="n">
        <v>42.8</v>
      </c>
      <c r="I5075" s="0" t="n">
        <v>44.7</v>
      </c>
    </row>
    <row r="5076" customFormat="false" ht="15" hidden="false" customHeight="false" outlineLevel="0" collapsed="false">
      <c r="A5076" s="0" t="n">
        <f aca="false">A5075+1</f>
        <v>4074</v>
      </c>
      <c r="D5076" s="0" t="n">
        <v>61.2</v>
      </c>
      <c r="E5076" s="0" t="n">
        <v>50.1</v>
      </c>
      <c r="F5076" s="0" t="n">
        <v>61.9</v>
      </c>
      <c r="G5076" s="0" t="n">
        <v>50.2</v>
      </c>
      <c r="H5076" s="0" t="n">
        <v>42.8</v>
      </c>
      <c r="I5076" s="0" t="n">
        <v>44.7</v>
      </c>
    </row>
    <row r="5077" customFormat="false" ht="15" hidden="false" customHeight="false" outlineLevel="0" collapsed="false">
      <c r="A5077" s="0" t="n">
        <f aca="false">A5076+1</f>
        <v>4075</v>
      </c>
      <c r="D5077" s="0" t="n">
        <v>61.2</v>
      </c>
      <c r="E5077" s="0" t="n">
        <v>50.1</v>
      </c>
      <c r="F5077" s="0" t="n">
        <v>61.9</v>
      </c>
      <c r="G5077" s="0" t="n">
        <v>50.2</v>
      </c>
      <c r="H5077" s="0" t="n">
        <v>42.8</v>
      </c>
      <c r="I5077" s="0" t="n">
        <v>44.7</v>
      </c>
    </row>
    <row r="5078" customFormat="false" ht="15" hidden="false" customHeight="false" outlineLevel="0" collapsed="false">
      <c r="A5078" s="0" t="n">
        <f aca="false">A5077+1</f>
        <v>4076</v>
      </c>
      <c r="D5078" s="0" t="n">
        <v>61.2</v>
      </c>
      <c r="E5078" s="0" t="n">
        <v>50.1</v>
      </c>
      <c r="F5078" s="0" t="n">
        <v>61.9</v>
      </c>
      <c r="G5078" s="0" t="n">
        <v>50.2</v>
      </c>
      <c r="H5078" s="0" t="n">
        <v>42.8</v>
      </c>
      <c r="I5078" s="0" t="n">
        <v>44.7</v>
      </c>
    </row>
    <row r="5079" customFormat="false" ht="15" hidden="false" customHeight="false" outlineLevel="0" collapsed="false">
      <c r="A5079" s="0" t="n">
        <f aca="false">A5078+1</f>
        <v>4077</v>
      </c>
      <c r="D5079" s="0" t="n">
        <v>61.2</v>
      </c>
      <c r="E5079" s="0" t="n">
        <v>50.1</v>
      </c>
      <c r="F5079" s="0" t="n">
        <v>61.8</v>
      </c>
      <c r="G5079" s="0" t="n">
        <v>50.2</v>
      </c>
      <c r="H5079" s="0" t="n">
        <v>42.8</v>
      </c>
      <c r="I5079" s="0" t="n">
        <v>44.7</v>
      </c>
    </row>
    <row r="5080" customFormat="false" ht="15" hidden="false" customHeight="false" outlineLevel="0" collapsed="false">
      <c r="A5080" s="0" t="n">
        <f aca="false">A5079+1</f>
        <v>4078</v>
      </c>
      <c r="D5080" s="0" t="n">
        <v>61.3</v>
      </c>
      <c r="E5080" s="0" t="n">
        <v>50.1</v>
      </c>
      <c r="F5080" s="0" t="n">
        <v>61.9</v>
      </c>
      <c r="G5080" s="0" t="n">
        <v>50.3</v>
      </c>
      <c r="H5080" s="0" t="n">
        <v>42.8</v>
      </c>
      <c r="I5080" s="0" t="n">
        <v>44.7</v>
      </c>
    </row>
    <row r="5081" customFormat="false" ht="15" hidden="false" customHeight="false" outlineLevel="0" collapsed="false">
      <c r="A5081" s="0" t="n">
        <f aca="false">A5080+1</f>
        <v>4079</v>
      </c>
      <c r="D5081" s="0" t="n">
        <v>61.2</v>
      </c>
      <c r="E5081" s="0" t="n">
        <v>50.1</v>
      </c>
      <c r="F5081" s="0" t="n">
        <v>61.9</v>
      </c>
      <c r="G5081" s="0" t="n">
        <v>50.3</v>
      </c>
      <c r="H5081" s="0" t="n">
        <v>42.7</v>
      </c>
      <c r="I5081" s="0" t="n">
        <v>44.7</v>
      </c>
    </row>
    <row r="5082" customFormat="false" ht="15" hidden="false" customHeight="false" outlineLevel="0" collapsed="false">
      <c r="A5082" s="0" t="n">
        <f aca="false">A5081+1</f>
        <v>4080</v>
      </c>
      <c r="D5082" s="0" t="n">
        <v>61.2</v>
      </c>
      <c r="E5082" s="0" t="n">
        <v>50.1</v>
      </c>
      <c r="F5082" s="0" t="n">
        <v>61.9</v>
      </c>
      <c r="G5082" s="0" t="n">
        <v>50.3</v>
      </c>
      <c r="H5082" s="0" t="n">
        <v>42.8</v>
      </c>
      <c r="I5082" s="0" t="n">
        <v>44.7</v>
      </c>
    </row>
    <row r="5083" customFormat="false" ht="15" hidden="false" customHeight="false" outlineLevel="0" collapsed="false">
      <c r="A5083" s="0" t="n">
        <f aca="false">A5082+1</f>
        <v>4081</v>
      </c>
      <c r="D5083" s="0" t="n">
        <v>61.2</v>
      </c>
      <c r="E5083" s="0" t="n">
        <v>50.1</v>
      </c>
      <c r="F5083" s="0" t="n">
        <v>61.9</v>
      </c>
      <c r="G5083" s="0" t="n">
        <v>50.3</v>
      </c>
      <c r="H5083" s="0" t="n">
        <v>42.7</v>
      </c>
      <c r="I5083" s="0" t="n">
        <v>44.7</v>
      </c>
    </row>
    <row r="5084" customFormat="false" ht="15" hidden="false" customHeight="false" outlineLevel="0" collapsed="false">
      <c r="A5084" s="0" t="n">
        <f aca="false">A5083+1</f>
        <v>4082</v>
      </c>
      <c r="D5084" s="0" t="n">
        <v>61.2</v>
      </c>
      <c r="E5084" s="0" t="n">
        <v>50.1</v>
      </c>
      <c r="F5084" s="0" t="n">
        <v>61.9</v>
      </c>
      <c r="G5084" s="0" t="n">
        <v>50.3</v>
      </c>
      <c r="H5084" s="0" t="n">
        <v>42.7</v>
      </c>
      <c r="I5084" s="0" t="n">
        <v>44.7</v>
      </c>
    </row>
    <row r="5085" customFormat="false" ht="15" hidden="false" customHeight="false" outlineLevel="0" collapsed="false">
      <c r="A5085" s="0" t="n">
        <f aca="false">A5084+1</f>
        <v>4083</v>
      </c>
      <c r="D5085" s="0" t="n">
        <v>61.2</v>
      </c>
      <c r="E5085" s="0" t="n">
        <v>50.1</v>
      </c>
      <c r="F5085" s="0" t="n">
        <v>61.9</v>
      </c>
      <c r="G5085" s="0" t="n">
        <v>50.2</v>
      </c>
      <c r="H5085" s="0" t="n">
        <v>42.8</v>
      </c>
      <c r="I5085" s="0" t="n">
        <v>44.7</v>
      </c>
    </row>
    <row r="5086" customFormat="false" ht="15" hidden="false" customHeight="false" outlineLevel="0" collapsed="false">
      <c r="A5086" s="0" t="n">
        <f aca="false">A5085+1</f>
        <v>4084</v>
      </c>
      <c r="D5086" s="0" t="n">
        <v>61.2</v>
      </c>
      <c r="E5086" s="0" t="n">
        <v>50.1</v>
      </c>
      <c r="F5086" s="0" t="n">
        <v>61.9</v>
      </c>
      <c r="G5086" s="0" t="n">
        <v>50.3</v>
      </c>
      <c r="H5086" s="0" t="n">
        <v>42.7</v>
      </c>
      <c r="I5086" s="0" t="n">
        <v>44.6</v>
      </c>
    </row>
    <row r="5087" customFormat="false" ht="15" hidden="false" customHeight="false" outlineLevel="0" collapsed="false">
      <c r="A5087" s="0" t="n">
        <f aca="false">A5086+1</f>
        <v>4085</v>
      </c>
      <c r="D5087" s="0" t="n">
        <v>61.2</v>
      </c>
      <c r="E5087" s="0" t="n">
        <v>50.1</v>
      </c>
      <c r="F5087" s="0" t="n">
        <v>61.9</v>
      </c>
      <c r="G5087" s="0" t="n">
        <v>50.3</v>
      </c>
      <c r="H5087" s="0" t="n">
        <v>42.8</v>
      </c>
      <c r="I5087" s="0" t="n">
        <v>44.7</v>
      </c>
    </row>
    <row r="5088" customFormat="false" ht="15" hidden="false" customHeight="false" outlineLevel="0" collapsed="false">
      <c r="A5088" s="0" t="n">
        <f aca="false">A5087+1</f>
        <v>4086</v>
      </c>
      <c r="D5088" s="0" t="n">
        <v>61.2</v>
      </c>
      <c r="E5088" s="0" t="n">
        <v>50.2</v>
      </c>
      <c r="F5088" s="0" t="n">
        <v>61.8</v>
      </c>
      <c r="G5088" s="0" t="n">
        <v>50.3</v>
      </c>
      <c r="H5088" s="0" t="n">
        <v>42.8</v>
      </c>
      <c r="I5088" s="0" t="n">
        <v>44.6</v>
      </c>
    </row>
    <row r="5089" customFormat="false" ht="15" hidden="false" customHeight="false" outlineLevel="0" collapsed="false">
      <c r="A5089" s="0" t="n">
        <f aca="false">A5088+1</f>
        <v>4087</v>
      </c>
      <c r="D5089" s="0" t="n">
        <v>61.2</v>
      </c>
      <c r="E5089" s="0" t="n">
        <v>50.1</v>
      </c>
      <c r="F5089" s="0" t="n">
        <v>61.8</v>
      </c>
      <c r="G5089" s="0" t="n">
        <v>50.3</v>
      </c>
      <c r="H5089" s="0" t="n">
        <v>42.7</v>
      </c>
      <c r="I5089" s="0" t="n">
        <v>44.6</v>
      </c>
    </row>
    <row r="5090" customFormat="false" ht="15" hidden="false" customHeight="false" outlineLevel="0" collapsed="false">
      <c r="A5090" s="0" t="n">
        <f aca="false">A5089+1</f>
        <v>4088</v>
      </c>
      <c r="D5090" s="0" t="n">
        <v>61.2</v>
      </c>
      <c r="E5090" s="0" t="n">
        <v>50.1</v>
      </c>
      <c r="F5090" s="0" t="n">
        <v>61.9</v>
      </c>
      <c r="G5090" s="0" t="n">
        <v>50.3</v>
      </c>
      <c r="H5090" s="0" t="n">
        <v>42.7</v>
      </c>
      <c r="I5090" s="0" t="n">
        <v>44.7</v>
      </c>
    </row>
    <row r="5091" customFormat="false" ht="15" hidden="false" customHeight="false" outlineLevel="0" collapsed="false">
      <c r="A5091" s="0" t="n">
        <f aca="false">A5090+1</f>
        <v>4089</v>
      </c>
      <c r="D5091" s="0" t="n">
        <v>61.2</v>
      </c>
      <c r="E5091" s="0" t="n">
        <v>50.1</v>
      </c>
      <c r="F5091" s="0" t="n">
        <v>61.9</v>
      </c>
      <c r="G5091" s="0" t="n">
        <v>50.3</v>
      </c>
      <c r="H5091" s="0" t="n">
        <v>42.7</v>
      </c>
      <c r="I5091" s="0" t="n">
        <v>44.7</v>
      </c>
    </row>
    <row r="5092" customFormat="false" ht="15" hidden="false" customHeight="false" outlineLevel="0" collapsed="false">
      <c r="A5092" s="0" t="n">
        <f aca="false">A5091+1</f>
        <v>4090</v>
      </c>
      <c r="D5092" s="0" t="n">
        <v>61.2</v>
      </c>
      <c r="E5092" s="0" t="n">
        <v>50.1</v>
      </c>
      <c r="F5092" s="0" t="n">
        <v>61.9</v>
      </c>
      <c r="G5092" s="0" t="n">
        <v>50.3</v>
      </c>
      <c r="H5092" s="0" t="n">
        <v>42.8</v>
      </c>
      <c r="I5092" s="0" t="n">
        <v>44.6</v>
      </c>
    </row>
    <row r="5093" customFormat="false" ht="15" hidden="false" customHeight="false" outlineLevel="0" collapsed="false">
      <c r="A5093" s="0" t="n">
        <f aca="false">A5092+1</f>
        <v>4091</v>
      </c>
      <c r="D5093" s="0" t="n">
        <v>61.2</v>
      </c>
      <c r="E5093" s="0" t="n">
        <v>50.2</v>
      </c>
      <c r="F5093" s="0" t="n">
        <v>61.8</v>
      </c>
      <c r="G5093" s="0" t="n">
        <v>50.3</v>
      </c>
      <c r="H5093" s="0" t="n">
        <v>42.8</v>
      </c>
      <c r="I5093" s="0" t="n">
        <v>44.7</v>
      </c>
    </row>
    <row r="5094" customFormat="false" ht="15" hidden="false" customHeight="false" outlineLevel="0" collapsed="false">
      <c r="A5094" s="0" t="n">
        <f aca="false">A5093+1</f>
        <v>4092</v>
      </c>
      <c r="D5094" s="0" t="n">
        <v>61.2</v>
      </c>
      <c r="E5094" s="0" t="n">
        <v>50.2</v>
      </c>
      <c r="F5094" s="0" t="n">
        <v>61.9</v>
      </c>
      <c r="G5094" s="0" t="n">
        <v>50.2</v>
      </c>
      <c r="H5094" s="0" t="n">
        <v>42.8</v>
      </c>
      <c r="I5094" s="0" t="n">
        <v>44.7</v>
      </c>
    </row>
    <row r="5095" customFormat="false" ht="15" hidden="false" customHeight="false" outlineLevel="0" collapsed="false">
      <c r="A5095" s="0" t="n">
        <f aca="false">A5094+1</f>
        <v>4093</v>
      </c>
      <c r="D5095" s="0" t="n">
        <v>61.2</v>
      </c>
      <c r="E5095" s="0" t="n">
        <v>50.1</v>
      </c>
      <c r="F5095" s="0" t="n">
        <v>61.9</v>
      </c>
      <c r="G5095" s="0" t="n">
        <v>50.3</v>
      </c>
      <c r="H5095" s="0" t="n">
        <v>42.8</v>
      </c>
      <c r="I5095" s="0" t="n">
        <v>44.7</v>
      </c>
    </row>
    <row r="5096" customFormat="false" ht="15" hidden="false" customHeight="false" outlineLevel="0" collapsed="false">
      <c r="A5096" s="0" t="n">
        <f aca="false">A5095+1</f>
        <v>4094</v>
      </c>
      <c r="D5096" s="0" t="n">
        <v>61.2</v>
      </c>
      <c r="E5096" s="0" t="n">
        <v>50.1</v>
      </c>
      <c r="F5096" s="0" t="n">
        <v>61.9</v>
      </c>
      <c r="G5096" s="0" t="n">
        <v>50.3</v>
      </c>
      <c r="H5096" s="0" t="n">
        <v>42.8</v>
      </c>
      <c r="I5096" s="0" t="n">
        <v>44.7</v>
      </c>
    </row>
    <row r="5097" customFormat="false" ht="15" hidden="false" customHeight="false" outlineLevel="0" collapsed="false">
      <c r="A5097" s="0" t="n">
        <f aca="false">A5096+1</f>
        <v>4095</v>
      </c>
      <c r="D5097" s="0" t="n">
        <v>61.2</v>
      </c>
      <c r="E5097" s="0" t="n">
        <v>50.1</v>
      </c>
      <c r="F5097" s="0" t="n">
        <v>61.9</v>
      </c>
      <c r="G5097" s="0" t="n">
        <v>50.3</v>
      </c>
      <c r="H5097" s="0" t="n">
        <v>42.8</v>
      </c>
      <c r="I5097" s="0" t="n">
        <v>44.6</v>
      </c>
    </row>
    <row r="5098" customFormat="false" ht="15" hidden="false" customHeight="false" outlineLevel="0" collapsed="false">
      <c r="A5098" s="0" t="n">
        <f aca="false">A5097+1</f>
        <v>4096</v>
      </c>
      <c r="D5098" s="0" t="n">
        <v>61.2</v>
      </c>
      <c r="E5098" s="0" t="n">
        <v>50.1</v>
      </c>
      <c r="F5098" s="0" t="n">
        <v>61.9</v>
      </c>
      <c r="G5098" s="0" t="n">
        <v>50.3</v>
      </c>
      <c r="H5098" s="0" t="n">
        <v>42.8</v>
      </c>
      <c r="I5098" s="0" t="n">
        <v>44.6</v>
      </c>
    </row>
    <row r="5099" customFormat="false" ht="15" hidden="false" customHeight="false" outlineLevel="0" collapsed="false">
      <c r="A5099" s="0" t="n">
        <f aca="false">A5098+1</f>
        <v>4097</v>
      </c>
      <c r="D5099" s="0" t="n">
        <v>61.2</v>
      </c>
      <c r="E5099" s="0" t="n">
        <v>50.1</v>
      </c>
      <c r="F5099" s="0" t="n">
        <v>61.9</v>
      </c>
      <c r="G5099" s="0" t="n">
        <v>50.3</v>
      </c>
      <c r="H5099" s="0" t="n">
        <v>42.8</v>
      </c>
      <c r="I5099" s="0" t="n">
        <v>44.7</v>
      </c>
    </row>
    <row r="5100" customFormat="false" ht="15" hidden="false" customHeight="false" outlineLevel="0" collapsed="false">
      <c r="A5100" s="0" t="n">
        <f aca="false">A5099+1</f>
        <v>4098</v>
      </c>
      <c r="D5100" s="0" t="n">
        <v>61.2</v>
      </c>
      <c r="E5100" s="0" t="n">
        <v>50.1</v>
      </c>
      <c r="F5100" s="0" t="n">
        <v>61.8</v>
      </c>
      <c r="G5100" s="0" t="n">
        <v>50.3</v>
      </c>
      <c r="H5100" s="0" t="n">
        <v>42.7</v>
      </c>
      <c r="I5100" s="0" t="n">
        <v>44.7</v>
      </c>
    </row>
    <row r="5101" customFormat="false" ht="15" hidden="false" customHeight="false" outlineLevel="0" collapsed="false">
      <c r="A5101" s="0" t="n">
        <f aca="false">A5100+1</f>
        <v>4099</v>
      </c>
      <c r="D5101" s="0" t="n">
        <v>61.2</v>
      </c>
      <c r="E5101" s="0" t="n">
        <v>50.1</v>
      </c>
      <c r="F5101" s="0" t="n">
        <v>61.9</v>
      </c>
      <c r="G5101" s="0" t="n">
        <v>50.3</v>
      </c>
      <c r="H5101" s="0" t="n">
        <v>42.7</v>
      </c>
      <c r="I5101" s="0" t="n">
        <v>44.7</v>
      </c>
    </row>
    <row r="5102" customFormat="false" ht="15" hidden="false" customHeight="false" outlineLevel="0" collapsed="false">
      <c r="A5102" s="0" t="n">
        <f aca="false">A5101+1</f>
        <v>4100</v>
      </c>
      <c r="D5102" s="0" t="n">
        <v>61.2</v>
      </c>
      <c r="E5102" s="0" t="n">
        <v>50.2</v>
      </c>
      <c r="F5102" s="0" t="n">
        <v>61.9</v>
      </c>
      <c r="G5102" s="0" t="n">
        <v>50.3</v>
      </c>
      <c r="H5102" s="0" t="n">
        <v>42.7</v>
      </c>
      <c r="I5102" s="0" t="n">
        <v>44.7</v>
      </c>
    </row>
    <row r="5103" customFormat="false" ht="15" hidden="false" customHeight="false" outlineLevel="0" collapsed="false">
      <c r="A5103" s="0" t="n">
        <f aca="false">A5102+1</f>
        <v>4101</v>
      </c>
      <c r="D5103" s="0" t="n">
        <v>61.2</v>
      </c>
      <c r="E5103" s="0" t="n">
        <v>50.1</v>
      </c>
      <c r="F5103" s="0" t="n">
        <v>61.9</v>
      </c>
      <c r="G5103" s="0" t="n">
        <v>50.3</v>
      </c>
      <c r="H5103" s="0" t="n">
        <v>42.8</v>
      </c>
      <c r="I5103" s="0" t="n">
        <v>44.7</v>
      </c>
    </row>
    <row r="5104" customFormat="false" ht="15" hidden="false" customHeight="false" outlineLevel="0" collapsed="false">
      <c r="A5104" s="0" t="n">
        <f aca="false">A5103+1</f>
        <v>4102</v>
      </c>
      <c r="D5104" s="0" t="n">
        <v>61.2</v>
      </c>
      <c r="E5104" s="0" t="n">
        <v>50.1</v>
      </c>
      <c r="F5104" s="0" t="n">
        <v>61.9</v>
      </c>
      <c r="G5104" s="0" t="n">
        <v>50.2</v>
      </c>
      <c r="H5104" s="0" t="n">
        <v>42.8</v>
      </c>
      <c r="I5104" s="0" t="n">
        <v>44.7</v>
      </c>
    </row>
    <row r="5105" customFormat="false" ht="15" hidden="false" customHeight="false" outlineLevel="0" collapsed="false">
      <c r="A5105" s="0" t="n">
        <f aca="false">A5104+1</f>
        <v>4103</v>
      </c>
      <c r="D5105" s="0" t="n">
        <v>61.2</v>
      </c>
      <c r="E5105" s="0" t="n">
        <v>50.2</v>
      </c>
      <c r="F5105" s="0" t="n">
        <v>61.9</v>
      </c>
      <c r="G5105" s="0" t="n">
        <v>50.3</v>
      </c>
      <c r="H5105" s="0" t="n">
        <v>42.8</v>
      </c>
      <c r="I5105" s="0" t="n">
        <v>44.7</v>
      </c>
    </row>
    <row r="5106" customFormat="false" ht="15" hidden="false" customHeight="false" outlineLevel="0" collapsed="false">
      <c r="A5106" s="0" t="n">
        <f aca="false">A5105+1</f>
        <v>4104</v>
      </c>
      <c r="D5106" s="0" t="n">
        <v>61.2</v>
      </c>
      <c r="E5106" s="0" t="n">
        <v>50.1</v>
      </c>
      <c r="F5106" s="0" t="n">
        <v>61.9</v>
      </c>
      <c r="G5106" s="0" t="n">
        <v>50.3</v>
      </c>
      <c r="H5106" s="0" t="n">
        <v>42.8</v>
      </c>
      <c r="I5106" s="0" t="n">
        <v>44.7</v>
      </c>
    </row>
    <row r="5107" customFormat="false" ht="15" hidden="false" customHeight="false" outlineLevel="0" collapsed="false">
      <c r="A5107" s="0" t="n">
        <f aca="false">A5106+1</f>
        <v>4105</v>
      </c>
      <c r="D5107" s="0" t="n">
        <v>61.2</v>
      </c>
      <c r="E5107" s="0" t="n">
        <v>50.1</v>
      </c>
      <c r="F5107" s="0" t="n">
        <v>61.8</v>
      </c>
      <c r="G5107" s="0" t="n">
        <v>50.3</v>
      </c>
      <c r="H5107" s="0" t="n">
        <v>42.8</v>
      </c>
      <c r="I5107" s="0" t="n">
        <v>44.7</v>
      </c>
    </row>
    <row r="5108" customFormat="false" ht="15" hidden="false" customHeight="false" outlineLevel="0" collapsed="false">
      <c r="A5108" s="0" t="n">
        <f aca="false">A5107+1</f>
        <v>4106</v>
      </c>
      <c r="D5108" s="0" t="n">
        <v>61.2</v>
      </c>
      <c r="E5108" s="0" t="n">
        <v>50.1</v>
      </c>
      <c r="F5108" s="0" t="n">
        <v>61.9</v>
      </c>
      <c r="G5108" s="0" t="n">
        <v>50.3</v>
      </c>
      <c r="H5108" s="0" t="n">
        <v>42.8</v>
      </c>
      <c r="I5108" s="0" t="n">
        <v>44.7</v>
      </c>
    </row>
    <row r="5109" customFormat="false" ht="15" hidden="false" customHeight="false" outlineLevel="0" collapsed="false">
      <c r="A5109" s="0" t="n">
        <f aca="false">A5108+1</f>
        <v>4107</v>
      </c>
      <c r="D5109" s="0" t="n">
        <v>61.2</v>
      </c>
      <c r="E5109" s="0" t="n">
        <v>50.1</v>
      </c>
      <c r="F5109" s="0" t="n">
        <v>61.9</v>
      </c>
      <c r="G5109" s="0" t="n">
        <v>50.3</v>
      </c>
      <c r="H5109" s="0" t="n">
        <v>42.8</v>
      </c>
      <c r="I5109" s="0" t="n">
        <v>44.7</v>
      </c>
    </row>
    <row r="5110" customFormat="false" ht="15" hidden="false" customHeight="false" outlineLevel="0" collapsed="false">
      <c r="A5110" s="0" t="n">
        <f aca="false">A5109+1</f>
        <v>4108</v>
      </c>
      <c r="D5110" s="0" t="n">
        <v>61.2</v>
      </c>
      <c r="E5110" s="0" t="n">
        <v>50.1</v>
      </c>
      <c r="F5110" s="0" t="n">
        <v>61.8</v>
      </c>
      <c r="G5110" s="0" t="n">
        <v>50.3</v>
      </c>
      <c r="H5110" s="0" t="n">
        <v>42.8</v>
      </c>
      <c r="I5110" s="0" t="n">
        <v>44.7</v>
      </c>
    </row>
    <row r="5111" customFormat="false" ht="15" hidden="false" customHeight="false" outlineLevel="0" collapsed="false">
      <c r="A5111" s="0" t="n">
        <f aca="false">A5110+1</f>
        <v>4109</v>
      </c>
      <c r="D5111" s="0" t="n">
        <v>61.2</v>
      </c>
      <c r="E5111" s="0" t="n">
        <v>50.1</v>
      </c>
      <c r="F5111" s="0" t="n">
        <v>61.9</v>
      </c>
      <c r="G5111" s="0" t="n">
        <v>50.3</v>
      </c>
      <c r="H5111" s="0" t="n">
        <v>42.8</v>
      </c>
      <c r="I5111" s="0" t="n">
        <v>44.7</v>
      </c>
    </row>
    <row r="5112" customFormat="false" ht="15" hidden="false" customHeight="false" outlineLevel="0" collapsed="false">
      <c r="A5112" s="0" t="n">
        <f aca="false">A5111+1</f>
        <v>4110</v>
      </c>
      <c r="D5112" s="0" t="n">
        <v>61.2</v>
      </c>
      <c r="E5112" s="0" t="n">
        <v>50.1</v>
      </c>
      <c r="F5112" s="0" t="n">
        <v>61.8</v>
      </c>
      <c r="G5112" s="0" t="n">
        <v>50.3</v>
      </c>
      <c r="H5112" s="0" t="n">
        <v>42.8</v>
      </c>
      <c r="I5112" s="0" t="n">
        <v>44.7</v>
      </c>
    </row>
    <row r="5113" customFormat="false" ht="15" hidden="false" customHeight="false" outlineLevel="0" collapsed="false">
      <c r="A5113" s="0" t="n">
        <f aca="false">A5112+1</f>
        <v>4111</v>
      </c>
      <c r="D5113" s="0" t="n">
        <v>61.2</v>
      </c>
      <c r="E5113" s="0" t="n">
        <v>50.1</v>
      </c>
      <c r="F5113" s="0" t="n">
        <v>61.8</v>
      </c>
      <c r="G5113" s="0" t="n">
        <v>50.3</v>
      </c>
      <c r="H5113" s="0" t="n">
        <v>42.8</v>
      </c>
      <c r="I5113" s="0" t="n">
        <v>44.7</v>
      </c>
    </row>
    <row r="5114" customFormat="false" ht="15" hidden="false" customHeight="false" outlineLevel="0" collapsed="false">
      <c r="A5114" s="0" t="n">
        <f aca="false">A5113+1</f>
        <v>4112</v>
      </c>
      <c r="D5114" s="0" t="n">
        <v>61.2</v>
      </c>
      <c r="E5114" s="0" t="n">
        <v>50.1</v>
      </c>
      <c r="F5114" s="0" t="n">
        <v>61.9</v>
      </c>
      <c r="G5114" s="0" t="n">
        <v>50.3</v>
      </c>
      <c r="H5114" s="0" t="n">
        <v>42.8</v>
      </c>
      <c r="I5114" s="0" t="n">
        <v>44.7</v>
      </c>
    </row>
    <row r="5115" customFormat="false" ht="15" hidden="false" customHeight="false" outlineLevel="0" collapsed="false">
      <c r="A5115" s="0" t="n">
        <f aca="false">A5114+1</f>
        <v>4113</v>
      </c>
      <c r="D5115" s="0" t="n">
        <v>61.3</v>
      </c>
      <c r="E5115" s="0" t="n">
        <v>50.1</v>
      </c>
      <c r="F5115" s="0" t="n">
        <v>61.8</v>
      </c>
      <c r="G5115" s="0" t="n">
        <v>50.3</v>
      </c>
      <c r="H5115" s="0" t="n">
        <v>42.8</v>
      </c>
      <c r="I5115" s="0" t="n">
        <v>44.7</v>
      </c>
    </row>
    <row r="5116" customFormat="false" ht="15" hidden="false" customHeight="false" outlineLevel="0" collapsed="false">
      <c r="A5116" s="0" t="n">
        <f aca="false">A5115+1</f>
        <v>4114</v>
      </c>
      <c r="D5116" s="0" t="n">
        <v>61.2</v>
      </c>
      <c r="E5116" s="0" t="n">
        <v>50.1</v>
      </c>
      <c r="F5116" s="0" t="n">
        <v>61.9</v>
      </c>
      <c r="G5116" s="0" t="n">
        <v>50.3</v>
      </c>
      <c r="H5116" s="0" t="n">
        <v>42.8</v>
      </c>
      <c r="I5116" s="0" t="n">
        <v>44.7</v>
      </c>
    </row>
    <row r="5117" customFormat="false" ht="15" hidden="false" customHeight="false" outlineLevel="0" collapsed="false">
      <c r="A5117" s="0" t="n">
        <f aca="false">A5116+1</f>
        <v>4115</v>
      </c>
      <c r="D5117" s="0" t="n">
        <v>61.2</v>
      </c>
      <c r="E5117" s="0" t="n">
        <v>50.1</v>
      </c>
      <c r="F5117" s="0" t="n">
        <v>61.8</v>
      </c>
      <c r="G5117" s="0" t="n">
        <v>50.3</v>
      </c>
      <c r="H5117" s="0" t="n">
        <v>42.8</v>
      </c>
      <c r="I5117" s="0" t="n">
        <v>44.7</v>
      </c>
    </row>
    <row r="5118" customFormat="false" ht="15" hidden="false" customHeight="false" outlineLevel="0" collapsed="false">
      <c r="A5118" s="0" t="n">
        <f aca="false">A5117+1</f>
        <v>4116</v>
      </c>
      <c r="D5118" s="0" t="n">
        <v>61.2</v>
      </c>
      <c r="E5118" s="0" t="n">
        <v>50.1</v>
      </c>
      <c r="F5118" s="0" t="n">
        <v>61.9</v>
      </c>
      <c r="G5118" s="0" t="n">
        <v>50.3</v>
      </c>
      <c r="H5118" s="0" t="n">
        <v>42.8</v>
      </c>
      <c r="I5118" s="0" t="n">
        <v>44.7</v>
      </c>
    </row>
    <row r="5119" customFormat="false" ht="15" hidden="false" customHeight="false" outlineLevel="0" collapsed="false">
      <c r="A5119" s="0" t="n">
        <f aca="false">A5118+1</f>
        <v>4117</v>
      </c>
      <c r="D5119" s="0" t="n">
        <v>61.2</v>
      </c>
      <c r="E5119" s="0" t="n">
        <v>50.1</v>
      </c>
      <c r="F5119" s="0" t="n">
        <v>61.9</v>
      </c>
      <c r="G5119" s="0" t="n">
        <v>50.3</v>
      </c>
      <c r="H5119" s="0" t="n">
        <v>42.8</v>
      </c>
      <c r="I5119" s="0" t="n">
        <v>44.7</v>
      </c>
    </row>
    <row r="5120" customFormat="false" ht="15" hidden="false" customHeight="false" outlineLevel="0" collapsed="false">
      <c r="A5120" s="0" t="n">
        <f aca="false">A5119+1</f>
        <v>4118</v>
      </c>
      <c r="D5120" s="0" t="n">
        <v>61.2</v>
      </c>
      <c r="E5120" s="0" t="n">
        <v>50.1</v>
      </c>
      <c r="F5120" s="0" t="n">
        <v>61.8</v>
      </c>
      <c r="G5120" s="0" t="n">
        <v>50.3</v>
      </c>
      <c r="H5120" s="0" t="n">
        <v>42.8</v>
      </c>
      <c r="I5120" s="0" t="n">
        <v>44.7</v>
      </c>
    </row>
    <row r="5121" customFormat="false" ht="15" hidden="false" customHeight="false" outlineLevel="0" collapsed="false">
      <c r="A5121" s="0" t="n">
        <f aca="false">A5120+1</f>
        <v>4119</v>
      </c>
      <c r="D5121" s="0" t="n">
        <v>61.2</v>
      </c>
      <c r="E5121" s="0" t="n">
        <v>50.1</v>
      </c>
      <c r="F5121" s="0" t="n">
        <v>61.9</v>
      </c>
      <c r="G5121" s="0" t="n">
        <v>50.3</v>
      </c>
      <c r="H5121" s="0" t="n">
        <v>42.8</v>
      </c>
      <c r="I5121" s="0" t="n">
        <v>44.7</v>
      </c>
    </row>
    <row r="5122" customFormat="false" ht="15" hidden="false" customHeight="false" outlineLevel="0" collapsed="false">
      <c r="A5122" s="0" t="n">
        <f aca="false">A5121+1</f>
        <v>4120</v>
      </c>
      <c r="D5122" s="0" t="n">
        <v>61.3</v>
      </c>
      <c r="E5122" s="0" t="n">
        <v>50.1</v>
      </c>
      <c r="F5122" s="0" t="n">
        <v>61.8</v>
      </c>
      <c r="G5122" s="0" t="n">
        <v>50.3</v>
      </c>
      <c r="H5122" s="0" t="n">
        <v>42.8</v>
      </c>
      <c r="I5122" s="0" t="n">
        <v>44.7</v>
      </c>
    </row>
    <row r="5123" customFormat="false" ht="15" hidden="false" customHeight="false" outlineLevel="0" collapsed="false">
      <c r="A5123" s="0" t="n">
        <f aca="false">A5122+1</f>
        <v>4121</v>
      </c>
      <c r="D5123" s="0" t="n">
        <v>61.2</v>
      </c>
      <c r="E5123" s="0" t="n">
        <v>50.1</v>
      </c>
      <c r="F5123" s="0" t="n">
        <v>61.9</v>
      </c>
      <c r="G5123" s="0" t="n">
        <v>50.3</v>
      </c>
      <c r="H5123" s="0" t="n">
        <v>42.8</v>
      </c>
      <c r="I5123" s="0" t="n">
        <v>44.7</v>
      </c>
    </row>
    <row r="5124" customFormat="false" ht="15" hidden="false" customHeight="false" outlineLevel="0" collapsed="false">
      <c r="A5124" s="0" t="n">
        <f aca="false">A5123+1</f>
        <v>4122</v>
      </c>
      <c r="D5124" s="0" t="n">
        <v>61.2</v>
      </c>
      <c r="E5124" s="0" t="n">
        <v>50.1</v>
      </c>
      <c r="F5124" s="0" t="n">
        <v>61.9</v>
      </c>
      <c r="G5124" s="0" t="n">
        <v>50.3</v>
      </c>
      <c r="H5124" s="0" t="n">
        <v>42.7</v>
      </c>
      <c r="I5124" s="0" t="n">
        <v>44.7</v>
      </c>
    </row>
    <row r="5125" customFormat="false" ht="15" hidden="false" customHeight="false" outlineLevel="0" collapsed="false">
      <c r="A5125" s="0" t="n">
        <f aca="false">A5124+1</f>
        <v>4123</v>
      </c>
      <c r="D5125" s="0" t="n">
        <v>61.2</v>
      </c>
      <c r="E5125" s="0" t="n">
        <v>50.1</v>
      </c>
      <c r="F5125" s="0" t="n">
        <v>61.8</v>
      </c>
      <c r="G5125" s="0" t="n">
        <v>50.3</v>
      </c>
      <c r="H5125" s="0" t="n">
        <v>42.8</v>
      </c>
      <c r="I5125" s="0" t="n">
        <v>44.7</v>
      </c>
    </row>
    <row r="5126" customFormat="false" ht="15" hidden="false" customHeight="false" outlineLevel="0" collapsed="false">
      <c r="A5126" s="0" t="n">
        <f aca="false">A5125+1</f>
        <v>4124</v>
      </c>
      <c r="D5126" s="0" t="n">
        <v>61.2</v>
      </c>
      <c r="E5126" s="0" t="n">
        <v>50.1</v>
      </c>
      <c r="F5126" s="0" t="n">
        <v>61.8</v>
      </c>
      <c r="G5126" s="0" t="n">
        <v>50.2</v>
      </c>
      <c r="H5126" s="0" t="n">
        <v>42.7</v>
      </c>
      <c r="I5126" s="0" t="n">
        <v>44.7</v>
      </c>
    </row>
    <row r="5127" customFormat="false" ht="15" hidden="false" customHeight="false" outlineLevel="0" collapsed="false">
      <c r="A5127" s="0" t="n">
        <f aca="false">A5126+1</f>
        <v>4125</v>
      </c>
      <c r="D5127" s="0" t="n">
        <v>61.3</v>
      </c>
      <c r="E5127" s="0" t="n">
        <v>50.1</v>
      </c>
      <c r="F5127" s="0" t="n">
        <v>61.8</v>
      </c>
      <c r="G5127" s="0" t="n">
        <v>50.3</v>
      </c>
      <c r="H5127" s="0" t="n">
        <v>42.8</v>
      </c>
      <c r="I5127" s="0" t="n">
        <v>44.8</v>
      </c>
    </row>
    <row r="5128" customFormat="false" ht="15" hidden="false" customHeight="false" outlineLevel="0" collapsed="false">
      <c r="A5128" s="0" t="n">
        <f aca="false">A5127+1</f>
        <v>4126</v>
      </c>
      <c r="D5128" s="0" t="n">
        <v>61.2</v>
      </c>
      <c r="E5128" s="0" t="n">
        <v>50.1</v>
      </c>
      <c r="F5128" s="0" t="n">
        <v>61.8</v>
      </c>
      <c r="G5128" s="0" t="n">
        <v>50.3</v>
      </c>
      <c r="H5128" s="0" t="n">
        <v>42.8</v>
      </c>
      <c r="I5128" s="0" t="n">
        <v>44.8</v>
      </c>
    </row>
    <row r="5129" customFormat="false" ht="15" hidden="false" customHeight="false" outlineLevel="0" collapsed="false">
      <c r="A5129" s="0" t="n">
        <f aca="false">A5128+1</f>
        <v>4127</v>
      </c>
      <c r="D5129" s="0" t="n">
        <v>61.2</v>
      </c>
      <c r="E5129" s="0" t="n">
        <v>50.1</v>
      </c>
      <c r="F5129" s="0" t="n">
        <v>61.8</v>
      </c>
      <c r="G5129" s="0" t="n">
        <v>50.3</v>
      </c>
      <c r="H5129" s="0" t="n">
        <v>42.8</v>
      </c>
      <c r="I5129" s="0" t="n">
        <v>44.7</v>
      </c>
    </row>
    <row r="5130" customFormat="false" ht="15" hidden="false" customHeight="false" outlineLevel="0" collapsed="false">
      <c r="A5130" s="0" t="n">
        <f aca="false">A5129+1</f>
        <v>4128</v>
      </c>
      <c r="D5130" s="0" t="n">
        <v>61.2</v>
      </c>
      <c r="E5130" s="0" t="n">
        <v>50.1</v>
      </c>
      <c r="F5130" s="0" t="n">
        <v>61.8</v>
      </c>
      <c r="G5130" s="0" t="n">
        <v>50.2</v>
      </c>
      <c r="H5130" s="0" t="n">
        <v>42.8</v>
      </c>
      <c r="I5130" s="0" t="n">
        <v>44.8</v>
      </c>
    </row>
    <row r="5131" customFormat="false" ht="15" hidden="false" customHeight="false" outlineLevel="0" collapsed="false">
      <c r="A5131" s="0" t="n">
        <f aca="false">A5130+1</f>
        <v>4129</v>
      </c>
      <c r="D5131" s="0" t="n">
        <v>61.2</v>
      </c>
      <c r="E5131" s="0" t="n">
        <v>50.1</v>
      </c>
      <c r="F5131" s="0" t="n">
        <v>61.9</v>
      </c>
      <c r="G5131" s="0" t="n">
        <v>50.3</v>
      </c>
      <c r="H5131" s="0" t="n">
        <v>42.8</v>
      </c>
      <c r="I5131" s="0" t="n">
        <v>44.8</v>
      </c>
    </row>
    <row r="5132" customFormat="false" ht="15" hidden="false" customHeight="false" outlineLevel="0" collapsed="false">
      <c r="A5132" s="0" t="n">
        <f aca="false">A5131+1</f>
        <v>4130</v>
      </c>
      <c r="D5132" s="0" t="n">
        <v>61.2</v>
      </c>
      <c r="E5132" s="0" t="n">
        <v>50.1</v>
      </c>
      <c r="F5132" s="0" t="n">
        <v>61.9</v>
      </c>
      <c r="G5132" s="0" t="n">
        <v>50.3</v>
      </c>
      <c r="H5132" s="0" t="n">
        <v>42.8</v>
      </c>
      <c r="I5132" s="0" t="n">
        <v>44.7</v>
      </c>
    </row>
    <row r="5133" customFormat="false" ht="15" hidden="false" customHeight="false" outlineLevel="0" collapsed="false">
      <c r="A5133" s="0" t="n">
        <f aca="false">A5132+1</f>
        <v>4131</v>
      </c>
      <c r="D5133" s="0" t="n">
        <v>61.2</v>
      </c>
      <c r="E5133" s="0" t="n">
        <v>50.1</v>
      </c>
      <c r="F5133" s="0" t="n">
        <v>61.9</v>
      </c>
      <c r="G5133" s="0" t="n">
        <v>50.2</v>
      </c>
      <c r="H5133" s="0" t="n">
        <v>42.8</v>
      </c>
      <c r="I5133" s="0" t="n">
        <v>44.8</v>
      </c>
    </row>
    <row r="5134" customFormat="false" ht="15" hidden="false" customHeight="false" outlineLevel="0" collapsed="false">
      <c r="A5134" s="0" t="n">
        <f aca="false">A5133+1</f>
        <v>4132</v>
      </c>
      <c r="D5134" s="0" t="n">
        <v>61.2</v>
      </c>
      <c r="E5134" s="0" t="n">
        <v>50.1</v>
      </c>
      <c r="F5134" s="0" t="n">
        <v>61.9</v>
      </c>
      <c r="G5134" s="0" t="n">
        <v>50.3</v>
      </c>
      <c r="H5134" s="0" t="n">
        <v>42.7</v>
      </c>
      <c r="I5134" s="0" t="n">
        <v>44.7</v>
      </c>
    </row>
    <row r="5135" customFormat="false" ht="15" hidden="false" customHeight="false" outlineLevel="0" collapsed="false">
      <c r="A5135" s="0" t="n">
        <f aca="false">A5134+1</f>
        <v>4133</v>
      </c>
      <c r="D5135" s="0" t="n">
        <v>61.2</v>
      </c>
      <c r="E5135" s="0" t="n">
        <v>50.1</v>
      </c>
      <c r="F5135" s="0" t="n">
        <v>61.8</v>
      </c>
      <c r="G5135" s="0" t="n">
        <v>50.3</v>
      </c>
      <c r="H5135" s="0" t="n">
        <v>42.8</v>
      </c>
      <c r="I5135" s="0" t="n">
        <v>44.8</v>
      </c>
    </row>
    <row r="5136" customFormat="false" ht="15" hidden="false" customHeight="false" outlineLevel="0" collapsed="false">
      <c r="A5136" s="0" t="n">
        <f aca="false">A5135+1</f>
        <v>4134</v>
      </c>
      <c r="D5136" s="0" t="n">
        <v>61.2</v>
      </c>
      <c r="E5136" s="0" t="n">
        <v>50.1</v>
      </c>
      <c r="F5136" s="0" t="n">
        <v>61.8</v>
      </c>
      <c r="G5136" s="0" t="n">
        <v>50.3</v>
      </c>
      <c r="H5136" s="0" t="n">
        <v>42.8</v>
      </c>
      <c r="I5136" s="0" t="n">
        <v>44.7</v>
      </c>
    </row>
    <row r="5137" customFormat="false" ht="15" hidden="false" customHeight="false" outlineLevel="0" collapsed="false">
      <c r="A5137" s="0" t="n">
        <f aca="false">A5136+1</f>
        <v>4135</v>
      </c>
      <c r="D5137" s="0" t="n">
        <v>61.2</v>
      </c>
      <c r="E5137" s="0" t="n">
        <v>50.1</v>
      </c>
      <c r="F5137" s="0" t="n">
        <v>61.8</v>
      </c>
      <c r="G5137" s="0" t="n">
        <v>50.3</v>
      </c>
      <c r="H5137" s="0" t="n">
        <v>42.8</v>
      </c>
      <c r="I5137" s="0" t="n">
        <v>44.8</v>
      </c>
    </row>
    <row r="5138" customFormat="false" ht="15" hidden="false" customHeight="false" outlineLevel="0" collapsed="false">
      <c r="A5138" s="0" t="n">
        <f aca="false">A5137+1</f>
        <v>4136</v>
      </c>
      <c r="D5138" s="0" t="n">
        <v>61.2</v>
      </c>
      <c r="E5138" s="0" t="n">
        <v>50.1</v>
      </c>
      <c r="F5138" s="0" t="n">
        <v>61.9</v>
      </c>
      <c r="G5138" s="0" t="n">
        <v>50.3</v>
      </c>
      <c r="H5138" s="0" t="n">
        <v>42.8</v>
      </c>
      <c r="I5138" s="0" t="n">
        <v>44.8</v>
      </c>
    </row>
    <row r="5139" customFormat="false" ht="15" hidden="false" customHeight="false" outlineLevel="0" collapsed="false">
      <c r="A5139" s="0" t="n">
        <f aca="false">A5138+1</f>
        <v>4137</v>
      </c>
      <c r="D5139" s="0" t="n">
        <v>61.2</v>
      </c>
      <c r="E5139" s="0" t="n">
        <v>50.1</v>
      </c>
      <c r="F5139" s="0" t="n">
        <v>61.8</v>
      </c>
      <c r="G5139" s="0" t="n">
        <v>50.3</v>
      </c>
      <c r="H5139" s="0" t="n">
        <v>42.8</v>
      </c>
      <c r="I5139" s="0" t="n">
        <v>44.8</v>
      </c>
    </row>
    <row r="5140" customFormat="false" ht="15" hidden="false" customHeight="false" outlineLevel="0" collapsed="false">
      <c r="A5140" s="0" t="n">
        <f aca="false">A5139+1</f>
        <v>4138</v>
      </c>
      <c r="D5140" s="0" t="n">
        <v>61.2</v>
      </c>
      <c r="E5140" s="0" t="n">
        <v>50.1</v>
      </c>
      <c r="F5140" s="0" t="n">
        <v>61.8</v>
      </c>
      <c r="G5140" s="0" t="n">
        <v>50.2</v>
      </c>
      <c r="H5140" s="0" t="n">
        <v>42.8</v>
      </c>
      <c r="I5140" s="0" t="n">
        <v>44.8</v>
      </c>
    </row>
    <row r="5141" customFormat="false" ht="15" hidden="false" customHeight="false" outlineLevel="0" collapsed="false">
      <c r="A5141" s="0" t="n">
        <f aca="false">A5140+1</f>
        <v>4139</v>
      </c>
      <c r="D5141" s="0" t="n">
        <v>61.2</v>
      </c>
      <c r="E5141" s="0" t="n">
        <v>50.1</v>
      </c>
      <c r="F5141" s="0" t="n">
        <v>61.8</v>
      </c>
      <c r="G5141" s="0" t="n">
        <v>50.2</v>
      </c>
      <c r="H5141" s="0" t="n">
        <v>42.8</v>
      </c>
      <c r="I5141" s="0" t="n">
        <v>44.8</v>
      </c>
    </row>
    <row r="5142" customFormat="false" ht="15" hidden="false" customHeight="false" outlineLevel="0" collapsed="false">
      <c r="A5142" s="0" t="n">
        <f aca="false">A5141+1</f>
        <v>4140</v>
      </c>
      <c r="D5142" s="0" t="n">
        <v>61.2</v>
      </c>
      <c r="E5142" s="0" t="n">
        <v>50.1</v>
      </c>
      <c r="F5142" s="0" t="n">
        <v>61.9</v>
      </c>
      <c r="G5142" s="0" t="n">
        <v>50.2</v>
      </c>
      <c r="H5142" s="0" t="n">
        <v>42.8</v>
      </c>
      <c r="I5142" s="0" t="n">
        <v>44.8</v>
      </c>
    </row>
    <row r="5143" customFormat="false" ht="15" hidden="false" customHeight="false" outlineLevel="0" collapsed="false">
      <c r="A5143" s="0" t="n">
        <f aca="false">A5142+1</f>
        <v>4141</v>
      </c>
      <c r="D5143" s="0" t="n">
        <v>61.2</v>
      </c>
      <c r="E5143" s="0" t="n">
        <v>50.1</v>
      </c>
      <c r="F5143" s="0" t="n">
        <v>61.9</v>
      </c>
      <c r="G5143" s="0" t="n">
        <v>50.3</v>
      </c>
      <c r="H5143" s="0" t="n">
        <v>42.8</v>
      </c>
      <c r="I5143" s="0" t="n">
        <v>44.7</v>
      </c>
    </row>
    <row r="5144" customFormat="false" ht="15" hidden="false" customHeight="false" outlineLevel="0" collapsed="false">
      <c r="A5144" s="0" t="n">
        <f aca="false">A5143+1</f>
        <v>4142</v>
      </c>
      <c r="D5144" s="0" t="n">
        <v>61.2</v>
      </c>
      <c r="E5144" s="0" t="n">
        <v>50.1</v>
      </c>
      <c r="F5144" s="0" t="n">
        <v>61.9</v>
      </c>
      <c r="G5144" s="0" t="n">
        <v>50.3</v>
      </c>
      <c r="H5144" s="0" t="n">
        <v>42.8</v>
      </c>
      <c r="I5144" s="0" t="n">
        <v>44.7</v>
      </c>
    </row>
    <row r="5145" customFormat="false" ht="15" hidden="false" customHeight="false" outlineLevel="0" collapsed="false">
      <c r="A5145" s="0" t="n">
        <f aca="false">A5144+1</f>
        <v>4143</v>
      </c>
      <c r="D5145" s="0" t="n">
        <v>61.2</v>
      </c>
      <c r="E5145" s="0" t="n">
        <v>50.1</v>
      </c>
      <c r="F5145" s="0" t="n">
        <v>61.9</v>
      </c>
      <c r="G5145" s="0" t="n">
        <v>50.3</v>
      </c>
      <c r="H5145" s="0" t="n">
        <v>42.8</v>
      </c>
      <c r="I5145" s="0" t="n">
        <v>44.7</v>
      </c>
    </row>
    <row r="5146" customFormat="false" ht="15" hidden="false" customHeight="false" outlineLevel="0" collapsed="false">
      <c r="A5146" s="0" t="n">
        <f aca="false">A5145+1</f>
        <v>4144</v>
      </c>
      <c r="D5146" s="0" t="n">
        <v>61.2</v>
      </c>
      <c r="E5146" s="0" t="n">
        <v>50.1</v>
      </c>
      <c r="F5146" s="0" t="n">
        <v>61.9</v>
      </c>
      <c r="G5146" s="0" t="n">
        <v>50.3</v>
      </c>
      <c r="H5146" s="0" t="n">
        <v>42.8</v>
      </c>
      <c r="I5146" s="0" t="n">
        <v>44.8</v>
      </c>
    </row>
    <row r="5147" customFormat="false" ht="15" hidden="false" customHeight="false" outlineLevel="0" collapsed="false">
      <c r="A5147" s="0" t="n">
        <f aca="false">A5146+1</f>
        <v>4145</v>
      </c>
      <c r="D5147" s="0" t="n">
        <v>61.2</v>
      </c>
      <c r="E5147" s="0" t="n">
        <v>50.1</v>
      </c>
      <c r="F5147" s="0" t="n">
        <v>61.9</v>
      </c>
      <c r="G5147" s="0" t="n">
        <v>50.3</v>
      </c>
      <c r="H5147" s="0" t="n">
        <v>42.8</v>
      </c>
      <c r="I5147" s="0" t="n">
        <v>44.7</v>
      </c>
    </row>
    <row r="5148" customFormat="false" ht="15" hidden="false" customHeight="false" outlineLevel="0" collapsed="false">
      <c r="A5148" s="0" t="n">
        <f aca="false">A5147+1</f>
        <v>4146</v>
      </c>
      <c r="D5148" s="0" t="n">
        <v>61.2</v>
      </c>
      <c r="E5148" s="0" t="n">
        <v>50.1</v>
      </c>
      <c r="F5148" s="0" t="n">
        <v>61.9</v>
      </c>
      <c r="G5148" s="0" t="n">
        <v>50.3</v>
      </c>
      <c r="H5148" s="0" t="n">
        <v>42.8</v>
      </c>
      <c r="I5148" s="0" t="n">
        <v>44.8</v>
      </c>
    </row>
    <row r="5149" customFormat="false" ht="15" hidden="false" customHeight="false" outlineLevel="0" collapsed="false">
      <c r="A5149" s="0" t="n">
        <f aca="false">A5148+1</f>
        <v>4147</v>
      </c>
      <c r="D5149" s="0" t="n">
        <v>61.3</v>
      </c>
      <c r="E5149" s="0" t="n">
        <v>50.1</v>
      </c>
      <c r="F5149" s="0" t="n">
        <v>61.9</v>
      </c>
      <c r="G5149" s="0" t="n">
        <v>50.3</v>
      </c>
      <c r="H5149" s="0" t="n">
        <v>42.8</v>
      </c>
      <c r="I5149" s="0" t="n">
        <v>44.8</v>
      </c>
    </row>
    <row r="5150" customFormat="false" ht="15" hidden="false" customHeight="false" outlineLevel="0" collapsed="false">
      <c r="A5150" s="0" t="n">
        <f aca="false">A5149+1</f>
        <v>4148</v>
      </c>
      <c r="D5150" s="0" t="n">
        <v>61.2</v>
      </c>
      <c r="E5150" s="0" t="n">
        <v>50.1</v>
      </c>
      <c r="F5150" s="0" t="n">
        <v>61.9</v>
      </c>
      <c r="G5150" s="0" t="n">
        <v>50.3</v>
      </c>
      <c r="H5150" s="0" t="n">
        <v>42.8</v>
      </c>
      <c r="I5150" s="0" t="n">
        <v>44.7</v>
      </c>
    </row>
    <row r="5151" customFormat="false" ht="15" hidden="false" customHeight="false" outlineLevel="0" collapsed="false">
      <c r="A5151" s="0" t="n">
        <f aca="false">A5150+1</f>
        <v>4149</v>
      </c>
      <c r="D5151" s="0" t="n">
        <v>61.3</v>
      </c>
      <c r="E5151" s="0" t="n">
        <v>50.1</v>
      </c>
      <c r="F5151" s="0" t="n">
        <v>61.9</v>
      </c>
      <c r="G5151" s="0" t="n">
        <v>50.3</v>
      </c>
      <c r="H5151" s="0" t="n">
        <v>42.8</v>
      </c>
      <c r="I5151" s="0" t="n">
        <v>44.8</v>
      </c>
    </row>
    <row r="5152" customFormat="false" ht="15" hidden="false" customHeight="false" outlineLevel="0" collapsed="false">
      <c r="A5152" s="0" t="n">
        <f aca="false">A5151+1</f>
        <v>4150</v>
      </c>
      <c r="D5152" s="0" t="n">
        <v>61.3</v>
      </c>
      <c r="E5152" s="0" t="n">
        <v>50.1</v>
      </c>
      <c r="F5152" s="0" t="n">
        <v>61.9</v>
      </c>
      <c r="G5152" s="0" t="n">
        <v>50.3</v>
      </c>
      <c r="H5152" s="0" t="n">
        <v>42.8</v>
      </c>
      <c r="I5152" s="0" t="n">
        <v>44.7</v>
      </c>
    </row>
    <row r="5153" customFormat="false" ht="15" hidden="false" customHeight="false" outlineLevel="0" collapsed="false">
      <c r="A5153" s="0" t="n">
        <f aca="false">A5152+1</f>
        <v>4151</v>
      </c>
      <c r="D5153" s="0" t="n">
        <v>61.3</v>
      </c>
      <c r="E5153" s="0" t="n">
        <v>50.1</v>
      </c>
      <c r="F5153" s="0" t="n">
        <v>61.8</v>
      </c>
      <c r="G5153" s="0" t="n">
        <v>50.3</v>
      </c>
      <c r="H5153" s="0" t="n">
        <v>42.8</v>
      </c>
      <c r="I5153" s="0" t="n">
        <v>44.7</v>
      </c>
    </row>
    <row r="5154" customFormat="false" ht="15" hidden="false" customHeight="false" outlineLevel="0" collapsed="false">
      <c r="A5154" s="0" t="n">
        <f aca="false">A5153+1</f>
        <v>4152</v>
      </c>
      <c r="D5154" s="0" t="n">
        <v>61.2</v>
      </c>
      <c r="E5154" s="0" t="n">
        <v>50.1</v>
      </c>
      <c r="F5154" s="0" t="n">
        <v>61.9</v>
      </c>
      <c r="G5154" s="0" t="n">
        <v>50.3</v>
      </c>
      <c r="H5154" s="0" t="n">
        <v>42.8</v>
      </c>
      <c r="I5154" s="0" t="n">
        <v>44.7</v>
      </c>
    </row>
    <row r="5155" customFormat="false" ht="15" hidden="false" customHeight="false" outlineLevel="0" collapsed="false">
      <c r="A5155" s="0" t="n">
        <f aca="false">A5154+1</f>
        <v>4153</v>
      </c>
      <c r="D5155" s="0" t="n">
        <v>61.2</v>
      </c>
      <c r="E5155" s="0" t="n">
        <v>50.1</v>
      </c>
      <c r="F5155" s="0" t="n">
        <v>61.9</v>
      </c>
      <c r="G5155" s="0" t="n">
        <v>50.3</v>
      </c>
      <c r="H5155" s="0" t="n">
        <v>42.8</v>
      </c>
      <c r="I5155" s="0" t="n">
        <v>44.8</v>
      </c>
    </row>
    <row r="5156" customFormat="false" ht="15" hidden="false" customHeight="false" outlineLevel="0" collapsed="false">
      <c r="A5156" s="0" t="n">
        <f aca="false">A5155+1</f>
        <v>4154</v>
      </c>
      <c r="D5156" s="0" t="n">
        <v>61.2</v>
      </c>
      <c r="E5156" s="0" t="n">
        <v>50.1</v>
      </c>
      <c r="F5156" s="0" t="n">
        <v>61.9</v>
      </c>
      <c r="G5156" s="0" t="n">
        <v>50.3</v>
      </c>
      <c r="H5156" s="0" t="n">
        <v>42.8</v>
      </c>
      <c r="I5156" s="0" t="n">
        <v>44.8</v>
      </c>
    </row>
    <row r="5157" customFormat="false" ht="15" hidden="false" customHeight="false" outlineLevel="0" collapsed="false">
      <c r="A5157" s="0" t="n">
        <f aca="false">A5156+1</f>
        <v>4155</v>
      </c>
      <c r="D5157" s="0" t="n">
        <v>61.2</v>
      </c>
      <c r="E5157" s="0" t="n">
        <v>50.1</v>
      </c>
      <c r="F5157" s="0" t="n">
        <v>61.9</v>
      </c>
      <c r="G5157" s="0" t="n">
        <v>50.3</v>
      </c>
      <c r="H5157" s="0" t="n">
        <v>42.8</v>
      </c>
      <c r="I5157" s="0" t="n">
        <v>44.8</v>
      </c>
    </row>
    <row r="5158" customFormat="false" ht="15" hidden="false" customHeight="false" outlineLevel="0" collapsed="false">
      <c r="A5158" s="0" t="n">
        <f aca="false">A5157+1</f>
        <v>4156</v>
      </c>
      <c r="D5158" s="0" t="n">
        <v>61.2</v>
      </c>
      <c r="E5158" s="0" t="n">
        <v>50.1</v>
      </c>
      <c r="F5158" s="0" t="n">
        <v>61.8</v>
      </c>
      <c r="G5158" s="0" t="n">
        <v>50.3</v>
      </c>
      <c r="H5158" s="0" t="n">
        <v>42.8</v>
      </c>
      <c r="I5158" s="0" t="n">
        <v>44.8</v>
      </c>
    </row>
    <row r="5159" customFormat="false" ht="15" hidden="false" customHeight="false" outlineLevel="0" collapsed="false">
      <c r="A5159" s="0" t="n">
        <f aca="false">A5158+1</f>
        <v>4157</v>
      </c>
      <c r="D5159" s="0" t="n">
        <v>61.3</v>
      </c>
      <c r="E5159" s="0" t="n">
        <v>50.1</v>
      </c>
      <c r="F5159" s="0" t="n">
        <v>61.8</v>
      </c>
      <c r="G5159" s="0" t="n">
        <v>50.3</v>
      </c>
      <c r="H5159" s="0" t="n">
        <v>42.8</v>
      </c>
      <c r="I5159" s="0" t="n">
        <v>44.7</v>
      </c>
    </row>
    <row r="5160" customFormat="false" ht="15" hidden="false" customHeight="false" outlineLevel="0" collapsed="false">
      <c r="A5160" s="0" t="n">
        <f aca="false">A5159+1</f>
        <v>4158</v>
      </c>
      <c r="D5160" s="0" t="n">
        <v>61.3</v>
      </c>
      <c r="E5160" s="0" t="n">
        <v>50.1</v>
      </c>
      <c r="F5160" s="0" t="n">
        <v>61.8</v>
      </c>
      <c r="G5160" s="0" t="n">
        <v>50.3</v>
      </c>
      <c r="H5160" s="0" t="n">
        <v>42.8</v>
      </c>
      <c r="I5160" s="0" t="n">
        <v>44.8</v>
      </c>
    </row>
    <row r="5161" customFormat="false" ht="15" hidden="false" customHeight="false" outlineLevel="0" collapsed="false">
      <c r="A5161" s="0" t="n">
        <f aca="false">A5160+1</f>
        <v>4159</v>
      </c>
      <c r="D5161" s="0" t="n">
        <v>61.3</v>
      </c>
      <c r="E5161" s="0" t="n">
        <v>50.1</v>
      </c>
      <c r="F5161" s="0" t="n">
        <v>61.8</v>
      </c>
      <c r="G5161" s="0" t="n">
        <v>50.3</v>
      </c>
      <c r="H5161" s="0" t="n">
        <v>42.8</v>
      </c>
      <c r="I5161" s="0" t="n">
        <v>44.8</v>
      </c>
    </row>
    <row r="5162" customFormat="false" ht="15" hidden="false" customHeight="false" outlineLevel="0" collapsed="false">
      <c r="A5162" s="0" t="n">
        <f aca="false">A5161+1</f>
        <v>4160</v>
      </c>
      <c r="D5162" s="0" t="n">
        <v>61.3</v>
      </c>
      <c r="E5162" s="0" t="n">
        <v>50.1</v>
      </c>
      <c r="F5162" s="0" t="n">
        <v>61.8</v>
      </c>
      <c r="G5162" s="0" t="n">
        <v>50.3</v>
      </c>
      <c r="H5162" s="0" t="n">
        <v>42.8</v>
      </c>
      <c r="I5162" s="0" t="n">
        <v>44.7</v>
      </c>
    </row>
    <row r="5163" customFormat="false" ht="15" hidden="false" customHeight="false" outlineLevel="0" collapsed="false">
      <c r="A5163" s="0" t="n">
        <f aca="false">A5162+1</f>
        <v>4161</v>
      </c>
      <c r="D5163" s="0" t="n">
        <v>61.3</v>
      </c>
      <c r="E5163" s="0" t="n">
        <v>50.1</v>
      </c>
      <c r="F5163" s="0" t="n">
        <v>61.8</v>
      </c>
      <c r="G5163" s="0" t="n">
        <v>50.3</v>
      </c>
      <c r="H5163" s="0" t="n">
        <v>42.8</v>
      </c>
      <c r="I5163" s="0" t="n">
        <v>44.7</v>
      </c>
    </row>
    <row r="5164" customFormat="false" ht="15" hidden="false" customHeight="false" outlineLevel="0" collapsed="false">
      <c r="A5164" s="0" t="n">
        <f aca="false">A5163+1</f>
        <v>4162</v>
      </c>
      <c r="D5164" s="0" t="n">
        <v>61.3</v>
      </c>
      <c r="E5164" s="0" t="n">
        <v>50.1</v>
      </c>
      <c r="F5164" s="0" t="n">
        <v>61.8</v>
      </c>
      <c r="G5164" s="0" t="n">
        <v>50.2</v>
      </c>
      <c r="H5164" s="0" t="n">
        <v>42.8</v>
      </c>
      <c r="I5164" s="0" t="n">
        <v>44.7</v>
      </c>
    </row>
    <row r="5165" customFormat="false" ht="15" hidden="false" customHeight="false" outlineLevel="0" collapsed="false">
      <c r="A5165" s="0" t="n">
        <f aca="false">A5164+1</f>
        <v>4163</v>
      </c>
      <c r="D5165" s="0" t="n">
        <v>61.3</v>
      </c>
      <c r="E5165" s="0" t="n">
        <v>50.1</v>
      </c>
      <c r="F5165" s="0" t="n">
        <v>61.9</v>
      </c>
      <c r="G5165" s="0" t="n">
        <v>50.3</v>
      </c>
      <c r="H5165" s="0" t="n">
        <v>42.8</v>
      </c>
      <c r="I5165" s="0" t="n">
        <v>44.7</v>
      </c>
    </row>
    <row r="5166" customFormat="false" ht="15" hidden="false" customHeight="false" outlineLevel="0" collapsed="false">
      <c r="A5166" s="0" t="n">
        <f aca="false">A5165+1</f>
        <v>4164</v>
      </c>
      <c r="D5166" s="0" t="n">
        <v>61.3</v>
      </c>
      <c r="E5166" s="0" t="n">
        <v>50.1</v>
      </c>
      <c r="F5166" s="0" t="n">
        <v>61.9</v>
      </c>
      <c r="G5166" s="0" t="n">
        <v>50.3</v>
      </c>
      <c r="H5166" s="0" t="n">
        <v>42.8</v>
      </c>
      <c r="I5166" s="0" t="n">
        <v>44.7</v>
      </c>
    </row>
    <row r="5167" customFormat="false" ht="15" hidden="false" customHeight="false" outlineLevel="0" collapsed="false">
      <c r="A5167" s="0" t="n">
        <f aca="false">A5166+1</f>
        <v>4165</v>
      </c>
      <c r="D5167" s="0" t="n">
        <v>61.3</v>
      </c>
      <c r="E5167" s="0" t="n">
        <v>50.1</v>
      </c>
      <c r="F5167" s="0" t="n">
        <v>61.9</v>
      </c>
      <c r="G5167" s="0" t="n">
        <v>50.3</v>
      </c>
      <c r="H5167" s="0" t="n">
        <v>42.8</v>
      </c>
      <c r="I5167" s="0" t="n">
        <v>44.7</v>
      </c>
    </row>
    <row r="5168" customFormat="false" ht="15" hidden="false" customHeight="false" outlineLevel="0" collapsed="false">
      <c r="A5168" s="0" t="n">
        <f aca="false">A5167+1</f>
        <v>4166</v>
      </c>
      <c r="D5168" s="0" t="n">
        <v>61.2</v>
      </c>
      <c r="E5168" s="0" t="n">
        <v>50.1</v>
      </c>
      <c r="F5168" s="0" t="n">
        <v>61.9</v>
      </c>
      <c r="G5168" s="0" t="n">
        <v>50.3</v>
      </c>
      <c r="H5168" s="0" t="n">
        <v>42.8</v>
      </c>
      <c r="I5168" s="0" t="n">
        <v>44.7</v>
      </c>
    </row>
    <row r="5169" customFormat="false" ht="15" hidden="false" customHeight="false" outlineLevel="0" collapsed="false">
      <c r="A5169" s="0" t="n">
        <f aca="false">A5168+1</f>
        <v>4167</v>
      </c>
      <c r="D5169" s="0" t="n">
        <v>61.2</v>
      </c>
      <c r="E5169" s="0" t="n">
        <v>50.1</v>
      </c>
      <c r="F5169" s="0" t="n">
        <v>61.8</v>
      </c>
      <c r="G5169" s="0" t="n">
        <v>50.3</v>
      </c>
      <c r="H5169" s="0" t="n">
        <v>42.8</v>
      </c>
      <c r="I5169" s="0" t="n">
        <v>44.7</v>
      </c>
    </row>
    <row r="5170" customFormat="false" ht="15" hidden="false" customHeight="false" outlineLevel="0" collapsed="false">
      <c r="A5170" s="0" t="n">
        <f aca="false">A5169+1</f>
        <v>4168</v>
      </c>
      <c r="D5170" s="0" t="n">
        <v>61.2</v>
      </c>
      <c r="E5170" s="0" t="n">
        <v>50.1</v>
      </c>
      <c r="F5170" s="0" t="n">
        <v>61.8</v>
      </c>
      <c r="G5170" s="0" t="n">
        <v>50.3</v>
      </c>
      <c r="H5170" s="0" t="n">
        <v>42.8</v>
      </c>
      <c r="I5170" s="0" t="n">
        <v>44.7</v>
      </c>
    </row>
    <row r="5171" customFormat="false" ht="15" hidden="false" customHeight="false" outlineLevel="0" collapsed="false">
      <c r="A5171" s="0" t="n">
        <f aca="false">A5170+1</f>
        <v>4169</v>
      </c>
      <c r="D5171" s="0" t="n">
        <v>61.2</v>
      </c>
      <c r="E5171" s="0" t="n">
        <v>50.1</v>
      </c>
      <c r="F5171" s="0" t="n">
        <v>61.8</v>
      </c>
      <c r="G5171" s="0" t="n">
        <v>50.4</v>
      </c>
      <c r="H5171" s="0" t="n">
        <v>42.8</v>
      </c>
      <c r="I5171" s="0" t="n">
        <v>44.7</v>
      </c>
    </row>
    <row r="5172" customFormat="false" ht="15" hidden="false" customHeight="false" outlineLevel="0" collapsed="false">
      <c r="A5172" s="0" t="n">
        <f aca="false">A5171+1</f>
        <v>4170</v>
      </c>
      <c r="D5172" s="0" t="n">
        <v>61.2</v>
      </c>
      <c r="E5172" s="0" t="n">
        <v>50.1</v>
      </c>
      <c r="F5172" s="0" t="n">
        <v>61.9</v>
      </c>
      <c r="G5172" s="0" t="n">
        <v>50.4</v>
      </c>
      <c r="H5172" s="0" t="n">
        <v>42.8</v>
      </c>
      <c r="I5172" s="0" t="n">
        <v>44.7</v>
      </c>
    </row>
    <row r="5173" customFormat="false" ht="15" hidden="false" customHeight="false" outlineLevel="0" collapsed="false">
      <c r="A5173" s="0" t="n">
        <f aca="false">A5172+1</f>
        <v>4171</v>
      </c>
      <c r="D5173" s="0" t="n">
        <v>61.2</v>
      </c>
      <c r="E5173" s="0" t="n">
        <v>50.1</v>
      </c>
      <c r="F5173" s="0" t="n">
        <v>61.9</v>
      </c>
      <c r="G5173" s="0" t="n">
        <v>50.3</v>
      </c>
      <c r="H5173" s="0" t="n">
        <v>42.8</v>
      </c>
      <c r="I5173" s="0" t="n">
        <v>44.7</v>
      </c>
    </row>
    <row r="5174" customFormat="false" ht="15" hidden="false" customHeight="false" outlineLevel="0" collapsed="false">
      <c r="A5174" s="0" t="n">
        <f aca="false">A5173+1</f>
        <v>4172</v>
      </c>
      <c r="D5174" s="0" t="n">
        <v>61.2</v>
      </c>
      <c r="E5174" s="0" t="n">
        <v>50.1</v>
      </c>
      <c r="F5174" s="0" t="n">
        <v>61.9</v>
      </c>
      <c r="G5174" s="0" t="n">
        <v>50.4</v>
      </c>
      <c r="H5174" s="0" t="n">
        <v>42.8</v>
      </c>
      <c r="I5174" s="0" t="n">
        <v>44.7</v>
      </c>
    </row>
    <row r="5175" customFormat="false" ht="15" hidden="false" customHeight="false" outlineLevel="0" collapsed="false">
      <c r="A5175" s="0" t="n">
        <f aca="false">A5174+1</f>
        <v>4173</v>
      </c>
      <c r="D5175" s="0" t="n">
        <v>61.2</v>
      </c>
      <c r="E5175" s="0" t="n">
        <v>50.1</v>
      </c>
      <c r="F5175" s="0" t="n">
        <v>61.9</v>
      </c>
      <c r="G5175" s="0" t="n">
        <v>50.3</v>
      </c>
      <c r="H5175" s="0" t="n">
        <v>42.8</v>
      </c>
      <c r="I5175" s="0" t="n">
        <v>44.7</v>
      </c>
    </row>
    <row r="5176" customFormat="false" ht="15" hidden="false" customHeight="false" outlineLevel="0" collapsed="false">
      <c r="A5176" s="0" t="n">
        <f aca="false">A5175+1</f>
        <v>4174</v>
      </c>
      <c r="D5176" s="0" t="n">
        <v>61.2</v>
      </c>
      <c r="E5176" s="0" t="n">
        <v>50.1</v>
      </c>
      <c r="F5176" s="0" t="n">
        <v>61.8</v>
      </c>
      <c r="G5176" s="0" t="n">
        <v>50.3</v>
      </c>
      <c r="H5176" s="0" t="n">
        <v>42.8</v>
      </c>
      <c r="I5176" s="0" t="n">
        <v>44.7</v>
      </c>
    </row>
    <row r="5177" customFormat="false" ht="15" hidden="false" customHeight="false" outlineLevel="0" collapsed="false">
      <c r="A5177" s="0" t="n">
        <f aca="false">A5176+1</f>
        <v>4175</v>
      </c>
      <c r="D5177" s="0" t="n">
        <v>61.2</v>
      </c>
      <c r="E5177" s="0" t="n">
        <v>50.1</v>
      </c>
      <c r="F5177" s="0" t="n">
        <v>61.9</v>
      </c>
      <c r="G5177" s="0" t="n">
        <v>50.4</v>
      </c>
      <c r="H5177" s="0" t="n">
        <v>42.8</v>
      </c>
      <c r="I5177" s="0" t="n">
        <v>44.7</v>
      </c>
    </row>
    <row r="5178" customFormat="false" ht="15" hidden="false" customHeight="false" outlineLevel="0" collapsed="false">
      <c r="A5178" s="0" t="n">
        <f aca="false">A5177+1</f>
        <v>4176</v>
      </c>
      <c r="D5178" s="0" t="n">
        <v>61.2</v>
      </c>
      <c r="E5178" s="0" t="n">
        <v>50.1</v>
      </c>
      <c r="F5178" s="0" t="n">
        <v>61.9</v>
      </c>
      <c r="G5178" s="0" t="n">
        <v>50.4</v>
      </c>
      <c r="H5178" s="0" t="n">
        <v>42.8</v>
      </c>
      <c r="I5178" s="0" t="n">
        <v>44.7</v>
      </c>
    </row>
    <row r="5179" customFormat="false" ht="15" hidden="false" customHeight="false" outlineLevel="0" collapsed="false">
      <c r="A5179" s="0" t="n">
        <f aca="false">A5178+1</f>
        <v>4177</v>
      </c>
      <c r="D5179" s="0" t="n">
        <v>61.2</v>
      </c>
      <c r="E5179" s="0" t="n">
        <v>50.1</v>
      </c>
      <c r="F5179" s="0" t="n">
        <v>61.9</v>
      </c>
      <c r="G5179" s="0" t="n">
        <v>50.4</v>
      </c>
      <c r="H5179" s="0" t="n">
        <v>42.8</v>
      </c>
      <c r="I5179" s="0" t="n">
        <v>44.7</v>
      </c>
    </row>
    <row r="5180" customFormat="false" ht="15" hidden="false" customHeight="false" outlineLevel="0" collapsed="false">
      <c r="A5180" s="0" t="n">
        <f aca="false">A5179+1</f>
        <v>4178</v>
      </c>
      <c r="D5180" s="0" t="n">
        <v>61.2</v>
      </c>
      <c r="E5180" s="0" t="n">
        <v>50.1</v>
      </c>
      <c r="F5180" s="0" t="n">
        <v>61.8</v>
      </c>
      <c r="G5180" s="0" t="n">
        <v>50.4</v>
      </c>
      <c r="H5180" s="0" t="n">
        <v>42.8</v>
      </c>
      <c r="I5180" s="0" t="n">
        <v>44.7</v>
      </c>
    </row>
    <row r="5181" customFormat="false" ht="15" hidden="false" customHeight="false" outlineLevel="0" collapsed="false">
      <c r="A5181" s="0" t="n">
        <f aca="false">A5180+1</f>
        <v>4179</v>
      </c>
      <c r="D5181" s="0" t="n">
        <v>61.2</v>
      </c>
      <c r="E5181" s="0" t="n">
        <v>50.1</v>
      </c>
      <c r="F5181" s="0" t="n">
        <v>61.9</v>
      </c>
      <c r="G5181" s="0" t="n">
        <v>50.4</v>
      </c>
      <c r="H5181" s="0" t="n">
        <v>42.8</v>
      </c>
      <c r="I5181" s="0" t="n">
        <v>44.7</v>
      </c>
    </row>
    <row r="5182" customFormat="false" ht="15" hidden="false" customHeight="false" outlineLevel="0" collapsed="false">
      <c r="A5182" s="0" t="n">
        <f aca="false">A5181+1</f>
        <v>4180</v>
      </c>
      <c r="D5182" s="0" t="n">
        <v>61.2</v>
      </c>
      <c r="E5182" s="0" t="n">
        <v>50.1</v>
      </c>
      <c r="F5182" s="0" t="n">
        <v>61.8</v>
      </c>
      <c r="G5182" s="0" t="n">
        <v>50.4</v>
      </c>
      <c r="H5182" s="0" t="n">
        <v>42.8</v>
      </c>
      <c r="I5182" s="0" t="n">
        <v>44.7</v>
      </c>
    </row>
    <row r="5183" customFormat="false" ht="15" hidden="false" customHeight="false" outlineLevel="0" collapsed="false">
      <c r="A5183" s="0" t="n">
        <f aca="false">A5182+1</f>
        <v>4181</v>
      </c>
      <c r="D5183" s="0" t="n">
        <v>61.3</v>
      </c>
      <c r="E5183" s="0" t="n">
        <v>50.1</v>
      </c>
      <c r="F5183" s="0" t="n">
        <v>61.8</v>
      </c>
      <c r="G5183" s="0" t="n">
        <v>50.4</v>
      </c>
      <c r="H5183" s="0" t="n">
        <v>42.8</v>
      </c>
      <c r="I5183" s="0" t="n">
        <v>44.7</v>
      </c>
    </row>
    <row r="5184" customFormat="false" ht="15" hidden="false" customHeight="false" outlineLevel="0" collapsed="false">
      <c r="A5184" s="0" t="n">
        <f aca="false">A5183+1</f>
        <v>4182</v>
      </c>
      <c r="D5184" s="0" t="n">
        <v>61.3</v>
      </c>
      <c r="E5184" s="0" t="n">
        <v>50.1</v>
      </c>
      <c r="F5184" s="0" t="n">
        <v>61.8</v>
      </c>
      <c r="G5184" s="0" t="n">
        <v>50.4</v>
      </c>
      <c r="H5184" s="0" t="n">
        <v>42.8</v>
      </c>
      <c r="I5184" s="0" t="n">
        <v>44.7</v>
      </c>
    </row>
    <row r="5185" customFormat="false" ht="15" hidden="false" customHeight="false" outlineLevel="0" collapsed="false">
      <c r="A5185" s="0" t="n">
        <f aca="false">A5184+1</f>
        <v>4183</v>
      </c>
      <c r="D5185" s="0" t="n">
        <v>61.3</v>
      </c>
      <c r="E5185" s="0" t="n">
        <v>50.1</v>
      </c>
      <c r="F5185" s="0" t="n">
        <v>61.8</v>
      </c>
      <c r="G5185" s="0" t="n">
        <v>50.4</v>
      </c>
      <c r="H5185" s="0" t="n">
        <v>42.8</v>
      </c>
      <c r="I5185" s="0" t="n">
        <v>44.7</v>
      </c>
    </row>
    <row r="5186" customFormat="false" ht="15" hidden="false" customHeight="false" outlineLevel="0" collapsed="false">
      <c r="A5186" s="0" t="n">
        <f aca="false">A5185+1</f>
        <v>4184</v>
      </c>
      <c r="D5186" s="0" t="n">
        <v>61.2</v>
      </c>
      <c r="E5186" s="0" t="n">
        <v>50.1</v>
      </c>
      <c r="F5186" s="0" t="n">
        <v>61.8</v>
      </c>
      <c r="G5186" s="0" t="n">
        <v>50.4</v>
      </c>
      <c r="H5186" s="0" t="n">
        <v>42.8</v>
      </c>
      <c r="I5186" s="0" t="n">
        <v>44.7</v>
      </c>
    </row>
    <row r="5187" customFormat="false" ht="15" hidden="false" customHeight="false" outlineLevel="0" collapsed="false">
      <c r="A5187" s="0" t="n">
        <f aca="false">A5186+1</f>
        <v>4185</v>
      </c>
      <c r="D5187" s="0" t="n">
        <v>61.3</v>
      </c>
      <c r="E5187" s="0" t="n">
        <v>50.1</v>
      </c>
      <c r="F5187" s="0" t="n">
        <v>61.9</v>
      </c>
      <c r="G5187" s="0" t="n">
        <v>50.4</v>
      </c>
      <c r="H5187" s="0" t="n">
        <v>42.8</v>
      </c>
      <c r="I5187" s="0" t="n">
        <v>44.7</v>
      </c>
    </row>
    <row r="5188" customFormat="false" ht="15" hidden="false" customHeight="false" outlineLevel="0" collapsed="false">
      <c r="A5188" s="0" t="n">
        <f aca="false">A5187+1</f>
        <v>4186</v>
      </c>
      <c r="D5188" s="0" t="n">
        <v>61.2</v>
      </c>
      <c r="E5188" s="0" t="n">
        <v>50.1</v>
      </c>
      <c r="F5188" s="0" t="n">
        <v>61.8</v>
      </c>
      <c r="G5188" s="0" t="n">
        <v>50.3</v>
      </c>
      <c r="H5188" s="0" t="n">
        <v>42.8</v>
      </c>
      <c r="I5188" s="0" t="n">
        <v>44.7</v>
      </c>
    </row>
    <row r="5189" customFormat="false" ht="15" hidden="false" customHeight="false" outlineLevel="0" collapsed="false">
      <c r="A5189" s="0" t="n">
        <f aca="false">A5188+1</f>
        <v>4187</v>
      </c>
      <c r="D5189" s="0" t="n">
        <v>61.2</v>
      </c>
      <c r="E5189" s="0" t="n">
        <v>50.1</v>
      </c>
      <c r="F5189" s="0" t="n">
        <v>61.9</v>
      </c>
      <c r="G5189" s="0" t="n">
        <v>50.3</v>
      </c>
      <c r="H5189" s="0" t="n">
        <v>42.8</v>
      </c>
      <c r="I5189" s="0" t="n">
        <v>44.7</v>
      </c>
    </row>
    <row r="5190" customFormat="false" ht="15" hidden="false" customHeight="false" outlineLevel="0" collapsed="false">
      <c r="A5190" s="0" t="n">
        <f aca="false">A5189+1</f>
        <v>4188</v>
      </c>
      <c r="D5190" s="0" t="n">
        <v>61.2</v>
      </c>
      <c r="E5190" s="0" t="n">
        <v>50.1</v>
      </c>
      <c r="F5190" s="0" t="n">
        <v>61.8</v>
      </c>
      <c r="G5190" s="0" t="n">
        <v>50.4</v>
      </c>
      <c r="H5190" s="0" t="n">
        <v>42.8</v>
      </c>
      <c r="I5190" s="0" t="n">
        <v>44.7</v>
      </c>
    </row>
    <row r="5191" customFormat="false" ht="15" hidden="false" customHeight="false" outlineLevel="0" collapsed="false">
      <c r="A5191" s="0" t="n">
        <f aca="false">A5190+1</f>
        <v>4189</v>
      </c>
      <c r="D5191" s="0" t="n">
        <v>61.2</v>
      </c>
      <c r="E5191" s="0" t="n">
        <v>50.1</v>
      </c>
      <c r="F5191" s="0" t="n">
        <v>61.8</v>
      </c>
      <c r="G5191" s="0" t="n">
        <v>50.3</v>
      </c>
      <c r="H5191" s="0" t="n">
        <v>42.8</v>
      </c>
      <c r="I5191" s="0" t="n">
        <v>44.7</v>
      </c>
    </row>
    <row r="5192" customFormat="false" ht="15" hidden="false" customHeight="false" outlineLevel="0" collapsed="false">
      <c r="A5192" s="0" t="n">
        <f aca="false">A5191+1</f>
        <v>4190</v>
      </c>
      <c r="D5192" s="0" t="n">
        <v>61.3</v>
      </c>
      <c r="E5192" s="0" t="n">
        <v>50.1</v>
      </c>
      <c r="F5192" s="0" t="n">
        <v>61.8</v>
      </c>
      <c r="G5192" s="0" t="n">
        <v>50.4</v>
      </c>
      <c r="H5192" s="0" t="n">
        <v>42.8</v>
      </c>
      <c r="I5192" s="0" t="n">
        <v>44.7</v>
      </c>
    </row>
    <row r="5193" customFormat="false" ht="15" hidden="false" customHeight="false" outlineLevel="0" collapsed="false">
      <c r="A5193" s="0" t="n">
        <f aca="false">A5192+1</f>
        <v>4191</v>
      </c>
      <c r="D5193" s="0" t="n">
        <v>61.3</v>
      </c>
      <c r="E5193" s="0" t="n">
        <v>50.1</v>
      </c>
      <c r="F5193" s="0" t="n">
        <v>61.8</v>
      </c>
      <c r="G5193" s="0" t="n">
        <v>50.3</v>
      </c>
      <c r="H5193" s="0" t="n">
        <v>42.8</v>
      </c>
      <c r="I5193" s="0" t="n">
        <v>44.7</v>
      </c>
    </row>
    <row r="5194" customFormat="false" ht="15" hidden="false" customHeight="false" outlineLevel="0" collapsed="false">
      <c r="A5194" s="0" t="n">
        <f aca="false">A5193+1</f>
        <v>4192</v>
      </c>
      <c r="D5194" s="0" t="n">
        <v>61.3</v>
      </c>
      <c r="E5194" s="0" t="n">
        <v>50.1</v>
      </c>
      <c r="F5194" s="0" t="n">
        <v>61.8</v>
      </c>
      <c r="G5194" s="0" t="n">
        <v>50.4</v>
      </c>
      <c r="H5194" s="0" t="n">
        <v>42.8</v>
      </c>
      <c r="I5194" s="0" t="n">
        <v>44.8</v>
      </c>
    </row>
    <row r="5195" customFormat="false" ht="15" hidden="false" customHeight="false" outlineLevel="0" collapsed="false">
      <c r="A5195" s="0" t="n">
        <f aca="false">A5194+1</f>
        <v>4193</v>
      </c>
      <c r="D5195" s="0" t="n">
        <v>61.3</v>
      </c>
      <c r="E5195" s="0" t="n">
        <v>50.1</v>
      </c>
      <c r="F5195" s="0" t="n">
        <v>61.8</v>
      </c>
      <c r="G5195" s="0" t="n">
        <v>50.3</v>
      </c>
      <c r="H5195" s="0" t="n">
        <v>42.8</v>
      </c>
      <c r="I5195" s="0" t="n">
        <v>44.7</v>
      </c>
    </row>
    <row r="5196" customFormat="false" ht="15" hidden="false" customHeight="false" outlineLevel="0" collapsed="false">
      <c r="A5196" s="0" t="n">
        <f aca="false">A5195+1</f>
        <v>4194</v>
      </c>
      <c r="D5196" s="0" t="n">
        <v>61.3</v>
      </c>
      <c r="E5196" s="0" t="n">
        <v>50.1</v>
      </c>
      <c r="F5196" s="0" t="n">
        <v>61.8</v>
      </c>
      <c r="G5196" s="0" t="n">
        <v>50.4</v>
      </c>
      <c r="H5196" s="0" t="n">
        <v>42.8</v>
      </c>
      <c r="I5196" s="0" t="n">
        <v>44.7</v>
      </c>
    </row>
    <row r="5197" customFormat="false" ht="15" hidden="false" customHeight="false" outlineLevel="0" collapsed="false">
      <c r="A5197" s="0" t="n">
        <f aca="false">A5196+1</f>
        <v>4195</v>
      </c>
      <c r="D5197" s="0" t="n">
        <v>61.3</v>
      </c>
      <c r="E5197" s="0" t="n">
        <v>50.1</v>
      </c>
      <c r="F5197" s="0" t="n">
        <v>61.8</v>
      </c>
      <c r="G5197" s="0" t="n">
        <v>50.4</v>
      </c>
      <c r="H5197" s="0" t="n">
        <v>42.8</v>
      </c>
      <c r="I5197" s="0" t="n">
        <v>44.7</v>
      </c>
    </row>
    <row r="5198" customFormat="false" ht="15" hidden="false" customHeight="false" outlineLevel="0" collapsed="false">
      <c r="A5198" s="0" t="n">
        <f aca="false">A5197+1</f>
        <v>4196</v>
      </c>
      <c r="D5198" s="0" t="n">
        <v>61.3</v>
      </c>
      <c r="E5198" s="0" t="n">
        <v>50.1</v>
      </c>
      <c r="F5198" s="0" t="n">
        <v>61.9</v>
      </c>
      <c r="G5198" s="0" t="n">
        <v>50.3</v>
      </c>
      <c r="H5198" s="0" t="n">
        <v>42.8</v>
      </c>
      <c r="I5198" s="0" t="n">
        <v>44.7</v>
      </c>
    </row>
    <row r="5199" customFormat="false" ht="15" hidden="false" customHeight="false" outlineLevel="0" collapsed="false">
      <c r="A5199" s="0" t="n">
        <f aca="false">A5198+1</f>
        <v>4197</v>
      </c>
      <c r="D5199" s="0" t="n">
        <v>61.3</v>
      </c>
      <c r="E5199" s="0" t="n">
        <v>50.1</v>
      </c>
      <c r="F5199" s="0" t="n">
        <v>61.8</v>
      </c>
      <c r="G5199" s="0" t="n">
        <v>50.4</v>
      </c>
      <c r="H5199" s="0" t="n">
        <v>42.8</v>
      </c>
      <c r="I5199" s="0" t="n">
        <v>44.7</v>
      </c>
    </row>
    <row r="5200" customFormat="false" ht="15" hidden="false" customHeight="false" outlineLevel="0" collapsed="false">
      <c r="A5200" s="0" t="n">
        <f aca="false">A5199+1</f>
        <v>4198</v>
      </c>
      <c r="D5200" s="0" t="n">
        <v>61.3</v>
      </c>
      <c r="E5200" s="0" t="n">
        <v>50.1</v>
      </c>
      <c r="F5200" s="0" t="n">
        <v>61.8</v>
      </c>
      <c r="G5200" s="0" t="n">
        <v>50.3</v>
      </c>
      <c r="H5200" s="0" t="n">
        <v>42.8</v>
      </c>
      <c r="I5200" s="0" t="n">
        <v>44.7</v>
      </c>
    </row>
    <row r="5201" customFormat="false" ht="15" hidden="false" customHeight="false" outlineLevel="0" collapsed="false">
      <c r="A5201" s="0" t="n">
        <f aca="false">A5200+1</f>
        <v>4199</v>
      </c>
      <c r="D5201" s="0" t="n">
        <v>61.2</v>
      </c>
      <c r="E5201" s="0" t="n">
        <v>50.1</v>
      </c>
      <c r="F5201" s="0" t="n">
        <v>61.8</v>
      </c>
      <c r="G5201" s="0" t="n">
        <v>50.4</v>
      </c>
      <c r="H5201" s="0" t="n">
        <v>42.8</v>
      </c>
      <c r="I5201" s="0" t="n">
        <v>44.7</v>
      </c>
    </row>
    <row r="5202" customFormat="false" ht="15" hidden="false" customHeight="false" outlineLevel="0" collapsed="false">
      <c r="A5202" s="0" t="n">
        <f aca="false">A5201+1</f>
        <v>4200</v>
      </c>
      <c r="D5202" s="0" t="n">
        <v>61.3</v>
      </c>
      <c r="E5202" s="0" t="n">
        <v>50.1</v>
      </c>
      <c r="F5202" s="0" t="n">
        <v>61.9</v>
      </c>
      <c r="G5202" s="0" t="n">
        <v>50.3</v>
      </c>
      <c r="H5202" s="0" t="n">
        <v>42.9</v>
      </c>
      <c r="I5202" s="0" t="n">
        <v>44.7</v>
      </c>
    </row>
    <row r="5203" customFormat="false" ht="15" hidden="false" customHeight="false" outlineLevel="0" collapsed="false">
      <c r="A5203" s="0" t="n">
        <f aca="false">A5202+1</f>
        <v>4201</v>
      </c>
      <c r="D5203" s="0" t="n">
        <v>61.2</v>
      </c>
      <c r="E5203" s="0" t="n">
        <v>50.1</v>
      </c>
      <c r="F5203" s="0" t="n">
        <v>61.9</v>
      </c>
      <c r="G5203" s="0" t="n">
        <v>50.3</v>
      </c>
      <c r="H5203" s="0" t="n">
        <v>42.8</v>
      </c>
      <c r="I5203" s="0" t="n">
        <v>44.7</v>
      </c>
    </row>
    <row r="5204" customFormat="false" ht="15" hidden="false" customHeight="false" outlineLevel="0" collapsed="false">
      <c r="A5204" s="0" t="n">
        <f aca="false">A5203+1</f>
        <v>4202</v>
      </c>
      <c r="D5204" s="0" t="n">
        <v>61.3</v>
      </c>
      <c r="E5204" s="0" t="n">
        <v>50.1</v>
      </c>
      <c r="F5204" s="0" t="n">
        <v>61.9</v>
      </c>
      <c r="G5204" s="0" t="n">
        <v>50.3</v>
      </c>
      <c r="H5204" s="0" t="n">
        <v>42.9</v>
      </c>
      <c r="I5204" s="0" t="n">
        <v>44.7</v>
      </c>
    </row>
    <row r="5205" customFormat="false" ht="15" hidden="false" customHeight="false" outlineLevel="0" collapsed="false">
      <c r="A5205" s="0" t="n">
        <f aca="false">A5204+1</f>
        <v>4203</v>
      </c>
      <c r="D5205" s="0" t="n">
        <v>61.3</v>
      </c>
      <c r="E5205" s="0" t="n">
        <v>50.1</v>
      </c>
      <c r="F5205" s="0" t="n">
        <v>61.8</v>
      </c>
      <c r="G5205" s="0" t="n">
        <v>50.3</v>
      </c>
      <c r="H5205" s="0" t="n">
        <v>42.8</v>
      </c>
      <c r="I5205" s="0" t="n">
        <v>44.7</v>
      </c>
    </row>
    <row r="5206" customFormat="false" ht="15" hidden="false" customHeight="false" outlineLevel="0" collapsed="false">
      <c r="A5206" s="0" t="n">
        <f aca="false">A5205+1</f>
        <v>4204</v>
      </c>
      <c r="D5206" s="0" t="n">
        <v>61.2</v>
      </c>
      <c r="E5206" s="0" t="n">
        <v>50.1</v>
      </c>
      <c r="F5206" s="0" t="n">
        <v>61.8</v>
      </c>
      <c r="G5206" s="0" t="n">
        <v>50.3</v>
      </c>
      <c r="H5206" s="0" t="n">
        <v>42.8</v>
      </c>
      <c r="I5206" s="0" t="n">
        <v>44.7</v>
      </c>
    </row>
    <row r="5207" customFormat="false" ht="15" hidden="false" customHeight="false" outlineLevel="0" collapsed="false">
      <c r="A5207" s="0" t="n">
        <f aca="false">A5206+1</f>
        <v>4205</v>
      </c>
      <c r="D5207" s="0" t="n">
        <v>61.3</v>
      </c>
      <c r="E5207" s="0" t="n">
        <v>50.1</v>
      </c>
      <c r="F5207" s="0" t="n">
        <v>61.8</v>
      </c>
      <c r="G5207" s="0" t="n">
        <v>50.3</v>
      </c>
      <c r="H5207" s="0" t="n">
        <v>42.8</v>
      </c>
      <c r="I5207" s="0" t="n">
        <v>44.7</v>
      </c>
    </row>
    <row r="5208" customFormat="false" ht="15" hidden="false" customHeight="false" outlineLevel="0" collapsed="false">
      <c r="A5208" s="0" t="n">
        <f aca="false">A5207+1</f>
        <v>4206</v>
      </c>
      <c r="D5208" s="0" t="n">
        <v>61.3</v>
      </c>
      <c r="E5208" s="0" t="n">
        <v>50.1</v>
      </c>
      <c r="F5208" s="0" t="n">
        <v>61.9</v>
      </c>
      <c r="G5208" s="0" t="n">
        <v>50.3</v>
      </c>
      <c r="H5208" s="0" t="n">
        <v>42.8</v>
      </c>
      <c r="I5208" s="0" t="n">
        <v>44.7</v>
      </c>
    </row>
    <row r="5209" customFormat="false" ht="15" hidden="false" customHeight="false" outlineLevel="0" collapsed="false">
      <c r="A5209" s="0" t="n">
        <f aca="false">A5208+1</f>
        <v>4207</v>
      </c>
      <c r="D5209" s="0" t="n">
        <v>61.3</v>
      </c>
      <c r="E5209" s="0" t="n">
        <v>50.1</v>
      </c>
      <c r="F5209" s="0" t="n">
        <v>61.8</v>
      </c>
      <c r="G5209" s="0" t="n">
        <v>50.3</v>
      </c>
      <c r="H5209" s="0" t="n">
        <v>42.8</v>
      </c>
      <c r="I5209" s="0" t="n">
        <v>44.7</v>
      </c>
    </row>
    <row r="5210" customFormat="false" ht="15" hidden="false" customHeight="false" outlineLevel="0" collapsed="false">
      <c r="A5210" s="0" t="n">
        <f aca="false">A5209+1</f>
        <v>4208</v>
      </c>
      <c r="D5210" s="0" t="n">
        <v>61.3</v>
      </c>
      <c r="E5210" s="0" t="n">
        <v>50.1</v>
      </c>
      <c r="F5210" s="0" t="n">
        <v>61.9</v>
      </c>
      <c r="G5210" s="0" t="n">
        <v>50.3</v>
      </c>
      <c r="H5210" s="0" t="n">
        <v>42.8</v>
      </c>
      <c r="I5210" s="0" t="n">
        <v>44.7</v>
      </c>
    </row>
    <row r="5211" customFormat="false" ht="15" hidden="false" customHeight="false" outlineLevel="0" collapsed="false">
      <c r="A5211" s="0" t="n">
        <f aca="false">A5210+1</f>
        <v>4209</v>
      </c>
      <c r="D5211" s="0" t="n">
        <v>61.3</v>
      </c>
      <c r="E5211" s="0" t="n">
        <v>50.1</v>
      </c>
      <c r="F5211" s="0" t="n">
        <v>61.9</v>
      </c>
      <c r="G5211" s="0" t="n">
        <v>50.3</v>
      </c>
      <c r="H5211" s="0" t="n">
        <v>42.8</v>
      </c>
      <c r="I5211" s="0" t="n">
        <v>44.7</v>
      </c>
    </row>
    <row r="5212" customFormat="false" ht="15" hidden="false" customHeight="false" outlineLevel="0" collapsed="false">
      <c r="A5212" s="0" t="n">
        <f aca="false">A5211+1</f>
        <v>4210</v>
      </c>
      <c r="D5212" s="0" t="n">
        <v>61.3</v>
      </c>
      <c r="E5212" s="0" t="n">
        <v>50.1</v>
      </c>
      <c r="F5212" s="0" t="n">
        <v>61.8</v>
      </c>
      <c r="G5212" s="0" t="n">
        <v>50.3</v>
      </c>
      <c r="H5212" s="0" t="n">
        <v>42.8</v>
      </c>
      <c r="I5212" s="0" t="n">
        <v>44.7</v>
      </c>
    </row>
    <row r="5213" customFormat="false" ht="15" hidden="false" customHeight="false" outlineLevel="0" collapsed="false">
      <c r="A5213" s="0" t="n">
        <f aca="false">A5212+1</f>
        <v>4211</v>
      </c>
      <c r="D5213" s="0" t="n">
        <v>61.3</v>
      </c>
      <c r="E5213" s="0" t="n">
        <v>50.1</v>
      </c>
      <c r="F5213" s="0" t="n">
        <v>61.8</v>
      </c>
      <c r="G5213" s="0" t="n">
        <v>50.3</v>
      </c>
      <c r="H5213" s="0" t="n">
        <v>42.8</v>
      </c>
      <c r="I5213" s="0" t="n">
        <v>44.7</v>
      </c>
    </row>
    <row r="5214" customFormat="false" ht="15" hidden="false" customHeight="false" outlineLevel="0" collapsed="false">
      <c r="A5214" s="0" t="n">
        <f aca="false">A5213+1</f>
        <v>4212</v>
      </c>
      <c r="D5214" s="0" t="n">
        <v>61.3</v>
      </c>
      <c r="E5214" s="0" t="n">
        <v>50.1</v>
      </c>
      <c r="F5214" s="0" t="n">
        <v>61.8</v>
      </c>
      <c r="G5214" s="0" t="n">
        <v>50.3</v>
      </c>
      <c r="H5214" s="0" t="n">
        <v>42.8</v>
      </c>
      <c r="I5214" s="0" t="n">
        <v>44.7</v>
      </c>
    </row>
    <row r="5215" customFormat="false" ht="15" hidden="false" customHeight="false" outlineLevel="0" collapsed="false">
      <c r="A5215" s="0" t="n">
        <f aca="false">A5214+1</f>
        <v>4213</v>
      </c>
      <c r="D5215" s="0" t="n">
        <v>61.3</v>
      </c>
      <c r="E5215" s="0" t="n">
        <v>50.1</v>
      </c>
      <c r="F5215" s="0" t="n">
        <v>61.8</v>
      </c>
      <c r="G5215" s="0" t="n">
        <v>50.3</v>
      </c>
      <c r="H5215" s="0" t="n">
        <v>42.8</v>
      </c>
      <c r="I5215" s="0" t="n">
        <v>44.7</v>
      </c>
    </row>
    <row r="5216" customFormat="false" ht="15" hidden="false" customHeight="false" outlineLevel="0" collapsed="false">
      <c r="A5216" s="0" t="n">
        <f aca="false">A5215+1</f>
        <v>4214</v>
      </c>
      <c r="D5216" s="0" t="n">
        <v>61.3</v>
      </c>
      <c r="E5216" s="0" t="n">
        <v>50.1</v>
      </c>
      <c r="F5216" s="0" t="n">
        <v>61.8</v>
      </c>
      <c r="G5216" s="0" t="n">
        <v>50.3</v>
      </c>
      <c r="H5216" s="0" t="n">
        <v>42.8</v>
      </c>
      <c r="I5216" s="0" t="n">
        <v>44.7</v>
      </c>
    </row>
    <row r="5217" customFormat="false" ht="15" hidden="false" customHeight="false" outlineLevel="0" collapsed="false">
      <c r="A5217" s="0" t="n">
        <f aca="false">A5216+1</f>
        <v>4215</v>
      </c>
      <c r="D5217" s="0" t="n">
        <v>61.3</v>
      </c>
      <c r="E5217" s="0" t="n">
        <v>50</v>
      </c>
      <c r="F5217" s="0" t="n">
        <v>61.9</v>
      </c>
      <c r="G5217" s="0" t="n">
        <v>50.3</v>
      </c>
      <c r="H5217" s="0" t="n">
        <v>42.8</v>
      </c>
      <c r="I5217" s="0" t="n">
        <v>44.7</v>
      </c>
    </row>
    <row r="5218" customFormat="false" ht="15" hidden="false" customHeight="false" outlineLevel="0" collapsed="false">
      <c r="A5218" s="0" t="n">
        <f aca="false">A5217+1</f>
        <v>4216</v>
      </c>
      <c r="D5218" s="0" t="n">
        <v>61.3</v>
      </c>
      <c r="E5218" s="0" t="n">
        <v>50.1</v>
      </c>
      <c r="F5218" s="0" t="n">
        <v>61.8</v>
      </c>
      <c r="G5218" s="0" t="n">
        <v>50.3</v>
      </c>
      <c r="H5218" s="0" t="n">
        <v>42.8</v>
      </c>
      <c r="I5218" s="0" t="n">
        <v>44.7</v>
      </c>
    </row>
    <row r="5219" customFormat="false" ht="15" hidden="false" customHeight="false" outlineLevel="0" collapsed="false">
      <c r="A5219" s="0" t="n">
        <f aca="false">A5218+1</f>
        <v>4217</v>
      </c>
      <c r="D5219" s="0" t="n">
        <v>61.3</v>
      </c>
      <c r="E5219" s="0" t="n">
        <v>50.1</v>
      </c>
      <c r="F5219" s="0" t="n">
        <v>61.8</v>
      </c>
      <c r="G5219" s="0" t="n">
        <v>50.3</v>
      </c>
      <c r="H5219" s="0" t="n">
        <v>42.8</v>
      </c>
      <c r="I5219" s="0" t="n">
        <v>44.7</v>
      </c>
    </row>
    <row r="5220" customFormat="false" ht="15" hidden="false" customHeight="false" outlineLevel="0" collapsed="false">
      <c r="A5220" s="0" t="n">
        <f aca="false">A5219+1</f>
        <v>4218</v>
      </c>
      <c r="D5220" s="0" t="n">
        <v>61.3</v>
      </c>
      <c r="E5220" s="0" t="n">
        <v>50.1</v>
      </c>
      <c r="F5220" s="0" t="n">
        <v>61.8</v>
      </c>
      <c r="G5220" s="0" t="n">
        <v>50.3</v>
      </c>
      <c r="H5220" s="0" t="n">
        <v>42.8</v>
      </c>
      <c r="I5220" s="0" t="n">
        <v>44.7</v>
      </c>
    </row>
    <row r="5221" customFormat="false" ht="15" hidden="false" customHeight="false" outlineLevel="0" collapsed="false">
      <c r="A5221" s="0" t="n">
        <f aca="false">A5220+1</f>
        <v>4219</v>
      </c>
      <c r="D5221" s="0" t="n">
        <v>61.3</v>
      </c>
      <c r="E5221" s="0" t="n">
        <v>50.1</v>
      </c>
      <c r="F5221" s="0" t="n">
        <v>61.8</v>
      </c>
      <c r="G5221" s="0" t="n">
        <v>50.3</v>
      </c>
      <c r="H5221" s="0" t="n">
        <v>42.8</v>
      </c>
      <c r="I5221" s="0" t="n">
        <v>44.7</v>
      </c>
    </row>
    <row r="5222" customFormat="false" ht="15" hidden="false" customHeight="false" outlineLevel="0" collapsed="false">
      <c r="A5222" s="0" t="n">
        <f aca="false">A5221+1</f>
        <v>4220</v>
      </c>
      <c r="D5222" s="0" t="n">
        <v>61.3</v>
      </c>
      <c r="E5222" s="0" t="n">
        <v>50.1</v>
      </c>
      <c r="F5222" s="0" t="n">
        <v>61.8</v>
      </c>
      <c r="G5222" s="0" t="n">
        <v>50.3</v>
      </c>
      <c r="H5222" s="0" t="n">
        <v>42.8</v>
      </c>
      <c r="I5222" s="0" t="n">
        <v>44.7</v>
      </c>
    </row>
    <row r="5223" customFormat="false" ht="15" hidden="false" customHeight="false" outlineLevel="0" collapsed="false">
      <c r="A5223" s="0" t="n">
        <f aca="false">A5222+1</f>
        <v>4221</v>
      </c>
      <c r="D5223" s="0" t="n">
        <v>61.3</v>
      </c>
      <c r="E5223" s="0" t="n">
        <v>50.1</v>
      </c>
      <c r="F5223" s="0" t="n">
        <v>61.8</v>
      </c>
      <c r="G5223" s="0" t="n">
        <v>50.3</v>
      </c>
      <c r="H5223" s="0" t="n">
        <v>42.8</v>
      </c>
      <c r="I5223" s="0" t="n">
        <v>44.7</v>
      </c>
    </row>
    <row r="5224" customFormat="false" ht="15" hidden="false" customHeight="false" outlineLevel="0" collapsed="false">
      <c r="A5224" s="0" t="n">
        <f aca="false">A5223+1</f>
        <v>4222</v>
      </c>
      <c r="D5224" s="0" t="n">
        <v>61.3</v>
      </c>
      <c r="E5224" s="0" t="n">
        <v>50.1</v>
      </c>
      <c r="F5224" s="0" t="n">
        <v>61.9</v>
      </c>
      <c r="G5224" s="0" t="n">
        <v>50.3</v>
      </c>
      <c r="H5224" s="0" t="n">
        <v>42.8</v>
      </c>
      <c r="I5224" s="0" t="n">
        <v>44.7</v>
      </c>
    </row>
    <row r="5225" customFormat="false" ht="15" hidden="false" customHeight="false" outlineLevel="0" collapsed="false">
      <c r="A5225" s="0" t="n">
        <f aca="false">A5224+1</f>
        <v>4223</v>
      </c>
      <c r="D5225" s="0" t="n">
        <v>61.3</v>
      </c>
      <c r="E5225" s="0" t="n">
        <v>50.1</v>
      </c>
      <c r="F5225" s="0" t="n">
        <v>61.8</v>
      </c>
      <c r="G5225" s="0" t="n">
        <v>50.3</v>
      </c>
      <c r="H5225" s="0" t="n">
        <v>42.8</v>
      </c>
      <c r="I5225" s="0" t="n">
        <v>44.7</v>
      </c>
    </row>
    <row r="5226" customFormat="false" ht="15" hidden="false" customHeight="false" outlineLevel="0" collapsed="false">
      <c r="A5226" s="0" t="n">
        <f aca="false">A5225+1</f>
        <v>4224</v>
      </c>
      <c r="D5226" s="0" t="n">
        <v>61.3</v>
      </c>
      <c r="E5226" s="0" t="n">
        <v>50</v>
      </c>
      <c r="F5226" s="0" t="n">
        <v>61.9</v>
      </c>
      <c r="G5226" s="0" t="n">
        <v>50.3</v>
      </c>
      <c r="H5226" s="0" t="n">
        <v>42.8</v>
      </c>
      <c r="I5226" s="0" t="n">
        <v>44.7</v>
      </c>
    </row>
    <row r="5227" customFormat="false" ht="15" hidden="false" customHeight="false" outlineLevel="0" collapsed="false">
      <c r="A5227" s="0" t="n">
        <f aca="false">A5226+1</f>
        <v>4225</v>
      </c>
      <c r="D5227" s="0" t="n">
        <v>61.3</v>
      </c>
      <c r="E5227" s="0" t="n">
        <v>50.1</v>
      </c>
      <c r="F5227" s="0" t="n">
        <v>61.9</v>
      </c>
      <c r="G5227" s="0" t="n">
        <v>50.3</v>
      </c>
      <c r="H5227" s="0" t="n">
        <v>42.8</v>
      </c>
      <c r="I5227" s="0" t="n">
        <v>44.7</v>
      </c>
    </row>
    <row r="5228" customFormat="false" ht="15" hidden="false" customHeight="false" outlineLevel="0" collapsed="false">
      <c r="A5228" s="0" t="n">
        <f aca="false">A5227+1</f>
        <v>4226</v>
      </c>
      <c r="D5228" s="0" t="n">
        <v>61.3</v>
      </c>
      <c r="E5228" s="0" t="n">
        <v>50</v>
      </c>
      <c r="F5228" s="0" t="n">
        <v>61.9</v>
      </c>
      <c r="G5228" s="0" t="n">
        <v>50.3</v>
      </c>
      <c r="H5228" s="0" t="n">
        <v>42.8</v>
      </c>
      <c r="I5228" s="0" t="n">
        <v>44.7</v>
      </c>
    </row>
    <row r="5229" customFormat="false" ht="15" hidden="false" customHeight="false" outlineLevel="0" collapsed="false">
      <c r="A5229" s="0" t="n">
        <f aca="false">A5228+1</f>
        <v>4227</v>
      </c>
      <c r="D5229" s="0" t="n">
        <v>61.3</v>
      </c>
      <c r="E5229" s="0" t="n">
        <v>50.1</v>
      </c>
      <c r="F5229" s="0" t="n">
        <v>61.8</v>
      </c>
      <c r="G5229" s="0" t="n">
        <v>50.3</v>
      </c>
      <c r="H5229" s="0" t="n">
        <v>42.8</v>
      </c>
      <c r="I5229" s="0" t="n">
        <v>44.7</v>
      </c>
    </row>
    <row r="5230" customFormat="false" ht="15" hidden="false" customHeight="false" outlineLevel="0" collapsed="false">
      <c r="A5230" s="0" t="n">
        <f aca="false">A5229+1</f>
        <v>4228</v>
      </c>
      <c r="D5230" s="0" t="n">
        <v>61.3</v>
      </c>
      <c r="E5230" s="0" t="n">
        <v>50.1</v>
      </c>
      <c r="F5230" s="0" t="n">
        <v>61.8</v>
      </c>
      <c r="G5230" s="0" t="n">
        <v>50.3</v>
      </c>
      <c r="H5230" s="0" t="n">
        <v>42.8</v>
      </c>
      <c r="I5230" s="0" t="n">
        <v>44.7</v>
      </c>
    </row>
    <row r="5231" customFormat="false" ht="15" hidden="false" customHeight="false" outlineLevel="0" collapsed="false">
      <c r="A5231" s="0" t="n">
        <f aca="false">A5230+1</f>
        <v>4229</v>
      </c>
      <c r="D5231" s="0" t="n">
        <v>61.3</v>
      </c>
      <c r="E5231" s="0" t="n">
        <v>50.1</v>
      </c>
      <c r="F5231" s="0" t="n">
        <v>61.8</v>
      </c>
      <c r="G5231" s="0" t="n">
        <v>50.3</v>
      </c>
      <c r="H5231" s="0" t="n">
        <v>42.8</v>
      </c>
      <c r="I5231" s="0" t="n">
        <v>44.7</v>
      </c>
    </row>
    <row r="5232" customFormat="false" ht="15" hidden="false" customHeight="false" outlineLevel="0" collapsed="false">
      <c r="A5232" s="0" t="n">
        <f aca="false">A5231+1</f>
        <v>4230</v>
      </c>
      <c r="D5232" s="0" t="n">
        <v>61.3</v>
      </c>
      <c r="E5232" s="0" t="n">
        <v>50</v>
      </c>
      <c r="F5232" s="0" t="n">
        <v>61.8</v>
      </c>
      <c r="G5232" s="0" t="n">
        <v>50.2</v>
      </c>
      <c r="H5232" s="0" t="n">
        <v>42.9</v>
      </c>
      <c r="I5232" s="0" t="n">
        <v>44.7</v>
      </c>
    </row>
    <row r="5233" customFormat="false" ht="15" hidden="false" customHeight="false" outlineLevel="0" collapsed="false">
      <c r="A5233" s="0" t="n">
        <f aca="false">A5232+1</f>
        <v>4231</v>
      </c>
      <c r="D5233" s="0" t="n">
        <v>61.3</v>
      </c>
      <c r="E5233" s="0" t="n">
        <v>50.1</v>
      </c>
      <c r="F5233" s="0" t="n">
        <v>61.8</v>
      </c>
      <c r="G5233" s="0" t="n">
        <v>50.2</v>
      </c>
      <c r="H5233" s="0" t="n">
        <v>42.9</v>
      </c>
      <c r="I5233" s="0" t="n">
        <v>44.7</v>
      </c>
    </row>
    <row r="5234" customFormat="false" ht="15" hidden="false" customHeight="false" outlineLevel="0" collapsed="false">
      <c r="A5234" s="0" t="n">
        <f aca="false">A5233+1</f>
        <v>4232</v>
      </c>
      <c r="D5234" s="0" t="n">
        <v>61.3</v>
      </c>
      <c r="E5234" s="0" t="n">
        <v>50.1</v>
      </c>
      <c r="F5234" s="0" t="n">
        <v>61.9</v>
      </c>
      <c r="G5234" s="0" t="n">
        <v>50.3</v>
      </c>
      <c r="H5234" s="0" t="n">
        <v>42.8</v>
      </c>
      <c r="I5234" s="0" t="n">
        <v>44.7</v>
      </c>
    </row>
    <row r="5235" customFormat="false" ht="15" hidden="false" customHeight="false" outlineLevel="0" collapsed="false">
      <c r="A5235" s="0" t="n">
        <f aca="false">A5234+1</f>
        <v>4233</v>
      </c>
      <c r="D5235" s="0" t="n">
        <v>61.3</v>
      </c>
      <c r="E5235" s="0" t="n">
        <v>50.1</v>
      </c>
      <c r="F5235" s="0" t="n">
        <v>61.8</v>
      </c>
      <c r="G5235" s="0" t="n">
        <v>50.3</v>
      </c>
      <c r="H5235" s="0" t="n">
        <v>42.8</v>
      </c>
      <c r="I5235" s="0" t="n">
        <v>44.6</v>
      </c>
    </row>
    <row r="5236" customFormat="false" ht="15" hidden="false" customHeight="false" outlineLevel="0" collapsed="false">
      <c r="A5236" s="0" t="n">
        <f aca="false">A5235+1</f>
        <v>4234</v>
      </c>
      <c r="D5236" s="0" t="n">
        <v>61.3</v>
      </c>
      <c r="E5236" s="0" t="n">
        <v>50.1</v>
      </c>
      <c r="F5236" s="0" t="n">
        <v>61.8</v>
      </c>
      <c r="G5236" s="0" t="n">
        <v>50.3</v>
      </c>
      <c r="H5236" s="0" t="n">
        <v>42.8</v>
      </c>
      <c r="I5236" s="0" t="n">
        <v>44.7</v>
      </c>
    </row>
    <row r="5237" customFormat="false" ht="15" hidden="false" customHeight="false" outlineLevel="0" collapsed="false">
      <c r="A5237" s="0" t="n">
        <f aca="false">A5236+1</f>
        <v>4235</v>
      </c>
      <c r="D5237" s="0" t="n">
        <v>61.3</v>
      </c>
      <c r="E5237" s="0" t="n">
        <v>50.1</v>
      </c>
      <c r="F5237" s="0" t="n">
        <v>61.8</v>
      </c>
      <c r="G5237" s="0" t="n">
        <v>50.3</v>
      </c>
      <c r="H5237" s="0" t="n">
        <v>42.8</v>
      </c>
      <c r="I5237" s="0" t="n">
        <v>44.7</v>
      </c>
    </row>
    <row r="5238" customFormat="false" ht="15" hidden="false" customHeight="false" outlineLevel="0" collapsed="false">
      <c r="A5238" s="0" t="n">
        <f aca="false">A5237+1</f>
        <v>4236</v>
      </c>
      <c r="D5238" s="0" t="n">
        <v>61.3</v>
      </c>
      <c r="E5238" s="0" t="n">
        <v>50.1</v>
      </c>
      <c r="F5238" s="0" t="n">
        <v>61.9</v>
      </c>
      <c r="G5238" s="0" t="n">
        <v>50.3</v>
      </c>
      <c r="H5238" s="0" t="n">
        <v>42.8</v>
      </c>
      <c r="I5238" s="0" t="n">
        <v>44.7</v>
      </c>
    </row>
    <row r="5239" customFormat="false" ht="15" hidden="false" customHeight="false" outlineLevel="0" collapsed="false">
      <c r="A5239" s="0" t="n">
        <f aca="false">A5238+1</f>
        <v>4237</v>
      </c>
      <c r="D5239" s="0" t="n">
        <v>61.3</v>
      </c>
      <c r="E5239" s="0" t="n">
        <v>50</v>
      </c>
      <c r="F5239" s="0" t="n">
        <v>61.8</v>
      </c>
      <c r="G5239" s="0" t="n">
        <v>50.2</v>
      </c>
      <c r="H5239" s="0" t="n">
        <v>42.8</v>
      </c>
      <c r="I5239" s="0" t="n">
        <v>44.7</v>
      </c>
    </row>
    <row r="5240" customFormat="false" ht="15" hidden="false" customHeight="false" outlineLevel="0" collapsed="false">
      <c r="A5240" s="0" t="n">
        <f aca="false">A5239+1</f>
        <v>4238</v>
      </c>
      <c r="D5240" s="0" t="n">
        <v>61.3</v>
      </c>
      <c r="E5240" s="0" t="n">
        <v>50.1</v>
      </c>
      <c r="F5240" s="0" t="n">
        <v>61.8</v>
      </c>
      <c r="G5240" s="0" t="n">
        <v>50.3</v>
      </c>
      <c r="H5240" s="0" t="n">
        <v>42.8</v>
      </c>
      <c r="I5240" s="0" t="n">
        <v>44.7</v>
      </c>
    </row>
    <row r="5241" customFormat="false" ht="15" hidden="false" customHeight="false" outlineLevel="0" collapsed="false">
      <c r="A5241" s="0" t="n">
        <f aca="false">A5240+1</f>
        <v>4239</v>
      </c>
      <c r="D5241" s="0" t="n">
        <v>61.3</v>
      </c>
      <c r="E5241" s="0" t="n">
        <v>50.1</v>
      </c>
      <c r="F5241" s="0" t="n">
        <v>61.9</v>
      </c>
      <c r="G5241" s="0" t="n">
        <v>50.3</v>
      </c>
      <c r="H5241" s="0" t="n">
        <v>42.9</v>
      </c>
      <c r="I5241" s="0" t="n">
        <v>44.7</v>
      </c>
    </row>
    <row r="5242" customFormat="false" ht="15" hidden="false" customHeight="false" outlineLevel="0" collapsed="false">
      <c r="A5242" s="0" t="n">
        <f aca="false">A5241+1</f>
        <v>4240</v>
      </c>
      <c r="D5242" s="0" t="n">
        <v>61.3</v>
      </c>
      <c r="E5242" s="0" t="n">
        <v>50.1</v>
      </c>
      <c r="F5242" s="0" t="n">
        <v>61.9</v>
      </c>
      <c r="G5242" s="0" t="n">
        <v>50.3</v>
      </c>
      <c r="H5242" s="0" t="n">
        <v>42.9</v>
      </c>
      <c r="I5242" s="0" t="n">
        <v>44.7</v>
      </c>
    </row>
    <row r="5243" customFormat="false" ht="15" hidden="false" customHeight="false" outlineLevel="0" collapsed="false">
      <c r="A5243" s="0" t="n">
        <f aca="false">A5242+1</f>
        <v>4241</v>
      </c>
      <c r="D5243" s="0" t="n">
        <v>61.3</v>
      </c>
      <c r="E5243" s="0" t="n">
        <v>50.1</v>
      </c>
      <c r="F5243" s="0" t="n">
        <v>61.9</v>
      </c>
      <c r="G5243" s="0" t="n">
        <v>50.3</v>
      </c>
      <c r="H5243" s="0" t="n">
        <v>42.9</v>
      </c>
      <c r="I5243" s="0" t="n">
        <v>44.7</v>
      </c>
    </row>
    <row r="5244" customFormat="false" ht="15" hidden="false" customHeight="false" outlineLevel="0" collapsed="false">
      <c r="A5244" s="0" t="n">
        <f aca="false">A5243+1</f>
        <v>4242</v>
      </c>
      <c r="D5244" s="0" t="n">
        <v>61.3</v>
      </c>
      <c r="E5244" s="0" t="n">
        <v>50</v>
      </c>
      <c r="F5244" s="0" t="n">
        <v>61.9</v>
      </c>
      <c r="G5244" s="0" t="n">
        <v>50.3</v>
      </c>
      <c r="H5244" s="0" t="n">
        <v>42.9</v>
      </c>
      <c r="I5244" s="0" t="n">
        <v>44.7</v>
      </c>
    </row>
    <row r="5245" customFormat="false" ht="15" hidden="false" customHeight="false" outlineLevel="0" collapsed="false">
      <c r="A5245" s="0" t="n">
        <f aca="false">A5244+1</f>
        <v>4243</v>
      </c>
      <c r="D5245" s="0" t="n">
        <v>61.3</v>
      </c>
      <c r="E5245" s="0" t="n">
        <v>50.1</v>
      </c>
      <c r="F5245" s="0" t="n">
        <v>61.9</v>
      </c>
      <c r="G5245" s="0" t="n">
        <v>50.3</v>
      </c>
      <c r="H5245" s="0" t="n">
        <v>42.9</v>
      </c>
      <c r="I5245" s="0" t="n">
        <v>44.7</v>
      </c>
    </row>
    <row r="5246" customFormat="false" ht="15" hidden="false" customHeight="false" outlineLevel="0" collapsed="false">
      <c r="A5246" s="0" t="n">
        <f aca="false">A5245+1</f>
        <v>4244</v>
      </c>
      <c r="D5246" s="0" t="n">
        <v>61.3</v>
      </c>
      <c r="E5246" s="0" t="n">
        <v>50.1</v>
      </c>
      <c r="F5246" s="0" t="n">
        <v>61.9</v>
      </c>
      <c r="G5246" s="0" t="n">
        <v>50.3</v>
      </c>
      <c r="H5246" s="0" t="n">
        <v>42.9</v>
      </c>
      <c r="I5246" s="0" t="n">
        <v>44.7</v>
      </c>
    </row>
    <row r="5247" customFormat="false" ht="15" hidden="false" customHeight="false" outlineLevel="0" collapsed="false">
      <c r="A5247" s="0" t="n">
        <f aca="false">A5246+1</f>
        <v>4245</v>
      </c>
      <c r="D5247" s="0" t="n">
        <v>61.3</v>
      </c>
      <c r="E5247" s="0" t="n">
        <v>50</v>
      </c>
      <c r="F5247" s="0" t="n">
        <v>61.9</v>
      </c>
      <c r="G5247" s="0" t="n">
        <v>50.3</v>
      </c>
      <c r="H5247" s="0" t="n">
        <v>42.9</v>
      </c>
      <c r="I5247" s="0" t="n">
        <v>44.7</v>
      </c>
    </row>
    <row r="5248" customFormat="false" ht="15" hidden="false" customHeight="false" outlineLevel="0" collapsed="false">
      <c r="A5248" s="0" t="n">
        <f aca="false">A5247+1</f>
        <v>4246</v>
      </c>
      <c r="D5248" s="0" t="n">
        <v>61.3</v>
      </c>
      <c r="E5248" s="0" t="n">
        <v>50.1</v>
      </c>
      <c r="F5248" s="0" t="n">
        <v>61.9</v>
      </c>
      <c r="G5248" s="0" t="n">
        <v>50.3</v>
      </c>
      <c r="H5248" s="0" t="n">
        <v>42.9</v>
      </c>
      <c r="I5248" s="0" t="n">
        <v>44.7</v>
      </c>
    </row>
    <row r="5249" customFormat="false" ht="15" hidden="false" customHeight="false" outlineLevel="0" collapsed="false">
      <c r="A5249" s="0" t="n">
        <f aca="false">A5248+1</f>
        <v>4247</v>
      </c>
      <c r="D5249" s="0" t="n">
        <v>61.3</v>
      </c>
      <c r="E5249" s="0" t="n">
        <v>50.1</v>
      </c>
      <c r="F5249" s="0" t="n">
        <v>61.8</v>
      </c>
      <c r="G5249" s="0" t="n">
        <v>50.3</v>
      </c>
      <c r="H5249" s="0" t="n">
        <v>42.9</v>
      </c>
      <c r="I5249" s="0" t="n">
        <v>44.7</v>
      </c>
    </row>
    <row r="5250" customFormat="false" ht="15" hidden="false" customHeight="false" outlineLevel="0" collapsed="false">
      <c r="A5250" s="0" t="n">
        <f aca="false">A5249+1</f>
        <v>4248</v>
      </c>
      <c r="D5250" s="0" t="n">
        <v>61.3</v>
      </c>
      <c r="E5250" s="0" t="n">
        <v>50.1</v>
      </c>
      <c r="F5250" s="0" t="n">
        <v>61.8</v>
      </c>
      <c r="G5250" s="0" t="n">
        <v>50.3</v>
      </c>
      <c r="H5250" s="0" t="n">
        <v>42.9</v>
      </c>
      <c r="I5250" s="0" t="n">
        <v>44.7</v>
      </c>
    </row>
    <row r="5251" customFormat="false" ht="15" hidden="false" customHeight="false" outlineLevel="0" collapsed="false">
      <c r="A5251" s="0" t="n">
        <f aca="false">A5250+1</f>
        <v>4249</v>
      </c>
      <c r="D5251" s="0" t="n">
        <v>61.3</v>
      </c>
      <c r="E5251" s="0" t="n">
        <v>50.1</v>
      </c>
      <c r="F5251" s="0" t="n">
        <v>61.8</v>
      </c>
      <c r="G5251" s="0" t="n">
        <v>50.3</v>
      </c>
      <c r="H5251" s="0" t="n">
        <v>42.9</v>
      </c>
      <c r="I5251" s="0" t="n">
        <v>44.6</v>
      </c>
    </row>
    <row r="5252" customFormat="false" ht="15" hidden="false" customHeight="false" outlineLevel="0" collapsed="false">
      <c r="A5252" s="0" t="n">
        <f aca="false">A5251+1</f>
        <v>4250</v>
      </c>
      <c r="D5252" s="0" t="n">
        <v>61.2</v>
      </c>
      <c r="E5252" s="0" t="n">
        <v>50.1</v>
      </c>
      <c r="F5252" s="0" t="n">
        <v>61.8</v>
      </c>
      <c r="G5252" s="0" t="n">
        <v>50.2</v>
      </c>
      <c r="H5252" s="0" t="n">
        <v>42.8</v>
      </c>
      <c r="I5252" s="0" t="n">
        <v>44.6</v>
      </c>
    </row>
    <row r="5253" customFormat="false" ht="15" hidden="false" customHeight="false" outlineLevel="0" collapsed="false">
      <c r="A5253" s="0" t="n">
        <f aca="false">A5252+1</f>
        <v>4251</v>
      </c>
      <c r="D5253" s="0" t="n">
        <v>61.3</v>
      </c>
      <c r="E5253" s="0" t="n">
        <v>50</v>
      </c>
      <c r="F5253" s="0" t="n">
        <v>61.8</v>
      </c>
      <c r="G5253" s="0" t="n">
        <v>50.2</v>
      </c>
      <c r="H5253" s="0" t="n">
        <v>42.8</v>
      </c>
      <c r="I5253" s="0" t="n">
        <v>44.7</v>
      </c>
    </row>
    <row r="5254" customFormat="false" ht="15" hidden="false" customHeight="false" outlineLevel="0" collapsed="false">
      <c r="A5254" s="0" t="n">
        <f aca="false">A5253+1</f>
        <v>4252</v>
      </c>
      <c r="D5254" s="0" t="n">
        <v>61.3</v>
      </c>
      <c r="E5254" s="0" t="n">
        <v>50</v>
      </c>
      <c r="F5254" s="0" t="n">
        <v>61.9</v>
      </c>
      <c r="G5254" s="0" t="n">
        <v>50.3</v>
      </c>
      <c r="H5254" s="0" t="n">
        <v>42.8</v>
      </c>
      <c r="I5254" s="0" t="n">
        <v>44.6</v>
      </c>
    </row>
    <row r="5255" customFormat="false" ht="15" hidden="false" customHeight="false" outlineLevel="0" collapsed="false">
      <c r="A5255" s="0" t="n">
        <f aca="false">A5254+1</f>
        <v>4253</v>
      </c>
      <c r="D5255" s="0" t="n">
        <v>61.3</v>
      </c>
      <c r="E5255" s="0" t="n">
        <v>50</v>
      </c>
      <c r="F5255" s="0" t="n">
        <v>61.9</v>
      </c>
      <c r="G5255" s="0" t="n">
        <v>50.3</v>
      </c>
      <c r="H5255" s="0" t="n">
        <v>42.8</v>
      </c>
      <c r="I5255" s="0" t="n">
        <v>44.6</v>
      </c>
    </row>
    <row r="5256" customFormat="false" ht="15" hidden="false" customHeight="false" outlineLevel="0" collapsed="false">
      <c r="A5256" s="0" t="n">
        <f aca="false">A5255+1</f>
        <v>4254</v>
      </c>
      <c r="D5256" s="0" t="n">
        <v>61.3</v>
      </c>
      <c r="E5256" s="0" t="n">
        <v>50.1</v>
      </c>
      <c r="F5256" s="0" t="n">
        <v>61.9</v>
      </c>
      <c r="G5256" s="0" t="n">
        <v>50.3</v>
      </c>
      <c r="H5256" s="0" t="n">
        <v>42.8</v>
      </c>
      <c r="I5256" s="0" t="n">
        <v>44.6</v>
      </c>
    </row>
    <row r="5257" customFormat="false" ht="15" hidden="false" customHeight="false" outlineLevel="0" collapsed="false">
      <c r="A5257" s="0" t="n">
        <f aca="false">A5256+1</f>
        <v>4255</v>
      </c>
      <c r="D5257" s="0" t="n">
        <v>61.3</v>
      </c>
      <c r="E5257" s="0" t="n">
        <v>50.1</v>
      </c>
      <c r="F5257" s="0" t="n">
        <v>61.9</v>
      </c>
      <c r="G5257" s="0" t="n">
        <v>50.3</v>
      </c>
      <c r="H5257" s="0" t="n">
        <v>42.8</v>
      </c>
      <c r="I5257" s="0" t="n">
        <v>44.6</v>
      </c>
    </row>
    <row r="5258" customFormat="false" ht="15" hidden="false" customHeight="false" outlineLevel="0" collapsed="false">
      <c r="A5258" s="0" t="n">
        <f aca="false">A5257+1</f>
        <v>4256</v>
      </c>
      <c r="D5258" s="0" t="n">
        <v>61.3</v>
      </c>
      <c r="E5258" s="0" t="n">
        <v>50.1</v>
      </c>
      <c r="F5258" s="0" t="n">
        <v>61.9</v>
      </c>
      <c r="G5258" s="0" t="n">
        <v>50.3</v>
      </c>
      <c r="H5258" s="0" t="n">
        <v>42.8</v>
      </c>
      <c r="I5258" s="0" t="n">
        <v>44.6</v>
      </c>
    </row>
    <row r="5259" customFormat="false" ht="15" hidden="false" customHeight="false" outlineLevel="0" collapsed="false">
      <c r="A5259" s="0" t="n">
        <f aca="false">A5258+1</f>
        <v>4257</v>
      </c>
      <c r="D5259" s="0" t="n">
        <v>61.3</v>
      </c>
      <c r="E5259" s="0" t="n">
        <v>50.1</v>
      </c>
      <c r="F5259" s="0" t="n">
        <v>61.8</v>
      </c>
      <c r="G5259" s="0" t="n">
        <v>50.3</v>
      </c>
      <c r="H5259" s="0" t="n">
        <v>42.8</v>
      </c>
      <c r="I5259" s="0" t="n">
        <v>44.7</v>
      </c>
    </row>
    <row r="5260" customFormat="false" ht="15" hidden="false" customHeight="false" outlineLevel="0" collapsed="false">
      <c r="A5260" s="0" t="n">
        <f aca="false">A5259+1</f>
        <v>4258</v>
      </c>
      <c r="D5260" s="0" t="n">
        <v>61.3</v>
      </c>
      <c r="E5260" s="0" t="n">
        <v>50.1</v>
      </c>
      <c r="F5260" s="0" t="n">
        <v>61.9</v>
      </c>
      <c r="G5260" s="0" t="n">
        <v>50.3</v>
      </c>
      <c r="H5260" s="0" t="n">
        <v>42.8</v>
      </c>
      <c r="I5260" s="0" t="n">
        <v>44.7</v>
      </c>
    </row>
    <row r="5261" customFormat="false" ht="15" hidden="false" customHeight="false" outlineLevel="0" collapsed="false">
      <c r="A5261" s="0" t="n">
        <f aca="false">A5260+1</f>
        <v>4259</v>
      </c>
      <c r="D5261" s="0" t="n">
        <v>61.3</v>
      </c>
      <c r="E5261" s="0" t="n">
        <v>50</v>
      </c>
      <c r="F5261" s="0" t="n">
        <v>61.9</v>
      </c>
      <c r="G5261" s="0" t="n">
        <v>50.3</v>
      </c>
      <c r="H5261" s="0" t="n">
        <v>42.8</v>
      </c>
      <c r="I5261" s="0" t="n">
        <v>44.6</v>
      </c>
    </row>
    <row r="5262" customFormat="false" ht="15" hidden="false" customHeight="false" outlineLevel="0" collapsed="false">
      <c r="A5262" s="0" t="n">
        <f aca="false">A5261+1</f>
        <v>4260</v>
      </c>
      <c r="D5262" s="0" t="n">
        <v>61.3</v>
      </c>
      <c r="E5262" s="0" t="n">
        <v>50</v>
      </c>
      <c r="F5262" s="0" t="n">
        <v>61.8</v>
      </c>
      <c r="G5262" s="0" t="n">
        <v>50.3</v>
      </c>
      <c r="H5262" s="0" t="n">
        <v>42.8</v>
      </c>
      <c r="I5262" s="0" t="n">
        <v>44.6</v>
      </c>
    </row>
    <row r="5263" customFormat="false" ht="15" hidden="false" customHeight="false" outlineLevel="0" collapsed="false">
      <c r="A5263" s="0" t="n">
        <f aca="false">A5262+1</f>
        <v>4261</v>
      </c>
      <c r="D5263" s="0" t="n">
        <v>61.3</v>
      </c>
      <c r="E5263" s="0" t="n">
        <v>50.1</v>
      </c>
      <c r="F5263" s="0" t="n">
        <v>61.9</v>
      </c>
      <c r="G5263" s="0" t="n">
        <v>50.3</v>
      </c>
      <c r="H5263" s="0" t="n">
        <v>42.8</v>
      </c>
      <c r="I5263" s="0" t="n">
        <v>44.6</v>
      </c>
    </row>
    <row r="5264" customFormat="false" ht="15" hidden="false" customHeight="false" outlineLevel="0" collapsed="false">
      <c r="A5264" s="0" t="n">
        <f aca="false">A5263+1</f>
        <v>4262</v>
      </c>
      <c r="D5264" s="0" t="n">
        <v>61.3</v>
      </c>
      <c r="E5264" s="0" t="n">
        <v>50.1</v>
      </c>
      <c r="F5264" s="0" t="n">
        <v>61.9</v>
      </c>
      <c r="G5264" s="0" t="n">
        <v>50.3</v>
      </c>
      <c r="H5264" s="0" t="n">
        <v>42.8</v>
      </c>
      <c r="I5264" s="0" t="n">
        <v>44.6</v>
      </c>
    </row>
    <row r="5265" customFormat="false" ht="15" hidden="false" customHeight="false" outlineLevel="0" collapsed="false">
      <c r="A5265" s="0" t="n">
        <f aca="false">A5264+1</f>
        <v>4263</v>
      </c>
      <c r="D5265" s="0" t="n">
        <v>61.3</v>
      </c>
      <c r="E5265" s="0" t="n">
        <v>50.1</v>
      </c>
      <c r="F5265" s="0" t="n">
        <v>61.9</v>
      </c>
      <c r="G5265" s="0" t="n">
        <v>50.3</v>
      </c>
      <c r="H5265" s="0" t="n">
        <v>42.8</v>
      </c>
      <c r="I5265" s="0" t="n">
        <v>44.6</v>
      </c>
    </row>
    <row r="5266" customFormat="false" ht="15" hidden="false" customHeight="false" outlineLevel="0" collapsed="false">
      <c r="A5266" s="0" t="n">
        <f aca="false">A5265+1</f>
        <v>4264</v>
      </c>
      <c r="D5266" s="0" t="n">
        <v>61.3</v>
      </c>
      <c r="E5266" s="0" t="n">
        <v>50</v>
      </c>
      <c r="F5266" s="0" t="n">
        <v>61.9</v>
      </c>
      <c r="G5266" s="0" t="n">
        <v>50.3</v>
      </c>
      <c r="H5266" s="0" t="n">
        <v>42.8</v>
      </c>
      <c r="I5266" s="0" t="n">
        <v>44.6</v>
      </c>
    </row>
    <row r="5267" customFormat="false" ht="15" hidden="false" customHeight="false" outlineLevel="0" collapsed="false">
      <c r="A5267" s="0" t="n">
        <f aca="false">A5266+1</f>
        <v>4265</v>
      </c>
      <c r="D5267" s="0" t="n">
        <v>61.3</v>
      </c>
      <c r="E5267" s="0" t="n">
        <v>50</v>
      </c>
      <c r="F5267" s="0" t="n">
        <v>61.9</v>
      </c>
      <c r="G5267" s="0" t="n">
        <v>50.2</v>
      </c>
      <c r="H5267" s="0" t="n">
        <v>42.8</v>
      </c>
      <c r="I5267" s="0" t="n">
        <v>44.7</v>
      </c>
    </row>
    <row r="5268" customFormat="false" ht="15" hidden="false" customHeight="false" outlineLevel="0" collapsed="false">
      <c r="A5268" s="0" t="n">
        <f aca="false">A5267+1</f>
        <v>4266</v>
      </c>
      <c r="D5268" s="0" t="n">
        <v>61.3</v>
      </c>
      <c r="E5268" s="0" t="n">
        <v>50.1</v>
      </c>
      <c r="F5268" s="0" t="n">
        <v>61.8</v>
      </c>
      <c r="G5268" s="0" t="n">
        <v>50.2</v>
      </c>
      <c r="H5268" s="0" t="n">
        <v>42.8</v>
      </c>
      <c r="I5268" s="0" t="n">
        <v>44.7</v>
      </c>
    </row>
    <row r="5269" customFormat="false" ht="15" hidden="false" customHeight="false" outlineLevel="0" collapsed="false">
      <c r="A5269" s="0" t="n">
        <f aca="false">A5268+1</f>
        <v>4267</v>
      </c>
      <c r="D5269" s="0" t="n">
        <v>61.3</v>
      </c>
      <c r="E5269" s="0" t="n">
        <v>50</v>
      </c>
      <c r="F5269" s="0" t="n">
        <v>61.8</v>
      </c>
      <c r="G5269" s="0" t="n">
        <v>50.2</v>
      </c>
      <c r="H5269" s="0" t="n">
        <v>42.8</v>
      </c>
      <c r="I5269" s="0" t="n">
        <v>44.6</v>
      </c>
    </row>
    <row r="5270" customFormat="false" ht="15" hidden="false" customHeight="false" outlineLevel="0" collapsed="false">
      <c r="A5270" s="0" t="n">
        <f aca="false">A5269+1</f>
        <v>4268</v>
      </c>
      <c r="D5270" s="0" t="n">
        <v>61.3</v>
      </c>
      <c r="E5270" s="0" t="n">
        <v>50</v>
      </c>
      <c r="F5270" s="0" t="n">
        <v>61.8</v>
      </c>
      <c r="G5270" s="0" t="n">
        <v>50.3</v>
      </c>
      <c r="H5270" s="0" t="n">
        <v>42.8</v>
      </c>
      <c r="I5270" s="0" t="n">
        <v>44.6</v>
      </c>
    </row>
    <row r="5271" customFormat="false" ht="15" hidden="false" customHeight="false" outlineLevel="0" collapsed="false">
      <c r="A5271" s="0" t="n">
        <f aca="false">A5270+1</f>
        <v>4269</v>
      </c>
      <c r="D5271" s="0" t="n">
        <v>61.3</v>
      </c>
      <c r="E5271" s="0" t="n">
        <v>50</v>
      </c>
      <c r="F5271" s="0" t="n">
        <v>61.8</v>
      </c>
      <c r="G5271" s="0" t="n">
        <v>50.2</v>
      </c>
      <c r="H5271" s="0" t="n">
        <v>42.8</v>
      </c>
      <c r="I5271" s="0" t="n">
        <v>44.7</v>
      </c>
    </row>
    <row r="5272" customFormat="false" ht="15" hidden="false" customHeight="false" outlineLevel="0" collapsed="false">
      <c r="A5272" s="0" t="n">
        <f aca="false">A5271+1</f>
        <v>4270</v>
      </c>
      <c r="D5272" s="0" t="n">
        <v>61.3</v>
      </c>
      <c r="E5272" s="0" t="n">
        <v>50</v>
      </c>
      <c r="F5272" s="0" t="n">
        <v>61.8</v>
      </c>
      <c r="G5272" s="0" t="n">
        <v>50.2</v>
      </c>
      <c r="H5272" s="0" t="n">
        <v>42.8</v>
      </c>
      <c r="I5272" s="0" t="n">
        <v>44.6</v>
      </c>
    </row>
    <row r="5273" customFormat="false" ht="15" hidden="false" customHeight="false" outlineLevel="0" collapsed="false">
      <c r="A5273" s="0" t="n">
        <f aca="false">A5272+1</f>
        <v>4271</v>
      </c>
      <c r="D5273" s="0" t="n">
        <v>61.3</v>
      </c>
      <c r="E5273" s="0" t="n">
        <v>50.1</v>
      </c>
      <c r="F5273" s="0" t="n">
        <v>61.8</v>
      </c>
      <c r="G5273" s="0" t="n">
        <v>50.2</v>
      </c>
      <c r="H5273" s="0" t="n">
        <v>42.8</v>
      </c>
      <c r="I5273" s="0" t="n">
        <v>44.6</v>
      </c>
    </row>
    <row r="5274" customFormat="false" ht="15" hidden="false" customHeight="false" outlineLevel="0" collapsed="false">
      <c r="A5274" s="0" t="n">
        <f aca="false">A5273+1</f>
        <v>4272</v>
      </c>
      <c r="D5274" s="0" t="n">
        <v>61.2</v>
      </c>
      <c r="E5274" s="0" t="n">
        <v>50</v>
      </c>
      <c r="F5274" s="0" t="n">
        <v>61.8</v>
      </c>
      <c r="G5274" s="0" t="n">
        <v>50.2</v>
      </c>
      <c r="H5274" s="0" t="n">
        <v>42.8</v>
      </c>
      <c r="I5274" s="0" t="n">
        <v>44.7</v>
      </c>
    </row>
    <row r="5275" customFormat="false" ht="15" hidden="false" customHeight="false" outlineLevel="0" collapsed="false">
      <c r="A5275" s="0" t="n">
        <f aca="false">A5274+1</f>
        <v>4273</v>
      </c>
      <c r="D5275" s="0" t="n">
        <v>61.2</v>
      </c>
      <c r="E5275" s="0" t="n">
        <v>50</v>
      </c>
      <c r="F5275" s="0" t="n">
        <v>61.8</v>
      </c>
      <c r="G5275" s="0" t="n">
        <v>50.2</v>
      </c>
      <c r="H5275" s="0" t="n">
        <v>42.8</v>
      </c>
      <c r="I5275" s="0" t="n">
        <v>44.6</v>
      </c>
    </row>
    <row r="5276" customFormat="false" ht="15" hidden="false" customHeight="false" outlineLevel="0" collapsed="false">
      <c r="A5276" s="0" t="n">
        <f aca="false">A5275+1</f>
        <v>4274</v>
      </c>
      <c r="D5276" s="0" t="n">
        <v>61.3</v>
      </c>
      <c r="E5276" s="0" t="n">
        <v>50.1</v>
      </c>
      <c r="F5276" s="0" t="n">
        <v>61.8</v>
      </c>
      <c r="G5276" s="0" t="n">
        <v>50.2</v>
      </c>
      <c r="H5276" s="0" t="n">
        <v>42.8</v>
      </c>
      <c r="I5276" s="0" t="n">
        <v>44.6</v>
      </c>
    </row>
    <row r="5277" customFormat="false" ht="15" hidden="false" customHeight="false" outlineLevel="0" collapsed="false">
      <c r="A5277" s="0" t="n">
        <f aca="false">A5276+1</f>
        <v>4275</v>
      </c>
      <c r="D5277" s="0" t="n">
        <v>61.3</v>
      </c>
      <c r="E5277" s="0" t="n">
        <v>50</v>
      </c>
      <c r="F5277" s="0" t="n">
        <v>61.8</v>
      </c>
      <c r="G5277" s="0" t="n">
        <v>50.2</v>
      </c>
      <c r="H5277" s="0" t="n">
        <v>42.8</v>
      </c>
      <c r="I5277" s="0" t="n">
        <v>44.6</v>
      </c>
    </row>
    <row r="5278" customFormat="false" ht="15" hidden="false" customHeight="false" outlineLevel="0" collapsed="false">
      <c r="A5278" s="0" t="n">
        <f aca="false">A5277+1</f>
        <v>4276</v>
      </c>
      <c r="D5278" s="0" t="n">
        <v>61.3</v>
      </c>
      <c r="E5278" s="0" t="n">
        <v>50.1</v>
      </c>
      <c r="F5278" s="0" t="n">
        <v>61.9</v>
      </c>
      <c r="G5278" s="0" t="n">
        <v>50.2</v>
      </c>
      <c r="H5278" s="0" t="n">
        <v>42.8</v>
      </c>
      <c r="I5278" s="0" t="n">
        <v>44.6</v>
      </c>
    </row>
    <row r="5279" customFormat="false" ht="15" hidden="false" customHeight="false" outlineLevel="0" collapsed="false">
      <c r="A5279" s="0" t="n">
        <f aca="false">A5278+1</f>
        <v>4277</v>
      </c>
      <c r="D5279" s="0" t="n">
        <v>61.3</v>
      </c>
      <c r="E5279" s="0" t="n">
        <v>50.1</v>
      </c>
      <c r="F5279" s="0" t="n">
        <v>61.9</v>
      </c>
      <c r="G5279" s="0" t="n">
        <v>50.2</v>
      </c>
      <c r="H5279" s="0" t="n">
        <v>42.8</v>
      </c>
      <c r="I5279" s="0" t="n">
        <v>44.7</v>
      </c>
    </row>
    <row r="5280" customFormat="false" ht="15" hidden="false" customHeight="false" outlineLevel="0" collapsed="false">
      <c r="A5280" s="0" t="n">
        <f aca="false">A5279+1</f>
        <v>4278</v>
      </c>
      <c r="D5280" s="0" t="n">
        <v>61.3</v>
      </c>
      <c r="E5280" s="0" t="n">
        <v>50</v>
      </c>
      <c r="F5280" s="0" t="n">
        <v>61.9</v>
      </c>
      <c r="G5280" s="0" t="n">
        <v>50.3</v>
      </c>
      <c r="H5280" s="0" t="n">
        <v>42.8</v>
      </c>
      <c r="I5280" s="0" t="n">
        <v>44.6</v>
      </c>
    </row>
    <row r="5281" customFormat="false" ht="15" hidden="false" customHeight="false" outlineLevel="0" collapsed="false">
      <c r="A5281" s="0" t="n">
        <f aca="false">A5280+1</f>
        <v>4279</v>
      </c>
      <c r="D5281" s="0" t="n">
        <v>61.3</v>
      </c>
      <c r="E5281" s="0" t="n">
        <v>50.1</v>
      </c>
      <c r="F5281" s="0" t="n">
        <v>61.9</v>
      </c>
      <c r="G5281" s="0" t="n">
        <v>50.2</v>
      </c>
      <c r="H5281" s="0" t="n">
        <v>42.8</v>
      </c>
      <c r="I5281" s="0" t="n">
        <v>44.6</v>
      </c>
    </row>
    <row r="5282" customFormat="false" ht="15" hidden="false" customHeight="false" outlineLevel="0" collapsed="false">
      <c r="A5282" s="0" t="n">
        <f aca="false">A5281+1</f>
        <v>4280</v>
      </c>
      <c r="D5282" s="0" t="n">
        <v>61.2</v>
      </c>
      <c r="E5282" s="0" t="n">
        <v>50</v>
      </c>
      <c r="F5282" s="0" t="n">
        <v>61.8</v>
      </c>
      <c r="G5282" s="0" t="n">
        <v>50.2</v>
      </c>
      <c r="H5282" s="0" t="n">
        <v>42.8</v>
      </c>
      <c r="I5282" s="0" t="n">
        <v>44.7</v>
      </c>
    </row>
    <row r="5283" customFormat="false" ht="15" hidden="false" customHeight="false" outlineLevel="0" collapsed="false">
      <c r="A5283" s="0" t="n">
        <f aca="false">A5282+1</f>
        <v>4281</v>
      </c>
      <c r="D5283" s="0" t="n">
        <v>61.2</v>
      </c>
      <c r="E5283" s="0" t="n">
        <v>50.1</v>
      </c>
      <c r="F5283" s="0" t="n">
        <v>61.9</v>
      </c>
      <c r="G5283" s="0" t="n">
        <v>50.2</v>
      </c>
      <c r="H5283" s="0" t="n">
        <v>42.8</v>
      </c>
      <c r="I5283" s="0" t="n">
        <v>44.7</v>
      </c>
    </row>
    <row r="5284" customFormat="false" ht="15" hidden="false" customHeight="false" outlineLevel="0" collapsed="false">
      <c r="A5284" s="0" t="n">
        <f aca="false">A5283+1</f>
        <v>4282</v>
      </c>
      <c r="D5284" s="0" t="n">
        <v>61.3</v>
      </c>
      <c r="E5284" s="0" t="n">
        <v>50.1</v>
      </c>
      <c r="F5284" s="0" t="n">
        <v>61.8</v>
      </c>
      <c r="G5284" s="0" t="n">
        <v>50.2</v>
      </c>
      <c r="H5284" s="0" t="n">
        <v>42.8</v>
      </c>
      <c r="I5284" s="0" t="n">
        <v>44.7</v>
      </c>
    </row>
    <row r="5285" customFormat="false" ht="15" hidden="false" customHeight="false" outlineLevel="0" collapsed="false">
      <c r="A5285" s="0" t="n">
        <f aca="false">A5284+1</f>
        <v>4283</v>
      </c>
      <c r="D5285" s="0" t="n">
        <v>61.2</v>
      </c>
      <c r="E5285" s="0" t="n">
        <v>50.1</v>
      </c>
      <c r="F5285" s="0" t="n">
        <v>61.8</v>
      </c>
      <c r="G5285" s="0" t="n">
        <v>50.2</v>
      </c>
      <c r="H5285" s="0" t="n">
        <v>42.8</v>
      </c>
      <c r="I5285" s="0" t="n">
        <v>44.7</v>
      </c>
    </row>
    <row r="5286" customFormat="false" ht="15" hidden="false" customHeight="false" outlineLevel="0" collapsed="false">
      <c r="A5286" s="0" t="n">
        <f aca="false">A5285+1</f>
        <v>4284</v>
      </c>
      <c r="D5286" s="0" t="n">
        <v>61.3</v>
      </c>
      <c r="E5286" s="0" t="n">
        <v>50</v>
      </c>
      <c r="F5286" s="0" t="n">
        <v>61.8</v>
      </c>
      <c r="G5286" s="0" t="n">
        <v>50.3</v>
      </c>
      <c r="H5286" s="0" t="n">
        <v>42.8</v>
      </c>
      <c r="I5286" s="0" t="n">
        <v>44.7</v>
      </c>
    </row>
    <row r="5287" customFormat="false" ht="15" hidden="false" customHeight="false" outlineLevel="0" collapsed="false">
      <c r="A5287" s="0" t="n">
        <f aca="false">A5286+1</f>
        <v>4285</v>
      </c>
      <c r="D5287" s="0" t="n">
        <v>61.3</v>
      </c>
      <c r="E5287" s="0" t="n">
        <v>50</v>
      </c>
      <c r="F5287" s="0" t="n">
        <v>61.8</v>
      </c>
      <c r="G5287" s="0" t="n">
        <v>50.2</v>
      </c>
      <c r="H5287" s="0" t="n">
        <v>42.9</v>
      </c>
      <c r="I5287" s="0" t="n">
        <v>44.6</v>
      </c>
    </row>
    <row r="5288" customFormat="false" ht="15" hidden="false" customHeight="false" outlineLevel="0" collapsed="false">
      <c r="A5288" s="0" t="n">
        <f aca="false">A5287+1</f>
        <v>4286</v>
      </c>
      <c r="D5288" s="0" t="n">
        <v>61.3</v>
      </c>
      <c r="E5288" s="0" t="n">
        <v>50.1</v>
      </c>
      <c r="F5288" s="0" t="n">
        <v>61.8</v>
      </c>
      <c r="G5288" s="0" t="n">
        <v>50.2</v>
      </c>
      <c r="H5288" s="0" t="n">
        <v>42.9</v>
      </c>
      <c r="I5288" s="0" t="n">
        <v>44.7</v>
      </c>
    </row>
    <row r="5289" customFormat="false" ht="15" hidden="false" customHeight="false" outlineLevel="0" collapsed="false">
      <c r="A5289" s="0" t="n">
        <f aca="false">A5288+1</f>
        <v>4287</v>
      </c>
      <c r="D5289" s="0" t="n">
        <v>61.3</v>
      </c>
      <c r="E5289" s="0" t="n">
        <v>50</v>
      </c>
      <c r="F5289" s="0" t="n">
        <v>61.8</v>
      </c>
      <c r="G5289" s="0" t="n">
        <v>50.2</v>
      </c>
      <c r="H5289" s="0" t="n">
        <v>42.9</v>
      </c>
      <c r="I5289" s="0" t="n">
        <v>44.7</v>
      </c>
    </row>
    <row r="5290" customFormat="false" ht="15" hidden="false" customHeight="false" outlineLevel="0" collapsed="false">
      <c r="A5290" s="0" t="n">
        <f aca="false">A5289+1</f>
        <v>4288</v>
      </c>
      <c r="D5290" s="0" t="n">
        <v>61.3</v>
      </c>
      <c r="E5290" s="0" t="n">
        <v>50</v>
      </c>
      <c r="F5290" s="0" t="n">
        <v>61.8</v>
      </c>
      <c r="G5290" s="0" t="n">
        <v>50.2</v>
      </c>
      <c r="H5290" s="0" t="n">
        <v>42.9</v>
      </c>
      <c r="I5290" s="0" t="n">
        <v>44.7</v>
      </c>
    </row>
    <row r="5291" customFormat="false" ht="15" hidden="false" customHeight="false" outlineLevel="0" collapsed="false">
      <c r="A5291" s="0" t="n">
        <f aca="false">A5290+1</f>
        <v>4289</v>
      </c>
      <c r="D5291" s="0" t="n">
        <v>61.3</v>
      </c>
      <c r="E5291" s="0" t="n">
        <v>50.1</v>
      </c>
      <c r="F5291" s="0" t="n">
        <v>61.9</v>
      </c>
      <c r="G5291" s="0" t="n">
        <v>50.3</v>
      </c>
      <c r="H5291" s="0" t="n">
        <v>42.9</v>
      </c>
      <c r="I5291" s="0" t="n">
        <v>44.7</v>
      </c>
    </row>
    <row r="5292" customFormat="false" ht="15" hidden="false" customHeight="false" outlineLevel="0" collapsed="false">
      <c r="A5292" s="0" t="n">
        <f aca="false">A5291+1</f>
        <v>4290</v>
      </c>
      <c r="D5292" s="0" t="n">
        <v>61.3</v>
      </c>
      <c r="E5292" s="0" t="n">
        <v>50</v>
      </c>
      <c r="F5292" s="0" t="n">
        <v>61.8</v>
      </c>
      <c r="G5292" s="0" t="n">
        <v>50.2</v>
      </c>
      <c r="H5292" s="0" t="n">
        <v>42.9</v>
      </c>
      <c r="I5292" s="0" t="n">
        <v>44.7</v>
      </c>
    </row>
    <row r="5293" customFormat="false" ht="15" hidden="false" customHeight="false" outlineLevel="0" collapsed="false">
      <c r="A5293" s="0" t="n">
        <f aca="false">A5292+1</f>
        <v>4291</v>
      </c>
      <c r="D5293" s="0" t="n">
        <v>61.3</v>
      </c>
      <c r="E5293" s="0" t="n">
        <v>50</v>
      </c>
      <c r="F5293" s="0" t="n">
        <v>61.8</v>
      </c>
      <c r="G5293" s="0" t="n">
        <v>50.3</v>
      </c>
      <c r="H5293" s="0" t="n">
        <v>42.9</v>
      </c>
      <c r="I5293" s="0" t="n">
        <v>44.7</v>
      </c>
    </row>
    <row r="5294" customFormat="false" ht="15" hidden="false" customHeight="false" outlineLevel="0" collapsed="false">
      <c r="A5294" s="0" t="n">
        <f aca="false">A5293+1</f>
        <v>4292</v>
      </c>
      <c r="D5294" s="0" t="n">
        <v>61.3</v>
      </c>
      <c r="E5294" s="0" t="n">
        <v>50.1</v>
      </c>
      <c r="F5294" s="0" t="n">
        <v>61.9</v>
      </c>
      <c r="G5294" s="0" t="n">
        <v>50.2</v>
      </c>
      <c r="H5294" s="0" t="n">
        <v>42.9</v>
      </c>
      <c r="I5294" s="0" t="n">
        <v>44.7</v>
      </c>
    </row>
    <row r="5295" customFormat="false" ht="15" hidden="false" customHeight="false" outlineLevel="0" collapsed="false">
      <c r="A5295" s="0" t="n">
        <f aca="false">A5294+1</f>
        <v>4293</v>
      </c>
      <c r="D5295" s="0" t="n">
        <v>61.3</v>
      </c>
      <c r="E5295" s="0" t="n">
        <v>50</v>
      </c>
      <c r="F5295" s="0" t="n">
        <v>61.8</v>
      </c>
      <c r="G5295" s="0" t="n">
        <v>50.3</v>
      </c>
      <c r="H5295" s="0" t="n">
        <v>42.9</v>
      </c>
      <c r="I5295" s="0" t="n">
        <v>44.7</v>
      </c>
    </row>
    <row r="5296" customFormat="false" ht="15" hidden="false" customHeight="false" outlineLevel="0" collapsed="false">
      <c r="A5296" s="0" t="n">
        <f aca="false">A5295+1</f>
        <v>4294</v>
      </c>
      <c r="D5296" s="0" t="n">
        <v>61.3</v>
      </c>
      <c r="E5296" s="0" t="n">
        <v>50</v>
      </c>
      <c r="F5296" s="0" t="n">
        <v>61.8</v>
      </c>
      <c r="G5296" s="0" t="n">
        <v>50.3</v>
      </c>
      <c r="H5296" s="0" t="n">
        <v>42.9</v>
      </c>
      <c r="I5296" s="0" t="n">
        <v>44.7</v>
      </c>
    </row>
    <row r="5297" customFormat="false" ht="15" hidden="false" customHeight="false" outlineLevel="0" collapsed="false">
      <c r="A5297" s="0" t="n">
        <f aca="false">A5296+1</f>
        <v>4295</v>
      </c>
      <c r="D5297" s="0" t="n">
        <v>61.3</v>
      </c>
      <c r="E5297" s="0" t="n">
        <v>50.1</v>
      </c>
      <c r="F5297" s="0" t="n">
        <v>61.9</v>
      </c>
      <c r="G5297" s="0" t="n">
        <v>50.3</v>
      </c>
      <c r="H5297" s="0" t="n">
        <v>42.9</v>
      </c>
      <c r="I5297" s="0" t="n">
        <v>44.7</v>
      </c>
    </row>
    <row r="5298" customFormat="false" ht="15" hidden="false" customHeight="false" outlineLevel="0" collapsed="false">
      <c r="A5298" s="0" t="n">
        <f aca="false">A5297+1</f>
        <v>4296</v>
      </c>
      <c r="D5298" s="0" t="n">
        <v>61.3</v>
      </c>
      <c r="E5298" s="0" t="n">
        <v>50.1</v>
      </c>
      <c r="F5298" s="0" t="n">
        <v>61.9</v>
      </c>
      <c r="G5298" s="0" t="n">
        <v>50.3</v>
      </c>
      <c r="H5298" s="0" t="n">
        <v>42.9</v>
      </c>
      <c r="I5298" s="0" t="n">
        <v>44.7</v>
      </c>
    </row>
    <row r="5299" customFormat="false" ht="15" hidden="false" customHeight="false" outlineLevel="0" collapsed="false">
      <c r="A5299" s="0" t="n">
        <f aca="false">A5298+1</f>
        <v>4297</v>
      </c>
      <c r="D5299" s="0" t="n">
        <v>61.3</v>
      </c>
      <c r="E5299" s="0" t="n">
        <v>50.1</v>
      </c>
      <c r="F5299" s="0" t="n">
        <v>61.8</v>
      </c>
      <c r="G5299" s="0" t="n">
        <v>50.3</v>
      </c>
      <c r="H5299" s="0" t="n">
        <v>42.9</v>
      </c>
      <c r="I5299" s="0" t="n">
        <v>44.7</v>
      </c>
    </row>
    <row r="5300" customFormat="false" ht="15" hidden="false" customHeight="false" outlineLevel="0" collapsed="false">
      <c r="A5300" s="0" t="n">
        <f aca="false">A5299+1</f>
        <v>4298</v>
      </c>
      <c r="D5300" s="0" t="n">
        <v>61.3</v>
      </c>
      <c r="E5300" s="0" t="n">
        <v>50</v>
      </c>
      <c r="F5300" s="0" t="n">
        <v>61.9</v>
      </c>
      <c r="G5300" s="0" t="n">
        <v>50.3</v>
      </c>
      <c r="H5300" s="0" t="n">
        <v>42.8</v>
      </c>
      <c r="I5300" s="0" t="n">
        <v>44.7</v>
      </c>
    </row>
    <row r="5301" customFormat="false" ht="15" hidden="false" customHeight="false" outlineLevel="0" collapsed="false">
      <c r="A5301" s="0" t="n">
        <f aca="false">A5300+1</f>
        <v>4299</v>
      </c>
      <c r="D5301" s="0" t="n">
        <v>61.3</v>
      </c>
      <c r="E5301" s="0" t="n">
        <v>50</v>
      </c>
      <c r="F5301" s="0" t="n">
        <v>61.8</v>
      </c>
      <c r="G5301" s="0" t="n">
        <v>50.3</v>
      </c>
      <c r="H5301" s="0" t="n">
        <v>42.9</v>
      </c>
      <c r="I5301" s="0" t="n">
        <v>44.7</v>
      </c>
    </row>
    <row r="5302" customFormat="false" ht="15" hidden="false" customHeight="false" outlineLevel="0" collapsed="false">
      <c r="A5302" s="0" t="n">
        <f aca="false">A5301+1</f>
        <v>4300</v>
      </c>
      <c r="D5302" s="0" t="n">
        <v>61.3</v>
      </c>
      <c r="E5302" s="0" t="n">
        <v>50</v>
      </c>
      <c r="F5302" s="0" t="n">
        <v>61.9</v>
      </c>
      <c r="G5302" s="0" t="n">
        <v>50.3</v>
      </c>
      <c r="H5302" s="0" t="n">
        <v>42.9</v>
      </c>
      <c r="I5302" s="0" t="n">
        <v>44.7</v>
      </c>
    </row>
    <row r="5303" customFormat="false" ht="15" hidden="false" customHeight="false" outlineLevel="0" collapsed="false">
      <c r="A5303" s="0" t="n">
        <f aca="false">A5302+1</f>
        <v>4301</v>
      </c>
      <c r="D5303" s="0" t="n">
        <v>61.3</v>
      </c>
      <c r="E5303" s="0" t="n">
        <v>50</v>
      </c>
      <c r="F5303" s="0" t="n">
        <v>61.8</v>
      </c>
      <c r="G5303" s="0" t="n">
        <v>50.3</v>
      </c>
      <c r="H5303" s="0" t="n">
        <v>42.9</v>
      </c>
      <c r="I5303" s="0" t="n">
        <v>44.7</v>
      </c>
    </row>
    <row r="5304" customFormat="false" ht="15" hidden="false" customHeight="false" outlineLevel="0" collapsed="false">
      <c r="A5304" s="0" t="n">
        <f aca="false">A5303+1</f>
        <v>4302</v>
      </c>
      <c r="D5304" s="0" t="n">
        <v>61.3</v>
      </c>
      <c r="E5304" s="0" t="n">
        <v>50</v>
      </c>
      <c r="F5304" s="0" t="n">
        <v>61.8</v>
      </c>
      <c r="G5304" s="0" t="n">
        <v>50.3</v>
      </c>
      <c r="H5304" s="0" t="n">
        <v>42.9</v>
      </c>
      <c r="I5304" s="0" t="n">
        <v>44.6</v>
      </c>
    </row>
    <row r="5305" customFormat="false" ht="15" hidden="false" customHeight="false" outlineLevel="0" collapsed="false">
      <c r="A5305" s="0" t="n">
        <f aca="false">A5304+1</f>
        <v>4303</v>
      </c>
      <c r="D5305" s="0" t="n">
        <v>61.3</v>
      </c>
      <c r="E5305" s="0" t="n">
        <v>50</v>
      </c>
      <c r="F5305" s="0" t="n">
        <v>61.8</v>
      </c>
      <c r="G5305" s="0" t="n">
        <v>50.3</v>
      </c>
      <c r="H5305" s="0" t="n">
        <v>42.9</v>
      </c>
      <c r="I5305" s="0" t="n">
        <v>44.7</v>
      </c>
    </row>
    <row r="5306" customFormat="false" ht="15" hidden="false" customHeight="false" outlineLevel="0" collapsed="false">
      <c r="A5306" s="0" t="n">
        <f aca="false">A5305+1</f>
        <v>4304</v>
      </c>
      <c r="D5306" s="0" t="n">
        <v>61.3</v>
      </c>
      <c r="E5306" s="0" t="n">
        <v>50</v>
      </c>
      <c r="F5306" s="0" t="n">
        <v>61.8</v>
      </c>
      <c r="G5306" s="0" t="n">
        <v>50.3</v>
      </c>
      <c r="H5306" s="0" t="n">
        <v>42.9</v>
      </c>
      <c r="I5306" s="0" t="n">
        <v>44.7</v>
      </c>
    </row>
    <row r="5307" customFormat="false" ht="15" hidden="false" customHeight="false" outlineLevel="0" collapsed="false">
      <c r="A5307" s="0" t="n">
        <f aca="false">A5306+1</f>
        <v>4305</v>
      </c>
      <c r="D5307" s="0" t="n">
        <v>61.3</v>
      </c>
      <c r="E5307" s="0" t="n">
        <v>50.1</v>
      </c>
      <c r="F5307" s="0" t="n">
        <v>61.9</v>
      </c>
      <c r="G5307" s="0" t="n">
        <v>50.3</v>
      </c>
      <c r="H5307" s="0" t="n">
        <v>42.9</v>
      </c>
      <c r="I5307" s="0" t="n">
        <v>44.7</v>
      </c>
    </row>
    <row r="5308" customFormat="false" ht="15" hidden="false" customHeight="false" outlineLevel="0" collapsed="false">
      <c r="A5308" s="0" t="n">
        <f aca="false">A5307+1</f>
        <v>4306</v>
      </c>
      <c r="D5308" s="0" t="n">
        <v>61.2</v>
      </c>
      <c r="E5308" s="0" t="n">
        <v>50.1</v>
      </c>
      <c r="F5308" s="0" t="n">
        <v>61.9</v>
      </c>
      <c r="G5308" s="0" t="n">
        <v>50.3</v>
      </c>
      <c r="H5308" s="0" t="n">
        <v>42.9</v>
      </c>
      <c r="I5308" s="0" t="n">
        <v>44.7</v>
      </c>
    </row>
    <row r="5309" customFormat="false" ht="15" hidden="false" customHeight="false" outlineLevel="0" collapsed="false">
      <c r="A5309" s="0" t="n">
        <f aca="false">A5308+1</f>
        <v>4307</v>
      </c>
      <c r="D5309" s="0" t="n">
        <v>61.2</v>
      </c>
      <c r="E5309" s="0" t="n">
        <v>50</v>
      </c>
      <c r="F5309" s="0" t="n">
        <v>61.9</v>
      </c>
      <c r="G5309" s="0" t="n">
        <v>50.3</v>
      </c>
      <c r="H5309" s="0" t="n">
        <v>42.9</v>
      </c>
      <c r="I5309" s="0" t="n">
        <v>44.7</v>
      </c>
    </row>
    <row r="5310" customFormat="false" ht="15" hidden="false" customHeight="false" outlineLevel="0" collapsed="false">
      <c r="A5310" s="0" t="n">
        <f aca="false">A5309+1</f>
        <v>4308</v>
      </c>
      <c r="D5310" s="0" t="n">
        <v>61.3</v>
      </c>
      <c r="E5310" s="0" t="n">
        <v>50.1</v>
      </c>
      <c r="F5310" s="0" t="n">
        <v>61.9</v>
      </c>
      <c r="G5310" s="0" t="n">
        <v>50.3</v>
      </c>
      <c r="H5310" s="0" t="n">
        <v>42.9</v>
      </c>
      <c r="I5310" s="0" t="n">
        <v>44.7</v>
      </c>
    </row>
    <row r="5311" customFormat="false" ht="15" hidden="false" customHeight="false" outlineLevel="0" collapsed="false">
      <c r="A5311" s="0" t="n">
        <f aca="false">A5310+1</f>
        <v>4309</v>
      </c>
      <c r="D5311" s="0" t="n">
        <v>61.3</v>
      </c>
      <c r="E5311" s="0" t="n">
        <v>50.1</v>
      </c>
      <c r="F5311" s="0" t="n">
        <v>61.9</v>
      </c>
      <c r="G5311" s="0" t="n">
        <v>50.3</v>
      </c>
      <c r="H5311" s="0" t="n">
        <v>42.9</v>
      </c>
      <c r="I5311" s="0" t="n">
        <v>44.7</v>
      </c>
    </row>
    <row r="5312" customFormat="false" ht="15" hidden="false" customHeight="false" outlineLevel="0" collapsed="false">
      <c r="A5312" s="0" t="n">
        <f aca="false">A5311+1</f>
        <v>4310</v>
      </c>
      <c r="D5312" s="0" t="n">
        <v>61.3</v>
      </c>
      <c r="E5312" s="0" t="n">
        <v>50.1</v>
      </c>
      <c r="F5312" s="0" t="n">
        <v>61.9</v>
      </c>
      <c r="G5312" s="0" t="n">
        <v>50.3</v>
      </c>
      <c r="H5312" s="0" t="n">
        <v>42.9</v>
      </c>
      <c r="I5312" s="0" t="n">
        <v>44.7</v>
      </c>
    </row>
    <row r="5313" customFormat="false" ht="15" hidden="false" customHeight="false" outlineLevel="0" collapsed="false">
      <c r="A5313" s="0" t="n">
        <f aca="false">A5312+1</f>
        <v>4311</v>
      </c>
      <c r="D5313" s="0" t="n">
        <v>61.3</v>
      </c>
      <c r="E5313" s="0" t="n">
        <v>50</v>
      </c>
      <c r="F5313" s="0" t="n">
        <v>61.8</v>
      </c>
      <c r="G5313" s="0" t="n">
        <v>50.3</v>
      </c>
      <c r="H5313" s="0" t="n">
        <v>42.9</v>
      </c>
      <c r="I5313" s="0" t="n">
        <v>44.7</v>
      </c>
    </row>
    <row r="5314" customFormat="false" ht="15" hidden="false" customHeight="false" outlineLevel="0" collapsed="false">
      <c r="A5314" s="0" t="n">
        <f aca="false">A5313+1</f>
        <v>4312</v>
      </c>
      <c r="D5314" s="0" t="n">
        <v>61.3</v>
      </c>
      <c r="E5314" s="0" t="n">
        <v>50</v>
      </c>
      <c r="F5314" s="0" t="n">
        <v>61.9</v>
      </c>
      <c r="G5314" s="0" t="n">
        <v>50.3</v>
      </c>
      <c r="H5314" s="0" t="n">
        <v>42.9</v>
      </c>
      <c r="I5314" s="0" t="n">
        <v>44.7</v>
      </c>
    </row>
    <row r="5315" customFormat="false" ht="15" hidden="false" customHeight="false" outlineLevel="0" collapsed="false">
      <c r="A5315" s="0" t="n">
        <f aca="false">A5314+1</f>
        <v>4313</v>
      </c>
      <c r="D5315" s="0" t="n">
        <v>61.3</v>
      </c>
      <c r="E5315" s="0" t="n">
        <v>50.1</v>
      </c>
      <c r="F5315" s="0" t="n">
        <v>61.8</v>
      </c>
      <c r="G5315" s="0" t="n">
        <v>50.3</v>
      </c>
      <c r="H5315" s="0" t="n">
        <v>42.9</v>
      </c>
      <c r="I5315" s="0" t="n">
        <v>44.7</v>
      </c>
    </row>
    <row r="5316" customFormat="false" ht="15" hidden="false" customHeight="false" outlineLevel="0" collapsed="false">
      <c r="A5316" s="0" t="n">
        <f aca="false">A5315+1</f>
        <v>4314</v>
      </c>
      <c r="D5316" s="0" t="n">
        <v>61.3</v>
      </c>
      <c r="E5316" s="0" t="n">
        <v>50</v>
      </c>
      <c r="F5316" s="0" t="n">
        <v>61.8</v>
      </c>
      <c r="G5316" s="0" t="n">
        <v>50.3</v>
      </c>
      <c r="H5316" s="0" t="n">
        <v>42.9</v>
      </c>
      <c r="I5316" s="0" t="n">
        <v>44.7</v>
      </c>
    </row>
    <row r="5317" customFormat="false" ht="15" hidden="false" customHeight="false" outlineLevel="0" collapsed="false">
      <c r="A5317" s="0" t="n">
        <f aca="false">A5316+1</f>
        <v>4315</v>
      </c>
      <c r="D5317" s="0" t="n">
        <v>61.3</v>
      </c>
      <c r="E5317" s="0" t="n">
        <v>50.1</v>
      </c>
      <c r="F5317" s="0" t="n">
        <v>61.8</v>
      </c>
      <c r="G5317" s="0" t="n">
        <v>50.3</v>
      </c>
      <c r="H5317" s="0" t="n">
        <v>42.9</v>
      </c>
      <c r="I5317" s="0" t="n">
        <v>44.7</v>
      </c>
    </row>
    <row r="5318" customFormat="false" ht="15" hidden="false" customHeight="false" outlineLevel="0" collapsed="false">
      <c r="A5318" s="0" t="n">
        <f aca="false">A5317+1</f>
        <v>4316</v>
      </c>
      <c r="D5318" s="0" t="n">
        <v>61.3</v>
      </c>
      <c r="E5318" s="0" t="n">
        <v>50.1</v>
      </c>
      <c r="F5318" s="0" t="n">
        <v>61.8</v>
      </c>
      <c r="G5318" s="0" t="n">
        <v>50.3</v>
      </c>
      <c r="H5318" s="0" t="n">
        <v>42.9</v>
      </c>
      <c r="I5318" s="0" t="n">
        <v>44.7</v>
      </c>
    </row>
    <row r="5319" customFormat="false" ht="15" hidden="false" customHeight="false" outlineLevel="0" collapsed="false">
      <c r="A5319" s="0" t="n">
        <f aca="false">A5318+1</f>
        <v>4317</v>
      </c>
      <c r="D5319" s="0" t="n">
        <v>61.3</v>
      </c>
      <c r="E5319" s="0" t="n">
        <v>50.1</v>
      </c>
      <c r="F5319" s="0" t="n">
        <v>61.9</v>
      </c>
      <c r="G5319" s="0" t="n">
        <v>50.3</v>
      </c>
      <c r="H5319" s="0" t="n">
        <v>42.9</v>
      </c>
      <c r="I5319" s="0" t="n">
        <v>44.7</v>
      </c>
    </row>
    <row r="5320" customFormat="false" ht="15" hidden="false" customHeight="false" outlineLevel="0" collapsed="false">
      <c r="A5320" s="0" t="n">
        <f aca="false">A5319+1</f>
        <v>4318</v>
      </c>
      <c r="D5320" s="0" t="n">
        <v>61.3</v>
      </c>
      <c r="E5320" s="0" t="n">
        <v>50.1</v>
      </c>
      <c r="F5320" s="0" t="n">
        <v>61.9</v>
      </c>
      <c r="G5320" s="0" t="n">
        <v>50.3</v>
      </c>
      <c r="H5320" s="0" t="n">
        <v>42.9</v>
      </c>
      <c r="I5320" s="0" t="n">
        <v>44.7</v>
      </c>
    </row>
    <row r="5321" customFormat="false" ht="15" hidden="false" customHeight="false" outlineLevel="0" collapsed="false">
      <c r="A5321" s="0" t="n">
        <f aca="false">A5320+1</f>
        <v>4319</v>
      </c>
      <c r="D5321" s="0" t="n">
        <v>61.3</v>
      </c>
      <c r="E5321" s="0" t="n">
        <v>50.1</v>
      </c>
      <c r="F5321" s="0" t="n">
        <v>61.9</v>
      </c>
      <c r="G5321" s="0" t="n">
        <v>50.3</v>
      </c>
      <c r="H5321" s="0" t="n">
        <v>42.9</v>
      </c>
      <c r="I5321" s="0" t="n">
        <v>44.7</v>
      </c>
    </row>
    <row r="5322" customFormat="false" ht="15" hidden="false" customHeight="false" outlineLevel="0" collapsed="false">
      <c r="A5322" s="0" t="n">
        <f aca="false">A5321+1</f>
        <v>4320</v>
      </c>
      <c r="D5322" s="0" t="n">
        <v>61.3</v>
      </c>
      <c r="E5322" s="0" t="n">
        <v>50.1</v>
      </c>
      <c r="F5322" s="0" t="n">
        <v>61.9</v>
      </c>
      <c r="G5322" s="0" t="n">
        <v>50.3</v>
      </c>
      <c r="H5322" s="0" t="n">
        <v>42.9</v>
      </c>
      <c r="I5322" s="0" t="n">
        <v>44.7</v>
      </c>
    </row>
    <row r="5323" customFormat="false" ht="15" hidden="false" customHeight="false" outlineLevel="0" collapsed="false">
      <c r="A5323" s="0" t="n">
        <f aca="false">A5322+1</f>
        <v>4321</v>
      </c>
      <c r="D5323" s="0" t="n">
        <v>61.3</v>
      </c>
      <c r="E5323" s="0" t="n">
        <v>50.1</v>
      </c>
      <c r="F5323" s="0" t="n">
        <v>61.9</v>
      </c>
      <c r="G5323" s="0" t="n">
        <v>50.3</v>
      </c>
      <c r="H5323" s="0" t="n">
        <v>42.9</v>
      </c>
      <c r="I5323" s="0" t="n">
        <v>44.7</v>
      </c>
    </row>
    <row r="5324" customFormat="false" ht="15" hidden="false" customHeight="false" outlineLevel="0" collapsed="false">
      <c r="A5324" s="0" t="n">
        <f aca="false">A5323+1</f>
        <v>4322</v>
      </c>
      <c r="D5324" s="0" t="n">
        <v>61.3</v>
      </c>
      <c r="E5324" s="0" t="n">
        <v>50.1</v>
      </c>
      <c r="F5324" s="0" t="n">
        <v>61.9</v>
      </c>
      <c r="G5324" s="0" t="n">
        <v>50.3</v>
      </c>
      <c r="H5324" s="0" t="n">
        <v>42.9</v>
      </c>
      <c r="I5324" s="0" t="n">
        <v>44.7</v>
      </c>
    </row>
    <row r="5325" customFormat="false" ht="15" hidden="false" customHeight="false" outlineLevel="0" collapsed="false">
      <c r="A5325" s="0" t="n">
        <f aca="false">A5324+1</f>
        <v>4323</v>
      </c>
      <c r="D5325" s="0" t="n">
        <v>61.3</v>
      </c>
      <c r="E5325" s="0" t="n">
        <v>50.1</v>
      </c>
      <c r="F5325" s="0" t="n">
        <v>61.8</v>
      </c>
      <c r="G5325" s="0" t="n">
        <v>50.3</v>
      </c>
      <c r="H5325" s="0" t="n">
        <v>42.9</v>
      </c>
      <c r="I5325" s="0" t="n">
        <v>44.7</v>
      </c>
    </row>
    <row r="5326" customFormat="false" ht="15" hidden="false" customHeight="false" outlineLevel="0" collapsed="false">
      <c r="A5326" s="0" t="n">
        <f aca="false">A5325+1</f>
        <v>4324</v>
      </c>
      <c r="D5326" s="0" t="n">
        <v>61.3</v>
      </c>
      <c r="E5326" s="0" t="n">
        <v>50</v>
      </c>
      <c r="F5326" s="0" t="n">
        <v>61.8</v>
      </c>
      <c r="G5326" s="0" t="n">
        <v>50.3</v>
      </c>
      <c r="H5326" s="0" t="n">
        <v>42.9</v>
      </c>
      <c r="I5326" s="0" t="n">
        <v>44.7</v>
      </c>
    </row>
    <row r="5327" customFormat="false" ht="15" hidden="false" customHeight="false" outlineLevel="0" collapsed="false">
      <c r="A5327" s="0" t="n">
        <f aca="false">A5326+1</f>
        <v>4325</v>
      </c>
      <c r="D5327" s="0" t="n">
        <v>61.3</v>
      </c>
      <c r="E5327" s="0" t="n">
        <v>50.1</v>
      </c>
      <c r="F5327" s="0" t="n">
        <v>61.8</v>
      </c>
      <c r="G5327" s="0" t="n">
        <v>50.3</v>
      </c>
      <c r="H5327" s="0" t="n">
        <v>42.9</v>
      </c>
      <c r="I5327" s="0" t="n">
        <v>44.7</v>
      </c>
    </row>
    <row r="5328" customFormat="false" ht="15" hidden="false" customHeight="false" outlineLevel="0" collapsed="false">
      <c r="A5328" s="0" t="n">
        <f aca="false">A5327+1</f>
        <v>4326</v>
      </c>
      <c r="D5328" s="0" t="n">
        <v>61.3</v>
      </c>
      <c r="E5328" s="0" t="n">
        <v>50</v>
      </c>
      <c r="F5328" s="0" t="n">
        <v>61.9</v>
      </c>
      <c r="G5328" s="0" t="n">
        <v>50.3</v>
      </c>
      <c r="H5328" s="0" t="n">
        <v>42.9</v>
      </c>
      <c r="I5328" s="0" t="n">
        <v>44.7</v>
      </c>
    </row>
    <row r="5329" customFormat="false" ht="15" hidden="false" customHeight="false" outlineLevel="0" collapsed="false">
      <c r="A5329" s="0" t="n">
        <f aca="false">A5328+1</f>
        <v>4327</v>
      </c>
      <c r="D5329" s="0" t="n">
        <v>61.3</v>
      </c>
      <c r="E5329" s="0" t="n">
        <v>50.1</v>
      </c>
      <c r="F5329" s="0" t="n">
        <v>61.8</v>
      </c>
      <c r="G5329" s="0" t="n">
        <v>50.3</v>
      </c>
      <c r="H5329" s="0" t="n">
        <v>42.9</v>
      </c>
      <c r="I5329" s="0" t="n">
        <v>44.7</v>
      </c>
    </row>
    <row r="5330" customFormat="false" ht="15" hidden="false" customHeight="false" outlineLevel="0" collapsed="false">
      <c r="A5330" s="0" t="n">
        <f aca="false">A5329+1</f>
        <v>4328</v>
      </c>
      <c r="D5330" s="0" t="n">
        <v>61.3</v>
      </c>
      <c r="E5330" s="0" t="n">
        <v>50</v>
      </c>
      <c r="F5330" s="0" t="n">
        <v>61.9</v>
      </c>
      <c r="G5330" s="0" t="n">
        <v>50.2</v>
      </c>
      <c r="H5330" s="0" t="n">
        <v>42.9</v>
      </c>
      <c r="I5330" s="0" t="n">
        <v>44.7</v>
      </c>
    </row>
    <row r="5331" customFormat="false" ht="15" hidden="false" customHeight="false" outlineLevel="0" collapsed="false">
      <c r="A5331" s="0" t="n">
        <f aca="false">A5330+1</f>
        <v>4329</v>
      </c>
      <c r="D5331" s="0" t="n">
        <v>61.3</v>
      </c>
      <c r="E5331" s="0" t="n">
        <v>50</v>
      </c>
      <c r="F5331" s="0" t="n">
        <v>61.9</v>
      </c>
      <c r="G5331" s="0" t="n">
        <v>50.2</v>
      </c>
      <c r="H5331" s="0" t="n">
        <v>42.9</v>
      </c>
      <c r="I5331" s="0" t="n">
        <v>44.7</v>
      </c>
    </row>
    <row r="5332" customFormat="false" ht="15" hidden="false" customHeight="false" outlineLevel="0" collapsed="false">
      <c r="A5332" s="0" t="n">
        <f aca="false">A5331+1</f>
        <v>4330</v>
      </c>
      <c r="D5332" s="0" t="n">
        <v>61.3</v>
      </c>
      <c r="E5332" s="0" t="n">
        <v>50.1</v>
      </c>
      <c r="F5332" s="0" t="n">
        <v>61.9</v>
      </c>
      <c r="G5332" s="0" t="n">
        <v>50.2</v>
      </c>
      <c r="H5332" s="0" t="n">
        <v>42.9</v>
      </c>
      <c r="I5332" s="0" t="n">
        <v>44.6</v>
      </c>
    </row>
    <row r="5333" customFormat="false" ht="15" hidden="false" customHeight="false" outlineLevel="0" collapsed="false">
      <c r="A5333" s="0" t="n">
        <f aca="false">A5332+1</f>
        <v>4331</v>
      </c>
      <c r="D5333" s="0" t="n">
        <v>61.3</v>
      </c>
      <c r="E5333" s="0" t="n">
        <v>50.1</v>
      </c>
      <c r="F5333" s="0" t="n">
        <v>61.8</v>
      </c>
      <c r="G5333" s="0" t="n">
        <v>50.3</v>
      </c>
      <c r="H5333" s="0" t="n">
        <v>42.8</v>
      </c>
      <c r="I5333" s="0" t="n">
        <v>44.7</v>
      </c>
    </row>
    <row r="5334" customFormat="false" ht="15" hidden="false" customHeight="false" outlineLevel="0" collapsed="false">
      <c r="A5334" s="0" t="n">
        <f aca="false">A5333+1</f>
        <v>4332</v>
      </c>
      <c r="D5334" s="0" t="n">
        <v>61.3</v>
      </c>
      <c r="E5334" s="0" t="n">
        <v>50.1</v>
      </c>
      <c r="F5334" s="0" t="n">
        <v>61.9</v>
      </c>
      <c r="G5334" s="0" t="n">
        <v>50.3</v>
      </c>
      <c r="H5334" s="0" t="n">
        <v>42.9</v>
      </c>
      <c r="I5334" s="0" t="n">
        <v>44.7</v>
      </c>
    </row>
    <row r="5335" customFormat="false" ht="15" hidden="false" customHeight="false" outlineLevel="0" collapsed="false">
      <c r="A5335" s="0" t="n">
        <f aca="false">A5334+1</f>
        <v>4333</v>
      </c>
      <c r="D5335" s="0" t="n">
        <v>61.3</v>
      </c>
      <c r="E5335" s="0" t="n">
        <v>50</v>
      </c>
      <c r="F5335" s="0" t="n">
        <v>61.9</v>
      </c>
      <c r="G5335" s="0" t="n">
        <v>50.3</v>
      </c>
      <c r="H5335" s="0" t="n">
        <v>42.9</v>
      </c>
      <c r="I5335" s="0" t="n">
        <v>44.7</v>
      </c>
    </row>
    <row r="5336" customFormat="false" ht="15" hidden="false" customHeight="false" outlineLevel="0" collapsed="false">
      <c r="A5336" s="0" t="n">
        <f aca="false">A5335+1</f>
        <v>4334</v>
      </c>
      <c r="D5336" s="0" t="n">
        <v>61.3</v>
      </c>
      <c r="E5336" s="0" t="n">
        <v>50.1</v>
      </c>
      <c r="F5336" s="0" t="n">
        <v>61.8</v>
      </c>
      <c r="G5336" s="0" t="n">
        <v>50.3</v>
      </c>
      <c r="H5336" s="0" t="n">
        <v>42.9</v>
      </c>
      <c r="I5336" s="0" t="n">
        <v>44.7</v>
      </c>
    </row>
    <row r="5337" customFormat="false" ht="15" hidden="false" customHeight="false" outlineLevel="0" collapsed="false">
      <c r="A5337" s="0" t="n">
        <f aca="false">A5336+1</f>
        <v>4335</v>
      </c>
      <c r="D5337" s="0" t="n">
        <v>61.3</v>
      </c>
      <c r="E5337" s="0" t="n">
        <v>50</v>
      </c>
      <c r="F5337" s="0" t="n">
        <v>61.8</v>
      </c>
      <c r="G5337" s="0" t="n">
        <v>50.3</v>
      </c>
      <c r="H5337" s="0" t="n">
        <v>42.9</v>
      </c>
      <c r="I5337" s="0" t="n">
        <v>44.7</v>
      </c>
    </row>
    <row r="5338" customFormat="false" ht="15" hidden="false" customHeight="false" outlineLevel="0" collapsed="false">
      <c r="A5338" s="0" t="n">
        <f aca="false">A5337+1</f>
        <v>4336</v>
      </c>
      <c r="D5338" s="0" t="n">
        <v>61.3</v>
      </c>
      <c r="E5338" s="0" t="n">
        <v>50.1</v>
      </c>
      <c r="F5338" s="0" t="n">
        <v>61.9</v>
      </c>
      <c r="G5338" s="0" t="n">
        <v>50.2</v>
      </c>
      <c r="H5338" s="0" t="n">
        <v>42.9</v>
      </c>
      <c r="I5338" s="0" t="n">
        <v>44.7</v>
      </c>
    </row>
    <row r="5339" customFormat="false" ht="15" hidden="false" customHeight="false" outlineLevel="0" collapsed="false">
      <c r="A5339" s="0" t="n">
        <f aca="false">A5338+1</f>
        <v>4337</v>
      </c>
      <c r="D5339" s="0" t="n">
        <v>61.3</v>
      </c>
      <c r="E5339" s="0" t="n">
        <v>50</v>
      </c>
      <c r="F5339" s="0" t="n">
        <v>61.9</v>
      </c>
      <c r="G5339" s="0" t="n">
        <v>50.2</v>
      </c>
      <c r="H5339" s="0" t="n">
        <v>42.9</v>
      </c>
      <c r="I5339" s="0" t="n">
        <v>44.7</v>
      </c>
    </row>
    <row r="5340" customFormat="false" ht="15" hidden="false" customHeight="false" outlineLevel="0" collapsed="false">
      <c r="A5340" s="0" t="n">
        <f aca="false">A5339+1</f>
        <v>4338</v>
      </c>
      <c r="D5340" s="0" t="n">
        <v>61.3</v>
      </c>
      <c r="E5340" s="0" t="n">
        <v>50.1</v>
      </c>
      <c r="F5340" s="0" t="n">
        <v>61.8</v>
      </c>
      <c r="G5340" s="0" t="n">
        <v>50.2</v>
      </c>
      <c r="H5340" s="0" t="n">
        <v>42.9</v>
      </c>
      <c r="I5340" s="0" t="n">
        <v>44.7</v>
      </c>
    </row>
    <row r="5341" customFormat="false" ht="15" hidden="false" customHeight="false" outlineLevel="0" collapsed="false">
      <c r="A5341" s="0" t="n">
        <f aca="false">A5340+1</f>
        <v>4339</v>
      </c>
      <c r="D5341" s="0" t="n">
        <v>61.3</v>
      </c>
      <c r="E5341" s="0" t="n">
        <v>50</v>
      </c>
      <c r="F5341" s="0" t="n">
        <v>61.8</v>
      </c>
      <c r="G5341" s="0" t="n">
        <v>50.2</v>
      </c>
      <c r="H5341" s="0" t="n">
        <v>42.9</v>
      </c>
      <c r="I5341" s="0" t="n">
        <v>44.7</v>
      </c>
    </row>
    <row r="5342" customFormat="false" ht="15" hidden="false" customHeight="false" outlineLevel="0" collapsed="false">
      <c r="A5342" s="0" t="n">
        <f aca="false">A5341+1</f>
        <v>4340</v>
      </c>
      <c r="D5342" s="0" t="n">
        <v>61.3</v>
      </c>
      <c r="E5342" s="0" t="n">
        <v>50</v>
      </c>
      <c r="F5342" s="0" t="n">
        <v>61.9</v>
      </c>
      <c r="G5342" s="0" t="n">
        <v>50.2</v>
      </c>
      <c r="H5342" s="0" t="n">
        <v>42.8</v>
      </c>
      <c r="I5342" s="0" t="n">
        <v>44.7</v>
      </c>
    </row>
    <row r="5343" customFormat="false" ht="15" hidden="false" customHeight="false" outlineLevel="0" collapsed="false">
      <c r="A5343" s="0" t="n">
        <f aca="false">A5342+1</f>
        <v>4341</v>
      </c>
      <c r="D5343" s="0" t="n">
        <v>61.3</v>
      </c>
      <c r="E5343" s="0" t="n">
        <v>50</v>
      </c>
      <c r="F5343" s="0" t="n">
        <v>61.8</v>
      </c>
      <c r="G5343" s="0" t="n">
        <v>50.2</v>
      </c>
      <c r="H5343" s="0" t="n">
        <v>42.9</v>
      </c>
      <c r="I5343" s="0" t="n">
        <v>44.7</v>
      </c>
    </row>
    <row r="5344" customFormat="false" ht="15" hidden="false" customHeight="false" outlineLevel="0" collapsed="false">
      <c r="A5344" s="0" t="n">
        <f aca="false">A5343+1</f>
        <v>4342</v>
      </c>
      <c r="D5344" s="0" t="n">
        <v>61.3</v>
      </c>
      <c r="E5344" s="0" t="n">
        <v>50</v>
      </c>
      <c r="F5344" s="0" t="n">
        <v>61.8</v>
      </c>
      <c r="G5344" s="0" t="n">
        <v>50.2</v>
      </c>
      <c r="H5344" s="0" t="n">
        <v>42.8</v>
      </c>
      <c r="I5344" s="0" t="n">
        <v>44.7</v>
      </c>
    </row>
    <row r="5345" customFormat="false" ht="15" hidden="false" customHeight="false" outlineLevel="0" collapsed="false">
      <c r="A5345" s="0" t="n">
        <f aca="false">A5344+1</f>
        <v>4343</v>
      </c>
      <c r="D5345" s="0" t="n">
        <v>61.3</v>
      </c>
      <c r="E5345" s="0" t="n">
        <v>50.1</v>
      </c>
      <c r="F5345" s="0" t="n">
        <v>61.8</v>
      </c>
      <c r="G5345" s="0" t="n">
        <v>50.2</v>
      </c>
      <c r="H5345" s="0" t="n">
        <v>42.9</v>
      </c>
      <c r="I5345" s="0" t="n">
        <v>44.7</v>
      </c>
    </row>
    <row r="5346" customFormat="false" ht="15" hidden="false" customHeight="false" outlineLevel="0" collapsed="false">
      <c r="A5346" s="0" t="n">
        <f aca="false">A5345+1</f>
        <v>4344</v>
      </c>
      <c r="D5346" s="0" t="n">
        <v>61.3</v>
      </c>
      <c r="E5346" s="0" t="n">
        <v>50</v>
      </c>
      <c r="F5346" s="0" t="n">
        <v>61.8</v>
      </c>
      <c r="G5346" s="0" t="n">
        <v>50.2</v>
      </c>
      <c r="H5346" s="0" t="n">
        <v>42.9</v>
      </c>
      <c r="I5346" s="0" t="n">
        <v>44.7</v>
      </c>
    </row>
    <row r="5347" customFormat="false" ht="15" hidden="false" customHeight="false" outlineLevel="0" collapsed="false">
      <c r="A5347" s="0" t="n">
        <f aca="false">A5346+1</f>
        <v>4345</v>
      </c>
      <c r="D5347" s="0" t="n">
        <v>61.3</v>
      </c>
      <c r="E5347" s="0" t="n">
        <v>50</v>
      </c>
      <c r="F5347" s="0" t="n">
        <v>61.9</v>
      </c>
      <c r="G5347" s="0" t="n">
        <v>50.2</v>
      </c>
      <c r="H5347" s="0" t="n">
        <v>42.8</v>
      </c>
      <c r="I5347" s="0" t="n">
        <v>44.7</v>
      </c>
    </row>
    <row r="5348" customFormat="false" ht="15" hidden="false" customHeight="false" outlineLevel="0" collapsed="false">
      <c r="A5348" s="0" t="n">
        <f aca="false">A5347+1</f>
        <v>4346</v>
      </c>
      <c r="D5348" s="0" t="n">
        <v>61.3</v>
      </c>
      <c r="E5348" s="0" t="n">
        <v>50</v>
      </c>
      <c r="F5348" s="0" t="n">
        <v>61.9</v>
      </c>
      <c r="G5348" s="0" t="n">
        <v>50.2</v>
      </c>
      <c r="H5348" s="0" t="n">
        <v>42.8</v>
      </c>
      <c r="I5348" s="0" t="n">
        <v>44.7</v>
      </c>
    </row>
    <row r="5349" customFormat="false" ht="15" hidden="false" customHeight="false" outlineLevel="0" collapsed="false">
      <c r="A5349" s="0" t="n">
        <f aca="false">A5348+1</f>
        <v>4347</v>
      </c>
      <c r="D5349" s="0" t="n">
        <v>61.3</v>
      </c>
      <c r="E5349" s="0" t="n">
        <v>50</v>
      </c>
      <c r="F5349" s="0" t="n">
        <v>61.8</v>
      </c>
      <c r="G5349" s="0" t="n">
        <v>50.2</v>
      </c>
      <c r="H5349" s="0" t="n">
        <v>42.9</v>
      </c>
      <c r="I5349" s="0" t="n">
        <v>44.7</v>
      </c>
    </row>
    <row r="5350" customFormat="false" ht="15" hidden="false" customHeight="false" outlineLevel="0" collapsed="false">
      <c r="A5350" s="0" t="n">
        <f aca="false">A5349+1</f>
        <v>4348</v>
      </c>
      <c r="D5350" s="0" t="n">
        <v>61.3</v>
      </c>
      <c r="E5350" s="0" t="n">
        <v>50</v>
      </c>
      <c r="F5350" s="0" t="n">
        <v>61.8</v>
      </c>
      <c r="G5350" s="0" t="n">
        <v>50.2</v>
      </c>
      <c r="H5350" s="0" t="n">
        <v>42.9</v>
      </c>
      <c r="I5350" s="0" t="n">
        <v>44.7</v>
      </c>
    </row>
    <row r="5351" customFormat="false" ht="15" hidden="false" customHeight="false" outlineLevel="0" collapsed="false">
      <c r="A5351" s="0" t="n">
        <f aca="false">A5350+1</f>
        <v>4349</v>
      </c>
      <c r="D5351" s="0" t="n">
        <v>61.3</v>
      </c>
      <c r="E5351" s="0" t="n">
        <v>50</v>
      </c>
      <c r="F5351" s="0" t="n">
        <v>61.8</v>
      </c>
      <c r="G5351" s="0" t="n">
        <v>50.2</v>
      </c>
      <c r="H5351" s="0" t="n">
        <v>42.9</v>
      </c>
      <c r="I5351" s="0" t="n">
        <v>44.7</v>
      </c>
    </row>
    <row r="5352" customFormat="false" ht="15" hidden="false" customHeight="false" outlineLevel="0" collapsed="false">
      <c r="A5352" s="0" t="n">
        <f aca="false">A5351+1</f>
        <v>4350</v>
      </c>
      <c r="D5352" s="0" t="n">
        <v>61.3</v>
      </c>
      <c r="E5352" s="0" t="n">
        <v>50</v>
      </c>
      <c r="F5352" s="0" t="n">
        <v>61.8</v>
      </c>
      <c r="G5352" s="0" t="n">
        <v>50.2</v>
      </c>
      <c r="H5352" s="0" t="n">
        <v>42.8</v>
      </c>
      <c r="I5352" s="0" t="n">
        <v>44.7</v>
      </c>
    </row>
    <row r="5353" customFormat="false" ht="15" hidden="false" customHeight="false" outlineLevel="0" collapsed="false">
      <c r="A5353" s="0" t="n">
        <f aca="false">A5352+1</f>
        <v>4351</v>
      </c>
      <c r="D5353" s="0" t="n">
        <v>61.3</v>
      </c>
      <c r="E5353" s="0" t="n">
        <v>50</v>
      </c>
      <c r="F5353" s="0" t="n">
        <v>61.8</v>
      </c>
      <c r="G5353" s="0" t="n">
        <v>50.2</v>
      </c>
      <c r="H5353" s="0" t="n">
        <v>42.8</v>
      </c>
      <c r="I5353" s="0" t="n">
        <v>44.7</v>
      </c>
    </row>
    <row r="5354" customFormat="false" ht="15" hidden="false" customHeight="false" outlineLevel="0" collapsed="false">
      <c r="A5354" s="0" t="n">
        <f aca="false">A5353+1</f>
        <v>4352</v>
      </c>
      <c r="D5354" s="0" t="n">
        <v>61.3</v>
      </c>
      <c r="E5354" s="0" t="n">
        <v>50</v>
      </c>
      <c r="F5354" s="0" t="n">
        <v>61.8</v>
      </c>
      <c r="G5354" s="0" t="n">
        <v>50.2</v>
      </c>
      <c r="H5354" s="0" t="n">
        <v>42.9</v>
      </c>
      <c r="I5354" s="0" t="n">
        <v>44.7</v>
      </c>
    </row>
    <row r="5355" customFormat="false" ht="15" hidden="false" customHeight="false" outlineLevel="0" collapsed="false">
      <c r="A5355" s="0" t="n">
        <f aca="false">A5354+1</f>
        <v>4353</v>
      </c>
      <c r="D5355" s="0" t="n">
        <v>61.3</v>
      </c>
      <c r="E5355" s="0" t="n">
        <v>50</v>
      </c>
      <c r="F5355" s="0" t="n">
        <v>61.9</v>
      </c>
      <c r="G5355" s="0" t="n">
        <v>50.2</v>
      </c>
      <c r="H5355" s="0" t="n">
        <v>42.8</v>
      </c>
      <c r="I5355" s="0" t="n">
        <v>44.7</v>
      </c>
    </row>
    <row r="5356" customFormat="false" ht="15" hidden="false" customHeight="false" outlineLevel="0" collapsed="false">
      <c r="A5356" s="0" t="n">
        <f aca="false">A5355+1</f>
        <v>4354</v>
      </c>
      <c r="D5356" s="0" t="n">
        <v>61.3</v>
      </c>
      <c r="E5356" s="0" t="n">
        <v>50</v>
      </c>
      <c r="F5356" s="0" t="n">
        <v>61.8</v>
      </c>
      <c r="G5356" s="0" t="n">
        <v>50.2</v>
      </c>
      <c r="H5356" s="0" t="n">
        <v>42.8</v>
      </c>
      <c r="I5356" s="0" t="n">
        <v>44.7</v>
      </c>
    </row>
    <row r="5357" customFormat="false" ht="15" hidden="false" customHeight="false" outlineLevel="0" collapsed="false">
      <c r="A5357" s="0" t="n">
        <f aca="false">A5356+1</f>
        <v>4355</v>
      </c>
      <c r="D5357" s="0" t="n">
        <v>61.3</v>
      </c>
      <c r="E5357" s="0" t="n">
        <v>50</v>
      </c>
      <c r="F5357" s="0" t="n">
        <v>61.9</v>
      </c>
      <c r="G5357" s="0" t="n">
        <v>50.2</v>
      </c>
      <c r="H5357" s="0" t="n">
        <v>42.8</v>
      </c>
      <c r="I5357" s="0" t="n">
        <v>44.7</v>
      </c>
    </row>
    <row r="5358" customFormat="false" ht="15" hidden="false" customHeight="false" outlineLevel="0" collapsed="false">
      <c r="A5358" s="0" t="n">
        <f aca="false">A5357+1</f>
        <v>4356</v>
      </c>
      <c r="D5358" s="0" t="n">
        <v>61.3</v>
      </c>
      <c r="E5358" s="0" t="n">
        <v>50</v>
      </c>
      <c r="F5358" s="0" t="n">
        <v>61.9</v>
      </c>
      <c r="G5358" s="0" t="n">
        <v>50.2</v>
      </c>
      <c r="H5358" s="0" t="n">
        <v>42.9</v>
      </c>
      <c r="I5358" s="0" t="n">
        <v>44.7</v>
      </c>
    </row>
    <row r="5359" customFormat="false" ht="15" hidden="false" customHeight="false" outlineLevel="0" collapsed="false">
      <c r="A5359" s="0" t="n">
        <f aca="false">A5358+1</f>
        <v>4357</v>
      </c>
      <c r="D5359" s="0" t="n">
        <v>61.3</v>
      </c>
      <c r="E5359" s="0" t="n">
        <v>50.1</v>
      </c>
      <c r="F5359" s="0" t="n">
        <v>61.9</v>
      </c>
      <c r="G5359" s="0" t="n">
        <v>50.2</v>
      </c>
      <c r="H5359" s="0" t="n">
        <v>42.9</v>
      </c>
      <c r="I5359" s="0" t="n">
        <v>44.6</v>
      </c>
    </row>
    <row r="5360" customFormat="false" ht="15" hidden="false" customHeight="false" outlineLevel="0" collapsed="false">
      <c r="A5360" s="0" t="n">
        <f aca="false">A5359+1</f>
        <v>4358</v>
      </c>
      <c r="D5360" s="0" t="n">
        <v>61.3</v>
      </c>
      <c r="E5360" s="0" t="n">
        <v>50</v>
      </c>
      <c r="F5360" s="0" t="n">
        <v>61.8</v>
      </c>
      <c r="G5360" s="0" t="n">
        <v>50.2</v>
      </c>
      <c r="H5360" s="0" t="n">
        <v>42.9</v>
      </c>
      <c r="I5360" s="0" t="n">
        <v>44.7</v>
      </c>
    </row>
    <row r="5361" customFormat="false" ht="15" hidden="false" customHeight="false" outlineLevel="0" collapsed="false">
      <c r="A5361" s="0" t="n">
        <f aca="false">A5360+1</f>
        <v>4359</v>
      </c>
      <c r="D5361" s="0" t="n">
        <v>61.3</v>
      </c>
      <c r="E5361" s="0" t="n">
        <v>50</v>
      </c>
      <c r="F5361" s="0" t="n">
        <v>61.9</v>
      </c>
      <c r="G5361" s="0" t="n">
        <v>50.2</v>
      </c>
      <c r="H5361" s="0" t="n">
        <v>42.9</v>
      </c>
      <c r="I5361" s="0" t="n">
        <v>44.6</v>
      </c>
    </row>
    <row r="5362" customFormat="false" ht="15" hidden="false" customHeight="false" outlineLevel="0" collapsed="false">
      <c r="A5362" s="0" t="n">
        <f aca="false">A5361+1</f>
        <v>4360</v>
      </c>
      <c r="D5362" s="0" t="n">
        <v>61.3</v>
      </c>
      <c r="E5362" s="0" t="n">
        <v>50</v>
      </c>
      <c r="F5362" s="0" t="n">
        <v>61.9</v>
      </c>
      <c r="G5362" s="0" t="n">
        <v>50.1</v>
      </c>
      <c r="H5362" s="0" t="n">
        <v>42.9</v>
      </c>
      <c r="I5362" s="0" t="n">
        <v>44.7</v>
      </c>
    </row>
    <row r="5363" customFormat="false" ht="15" hidden="false" customHeight="false" outlineLevel="0" collapsed="false">
      <c r="A5363" s="0" t="n">
        <f aca="false">A5362+1</f>
        <v>4361</v>
      </c>
      <c r="D5363" s="0" t="n">
        <v>61.3</v>
      </c>
      <c r="E5363" s="0" t="n">
        <v>50</v>
      </c>
      <c r="F5363" s="0" t="n">
        <v>61.9</v>
      </c>
      <c r="G5363" s="0" t="n">
        <v>50.2</v>
      </c>
      <c r="H5363" s="0" t="n">
        <v>42.8</v>
      </c>
      <c r="I5363" s="0" t="n">
        <v>44.7</v>
      </c>
    </row>
    <row r="5364" customFormat="false" ht="15" hidden="false" customHeight="false" outlineLevel="0" collapsed="false">
      <c r="A5364" s="0" t="n">
        <f aca="false">A5363+1</f>
        <v>4362</v>
      </c>
      <c r="D5364" s="0" t="n">
        <v>61.3</v>
      </c>
      <c r="E5364" s="0" t="n">
        <v>50</v>
      </c>
      <c r="F5364" s="0" t="n">
        <v>61.9</v>
      </c>
      <c r="G5364" s="0" t="n">
        <v>50.2</v>
      </c>
      <c r="H5364" s="0" t="n">
        <v>42.9</v>
      </c>
      <c r="I5364" s="0" t="n">
        <v>44.7</v>
      </c>
    </row>
    <row r="5365" customFormat="false" ht="15" hidden="false" customHeight="false" outlineLevel="0" collapsed="false">
      <c r="A5365" s="0" t="n">
        <f aca="false">A5364+1</f>
        <v>4363</v>
      </c>
      <c r="D5365" s="0" t="n">
        <v>61.3</v>
      </c>
      <c r="E5365" s="0" t="n">
        <v>50</v>
      </c>
      <c r="F5365" s="0" t="n">
        <v>61.9</v>
      </c>
      <c r="G5365" s="0" t="n">
        <v>50.2</v>
      </c>
      <c r="H5365" s="0" t="n">
        <v>42.9</v>
      </c>
      <c r="I5365" s="0" t="n">
        <v>44.7</v>
      </c>
    </row>
    <row r="5366" customFormat="false" ht="15" hidden="false" customHeight="false" outlineLevel="0" collapsed="false">
      <c r="A5366" s="0" t="n">
        <f aca="false">A5365+1</f>
        <v>4364</v>
      </c>
      <c r="D5366" s="0" t="n">
        <v>61.3</v>
      </c>
      <c r="E5366" s="0" t="n">
        <v>50</v>
      </c>
      <c r="F5366" s="0" t="n">
        <v>61.9</v>
      </c>
      <c r="G5366" s="0" t="n">
        <v>50.2</v>
      </c>
      <c r="H5366" s="0" t="n">
        <v>42.8</v>
      </c>
      <c r="I5366" s="0" t="n">
        <v>44.7</v>
      </c>
    </row>
    <row r="5367" customFormat="false" ht="15" hidden="false" customHeight="false" outlineLevel="0" collapsed="false">
      <c r="A5367" s="0" t="n">
        <f aca="false">A5366+1</f>
        <v>4365</v>
      </c>
      <c r="D5367" s="0" t="n">
        <v>61.3</v>
      </c>
      <c r="E5367" s="0" t="n">
        <v>50</v>
      </c>
      <c r="F5367" s="0" t="n">
        <v>61.8</v>
      </c>
      <c r="G5367" s="0" t="n">
        <v>50.1</v>
      </c>
      <c r="H5367" s="0" t="n">
        <v>42.8</v>
      </c>
      <c r="I5367" s="0" t="n">
        <v>44.6</v>
      </c>
    </row>
    <row r="5368" customFormat="false" ht="15" hidden="false" customHeight="false" outlineLevel="0" collapsed="false">
      <c r="A5368" s="0" t="n">
        <f aca="false">A5367+1</f>
        <v>4366</v>
      </c>
      <c r="D5368" s="0" t="n">
        <v>61.3</v>
      </c>
      <c r="E5368" s="0" t="n">
        <v>50</v>
      </c>
      <c r="F5368" s="0" t="n">
        <v>61.9</v>
      </c>
      <c r="G5368" s="0" t="n">
        <v>50.2</v>
      </c>
      <c r="H5368" s="0" t="n">
        <v>42.8</v>
      </c>
      <c r="I5368" s="0" t="n">
        <v>44.7</v>
      </c>
    </row>
    <row r="5369" customFormat="false" ht="15" hidden="false" customHeight="false" outlineLevel="0" collapsed="false">
      <c r="A5369" s="0" t="n">
        <f aca="false">A5368+1</f>
        <v>4367</v>
      </c>
      <c r="D5369" s="0" t="n">
        <v>61.3</v>
      </c>
      <c r="E5369" s="0" t="n">
        <v>50</v>
      </c>
      <c r="F5369" s="0" t="n">
        <v>61.8</v>
      </c>
      <c r="G5369" s="0" t="n">
        <v>50.2</v>
      </c>
      <c r="H5369" s="0" t="n">
        <v>42.8</v>
      </c>
      <c r="I5369" s="0" t="n">
        <v>44.7</v>
      </c>
    </row>
    <row r="5370" customFormat="false" ht="15" hidden="false" customHeight="false" outlineLevel="0" collapsed="false">
      <c r="A5370" s="0" t="n">
        <f aca="false">A5369+1</f>
        <v>4368</v>
      </c>
      <c r="D5370" s="0" t="n">
        <v>61.3</v>
      </c>
      <c r="E5370" s="0" t="n">
        <v>50</v>
      </c>
      <c r="F5370" s="0" t="n">
        <v>61.9</v>
      </c>
      <c r="G5370" s="0" t="n">
        <v>50.2</v>
      </c>
      <c r="H5370" s="0" t="n">
        <v>42.9</v>
      </c>
      <c r="I5370" s="0" t="n">
        <v>44.7</v>
      </c>
    </row>
    <row r="5371" customFormat="false" ht="15" hidden="false" customHeight="false" outlineLevel="0" collapsed="false">
      <c r="A5371" s="0" t="n">
        <f aca="false">A5370+1</f>
        <v>4369</v>
      </c>
      <c r="D5371" s="0" t="n">
        <v>61.3</v>
      </c>
      <c r="E5371" s="0" t="n">
        <v>50</v>
      </c>
      <c r="F5371" s="0" t="n">
        <v>61.9</v>
      </c>
      <c r="G5371" s="0" t="n">
        <v>50.2</v>
      </c>
      <c r="H5371" s="0" t="n">
        <v>42.8</v>
      </c>
      <c r="I5371" s="0" t="n">
        <v>44.6</v>
      </c>
    </row>
    <row r="5372" customFormat="false" ht="15" hidden="false" customHeight="false" outlineLevel="0" collapsed="false">
      <c r="A5372" s="0" t="n">
        <f aca="false">A5371+1</f>
        <v>4370</v>
      </c>
      <c r="D5372" s="0" t="n">
        <v>61.3</v>
      </c>
      <c r="E5372" s="0" t="n">
        <v>50</v>
      </c>
      <c r="F5372" s="0" t="n">
        <v>61.8</v>
      </c>
      <c r="G5372" s="0" t="n">
        <v>50.2</v>
      </c>
      <c r="H5372" s="0" t="n">
        <v>42.8</v>
      </c>
      <c r="I5372" s="0" t="n">
        <v>44.6</v>
      </c>
    </row>
    <row r="5373" customFormat="false" ht="15" hidden="false" customHeight="false" outlineLevel="0" collapsed="false">
      <c r="A5373" s="0" t="n">
        <f aca="false">A5372+1</f>
        <v>4371</v>
      </c>
      <c r="D5373" s="0" t="n">
        <v>61.3</v>
      </c>
      <c r="E5373" s="0" t="n">
        <v>50</v>
      </c>
      <c r="F5373" s="0" t="n">
        <v>61.9</v>
      </c>
      <c r="G5373" s="0" t="n">
        <v>50.2</v>
      </c>
      <c r="H5373" s="0" t="n">
        <v>42.8</v>
      </c>
      <c r="I5373" s="0" t="n">
        <v>44.7</v>
      </c>
    </row>
    <row r="5374" customFormat="false" ht="15" hidden="false" customHeight="false" outlineLevel="0" collapsed="false">
      <c r="A5374" s="0" t="n">
        <f aca="false">A5373+1</f>
        <v>4372</v>
      </c>
      <c r="D5374" s="0" t="n">
        <v>61.3</v>
      </c>
      <c r="E5374" s="0" t="n">
        <v>50</v>
      </c>
      <c r="F5374" s="0" t="n">
        <v>61.9</v>
      </c>
      <c r="G5374" s="0" t="n">
        <v>50.2</v>
      </c>
      <c r="H5374" s="0" t="n">
        <v>42.9</v>
      </c>
      <c r="I5374" s="0" t="n">
        <v>44.7</v>
      </c>
    </row>
    <row r="5375" customFormat="false" ht="15" hidden="false" customHeight="false" outlineLevel="0" collapsed="false">
      <c r="A5375" s="0" t="n">
        <f aca="false">A5374+1</f>
        <v>4373</v>
      </c>
      <c r="D5375" s="0" t="n">
        <v>61.3</v>
      </c>
      <c r="E5375" s="0" t="n">
        <v>50</v>
      </c>
      <c r="F5375" s="0" t="n">
        <v>61.9</v>
      </c>
      <c r="G5375" s="0" t="n">
        <v>50.2</v>
      </c>
      <c r="H5375" s="0" t="n">
        <v>42.9</v>
      </c>
      <c r="I5375" s="0" t="n">
        <v>44.6</v>
      </c>
    </row>
    <row r="5376" customFormat="false" ht="15" hidden="false" customHeight="false" outlineLevel="0" collapsed="false">
      <c r="A5376" s="0" t="n">
        <f aca="false">A5375+1</f>
        <v>4374</v>
      </c>
      <c r="D5376" s="0" t="n">
        <v>61.3</v>
      </c>
      <c r="E5376" s="0" t="n">
        <v>50</v>
      </c>
      <c r="F5376" s="0" t="n">
        <v>61.9</v>
      </c>
      <c r="G5376" s="0" t="n">
        <v>50.2</v>
      </c>
      <c r="H5376" s="0" t="n">
        <v>42.9</v>
      </c>
      <c r="I5376" s="0" t="n">
        <v>44.6</v>
      </c>
    </row>
    <row r="5377" customFormat="false" ht="15" hidden="false" customHeight="false" outlineLevel="0" collapsed="false">
      <c r="A5377" s="0" t="n">
        <f aca="false">A5376+1</f>
        <v>4375</v>
      </c>
      <c r="D5377" s="0" t="n">
        <v>61.3</v>
      </c>
      <c r="E5377" s="0" t="n">
        <v>50</v>
      </c>
      <c r="F5377" s="0" t="n">
        <v>61.9</v>
      </c>
      <c r="G5377" s="0" t="n">
        <v>50.1</v>
      </c>
      <c r="H5377" s="0" t="n">
        <v>42.8</v>
      </c>
      <c r="I5377" s="0" t="n">
        <v>44.6</v>
      </c>
    </row>
    <row r="5378" customFormat="false" ht="15" hidden="false" customHeight="false" outlineLevel="0" collapsed="false">
      <c r="A5378" s="0" t="n">
        <f aca="false">A5377+1</f>
        <v>4376</v>
      </c>
      <c r="D5378" s="0" t="n">
        <v>61.3</v>
      </c>
      <c r="E5378" s="0" t="n">
        <v>50</v>
      </c>
      <c r="F5378" s="0" t="n">
        <v>61.9</v>
      </c>
      <c r="G5378" s="0" t="n">
        <v>50.2</v>
      </c>
      <c r="H5378" s="0" t="n">
        <v>42.8</v>
      </c>
      <c r="I5378" s="0" t="n">
        <v>44.6</v>
      </c>
    </row>
    <row r="5379" customFormat="false" ht="15" hidden="false" customHeight="false" outlineLevel="0" collapsed="false">
      <c r="A5379" s="0" t="n">
        <f aca="false">A5378+1</f>
        <v>4377</v>
      </c>
      <c r="D5379" s="0" t="n">
        <v>61.3</v>
      </c>
      <c r="E5379" s="0" t="n">
        <v>50</v>
      </c>
      <c r="F5379" s="0" t="n">
        <v>61.9</v>
      </c>
      <c r="G5379" s="0" t="n">
        <v>50.1</v>
      </c>
      <c r="H5379" s="0" t="n">
        <v>42.9</v>
      </c>
      <c r="I5379" s="0" t="n">
        <v>44.6</v>
      </c>
    </row>
    <row r="5380" customFormat="false" ht="15" hidden="false" customHeight="false" outlineLevel="0" collapsed="false">
      <c r="A5380" s="0" t="n">
        <f aca="false">A5379+1</f>
        <v>4378</v>
      </c>
      <c r="D5380" s="0" t="n">
        <v>61.3</v>
      </c>
      <c r="E5380" s="0" t="n">
        <v>50</v>
      </c>
      <c r="F5380" s="0" t="n">
        <v>61.8</v>
      </c>
      <c r="G5380" s="0" t="n">
        <v>50.2</v>
      </c>
      <c r="H5380" s="0" t="n">
        <v>42.9</v>
      </c>
      <c r="I5380" s="0" t="n">
        <v>44.6</v>
      </c>
    </row>
    <row r="5381" customFormat="false" ht="15" hidden="false" customHeight="false" outlineLevel="0" collapsed="false">
      <c r="A5381" s="0" t="n">
        <f aca="false">A5380+1</f>
        <v>4379</v>
      </c>
      <c r="D5381" s="0" t="n">
        <v>61.3</v>
      </c>
      <c r="E5381" s="0" t="n">
        <v>50</v>
      </c>
      <c r="F5381" s="0" t="n">
        <v>61.9</v>
      </c>
      <c r="G5381" s="0" t="n">
        <v>50.1</v>
      </c>
      <c r="H5381" s="0" t="n">
        <v>42.9</v>
      </c>
      <c r="I5381" s="0" t="n">
        <v>44.7</v>
      </c>
    </row>
    <row r="5382" customFormat="false" ht="15" hidden="false" customHeight="false" outlineLevel="0" collapsed="false">
      <c r="A5382" s="0" t="n">
        <f aca="false">A5381+1</f>
        <v>4380</v>
      </c>
      <c r="D5382" s="0" t="n">
        <v>61.3</v>
      </c>
      <c r="E5382" s="0" t="n">
        <v>50</v>
      </c>
      <c r="F5382" s="0" t="n">
        <v>61.8</v>
      </c>
      <c r="G5382" s="0" t="n">
        <v>50.2</v>
      </c>
      <c r="H5382" s="0" t="n">
        <v>42.9</v>
      </c>
      <c r="I5382" s="0" t="n">
        <v>44.6</v>
      </c>
    </row>
    <row r="5383" customFormat="false" ht="15" hidden="false" customHeight="false" outlineLevel="0" collapsed="false">
      <c r="A5383" s="0" t="n">
        <f aca="false">A5382+1</f>
        <v>4381</v>
      </c>
      <c r="D5383" s="0" t="n">
        <v>61.3</v>
      </c>
      <c r="E5383" s="0" t="n">
        <v>50</v>
      </c>
      <c r="F5383" s="0" t="n">
        <v>61.8</v>
      </c>
      <c r="G5383" s="0" t="n">
        <v>50.2</v>
      </c>
      <c r="H5383" s="0" t="n">
        <v>42.8</v>
      </c>
      <c r="I5383" s="0" t="n">
        <v>44.6</v>
      </c>
    </row>
    <row r="5384" customFormat="false" ht="15" hidden="false" customHeight="false" outlineLevel="0" collapsed="false">
      <c r="A5384" s="0" t="n">
        <f aca="false">A5383+1</f>
        <v>4382</v>
      </c>
      <c r="D5384" s="0" t="n">
        <v>61.3</v>
      </c>
      <c r="E5384" s="0" t="n">
        <v>50</v>
      </c>
      <c r="F5384" s="0" t="n">
        <v>61.9</v>
      </c>
      <c r="G5384" s="0" t="n">
        <v>50.2</v>
      </c>
      <c r="H5384" s="0" t="n">
        <v>42.8</v>
      </c>
      <c r="I5384" s="0" t="n">
        <v>44.6</v>
      </c>
    </row>
    <row r="5385" customFormat="false" ht="15" hidden="false" customHeight="false" outlineLevel="0" collapsed="false">
      <c r="A5385" s="0" t="n">
        <f aca="false">A5384+1</f>
        <v>4383</v>
      </c>
      <c r="D5385" s="0" t="n">
        <v>61.3</v>
      </c>
      <c r="E5385" s="0" t="n">
        <v>50</v>
      </c>
      <c r="F5385" s="0" t="n">
        <v>61.9</v>
      </c>
      <c r="G5385" s="0" t="n">
        <v>50.2</v>
      </c>
      <c r="H5385" s="0" t="n">
        <v>42.8</v>
      </c>
      <c r="I5385" s="0" t="n">
        <v>44.7</v>
      </c>
    </row>
    <row r="5386" customFormat="false" ht="15" hidden="false" customHeight="false" outlineLevel="0" collapsed="false">
      <c r="A5386" s="0" t="n">
        <f aca="false">A5385+1</f>
        <v>4384</v>
      </c>
      <c r="D5386" s="0" t="n">
        <v>61.3</v>
      </c>
      <c r="E5386" s="0" t="n">
        <v>50</v>
      </c>
      <c r="F5386" s="0" t="n">
        <v>61.8</v>
      </c>
      <c r="G5386" s="0" t="n">
        <v>50.2</v>
      </c>
      <c r="H5386" s="0" t="n">
        <v>42.9</v>
      </c>
      <c r="I5386" s="0" t="n">
        <v>44.7</v>
      </c>
    </row>
    <row r="5387" customFormat="false" ht="15" hidden="false" customHeight="false" outlineLevel="0" collapsed="false">
      <c r="A5387" s="0" t="n">
        <f aca="false">A5386+1</f>
        <v>4385</v>
      </c>
      <c r="D5387" s="0" t="n">
        <v>61.3</v>
      </c>
      <c r="E5387" s="0" t="n">
        <v>50</v>
      </c>
      <c r="F5387" s="0" t="n">
        <v>61.9</v>
      </c>
      <c r="G5387" s="0" t="n">
        <v>50.2</v>
      </c>
      <c r="H5387" s="0" t="n">
        <v>42.9</v>
      </c>
      <c r="I5387" s="0" t="n">
        <v>44.7</v>
      </c>
    </row>
    <row r="5388" customFormat="false" ht="15" hidden="false" customHeight="false" outlineLevel="0" collapsed="false">
      <c r="A5388" s="0" t="n">
        <f aca="false">A5387+1</f>
        <v>4386</v>
      </c>
      <c r="D5388" s="0" t="n">
        <v>61.3</v>
      </c>
      <c r="E5388" s="0" t="n">
        <v>50</v>
      </c>
      <c r="F5388" s="0" t="n">
        <v>61.8</v>
      </c>
      <c r="G5388" s="0" t="n">
        <v>50.2</v>
      </c>
      <c r="H5388" s="0" t="n">
        <v>42.9</v>
      </c>
      <c r="I5388" s="0" t="n">
        <v>44.6</v>
      </c>
    </row>
    <row r="5389" customFormat="false" ht="15" hidden="false" customHeight="false" outlineLevel="0" collapsed="false">
      <c r="A5389" s="0" t="n">
        <f aca="false">A5388+1</f>
        <v>4387</v>
      </c>
      <c r="D5389" s="0" t="n">
        <v>61.3</v>
      </c>
      <c r="E5389" s="0" t="n">
        <v>50</v>
      </c>
      <c r="F5389" s="0" t="n">
        <v>61.9</v>
      </c>
      <c r="G5389" s="0" t="n">
        <v>50.2</v>
      </c>
      <c r="H5389" s="0" t="n">
        <v>42.8</v>
      </c>
      <c r="I5389" s="0" t="n">
        <v>44.7</v>
      </c>
    </row>
    <row r="5390" customFormat="false" ht="15" hidden="false" customHeight="false" outlineLevel="0" collapsed="false">
      <c r="A5390" s="0" t="n">
        <f aca="false">A5389+1</f>
        <v>4388</v>
      </c>
      <c r="D5390" s="0" t="n">
        <v>61.3</v>
      </c>
      <c r="E5390" s="0" t="n">
        <v>50</v>
      </c>
      <c r="F5390" s="0" t="n">
        <v>61.9</v>
      </c>
      <c r="G5390" s="0" t="n">
        <v>50.2</v>
      </c>
      <c r="H5390" s="0" t="n">
        <v>42.8</v>
      </c>
      <c r="I5390" s="0" t="n">
        <v>44.6</v>
      </c>
    </row>
    <row r="5391" customFormat="false" ht="15" hidden="false" customHeight="false" outlineLevel="0" collapsed="false">
      <c r="A5391" s="0" t="n">
        <f aca="false">A5390+1</f>
        <v>4389</v>
      </c>
      <c r="D5391" s="0" t="n">
        <v>61.3</v>
      </c>
      <c r="E5391" s="0" t="n">
        <v>50</v>
      </c>
      <c r="F5391" s="0" t="n">
        <v>61.9</v>
      </c>
      <c r="G5391" s="0" t="n">
        <v>50.2</v>
      </c>
      <c r="H5391" s="0" t="n">
        <v>42.8</v>
      </c>
      <c r="I5391" s="0" t="n">
        <v>44.6</v>
      </c>
    </row>
    <row r="5392" customFormat="false" ht="15" hidden="false" customHeight="false" outlineLevel="0" collapsed="false">
      <c r="A5392" s="0" t="n">
        <f aca="false">A5391+1</f>
        <v>4390</v>
      </c>
      <c r="D5392" s="0" t="n">
        <v>61.3</v>
      </c>
      <c r="E5392" s="0" t="n">
        <v>50</v>
      </c>
      <c r="F5392" s="0" t="n">
        <v>61.9</v>
      </c>
      <c r="G5392" s="0" t="n">
        <v>50.1</v>
      </c>
      <c r="H5392" s="0" t="n">
        <v>42.9</v>
      </c>
      <c r="I5392" s="0" t="n">
        <v>44.6</v>
      </c>
    </row>
    <row r="5393" customFormat="false" ht="15" hidden="false" customHeight="false" outlineLevel="0" collapsed="false">
      <c r="A5393" s="0" t="n">
        <f aca="false">A5392+1</f>
        <v>4391</v>
      </c>
      <c r="D5393" s="0" t="n">
        <v>61.3</v>
      </c>
      <c r="E5393" s="0" t="n">
        <v>50</v>
      </c>
      <c r="F5393" s="0" t="n">
        <v>61.9</v>
      </c>
      <c r="G5393" s="0" t="n">
        <v>50.2</v>
      </c>
      <c r="H5393" s="0" t="n">
        <v>42.8</v>
      </c>
      <c r="I5393" s="0" t="n">
        <v>44.6</v>
      </c>
    </row>
    <row r="5394" customFormat="false" ht="15" hidden="false" customHeight="false" outlineLevel="0" collapsed="false">
      <c r="A5394" s="0" t="n">
        <f aca="false">A5393+1</f>
        <v>4392</v>
      </c>
      <c r="D5394" s="0" t="n">
        <v>61.3</v>
      </c>
      <c r="E5394" s="0" t="n">
        <v>50</v>
      </c>
      <c r="F5394" s="0" t="n">
        <v>61.8</v>
      </c>
      <c r="G5394" s="0" t="n">
        <v>50.2</v>
      </c>
      <c r="H5394" s="0" t="n">
        <v>42.8</v>
      </c>
      <c r="I5394" s="0" t="n">
        <v>44.6</v>
      </c>
    </row>
    <row r="5395" customFormat="false" ht="15" hidden="false" customHeight="false" outlineLevel="0" collapsed="false">
      <c r="A5395" s="0" t="n">
        <f aca="false">A5394+1</f>
        <v>4393</v>
      </c>
      <c r="D5395" s="0" t="n">
        <v>61.3</v>
      </c>
      <c r="E5395" s="0" t="n">
        <v>50</v>
      </c>
      <c r="F5395" s="0" t="n">
        <v>61.9</v>
      </c>
      <c r="G5395" s="0" t="n">
        <v>50.2</v>
      </c>
      <c r="H5395" s="0" t="n">
        <v>42.8</v>
      </c>
      <c r="I5395" s="0" t="n">
        <v>44.6</v>
      </c>
    </row>
    <row r="5396" customFormat="false" ht="15" hidden="false" customHeight="false" outlineLevel="0" collapsed="false">
      <c r="A5396" s="0" t="n">
        <f aca="false">A5395+1</f>
        <v>4394</v>
      </c>
      <c r="D5396" s="0" t="n">
        <v>61.3</v>
      </c>
      <c r="E5396" s="0" t="n">
        <v>50</v>
      </c>
      <c r="F5396" s="0" t="n">
        <v>61.8</v>
      </c>
      <c r="G5396" s="0" t="n">
        <v>50.2</v>
      </c>
      <c r="H5396" s="0" t="n">
        <v>42.9</v>
      </c>
      <c r="I5396" s="0" t="n">
        <v>44.6</v>
      </c>
    </row>
    <row r="5397" customFormat="false" ht="15" hidden="false" customHeight="false" outlineLevel="0" collapsed="false">
      <c r="A5397" s="0" t="n">
        <f aca="false">A5396+1</f>
        <v>4395</v>
      </c>
      <c r="D5397" s="0" t="n">
        <v>61.3</v>
      </c>
      <c r="E5397" s="0" t="n">
        <v>50</v>
      </c>
      <c r="F5397" s="0" t="n">
        <v>61.9</v>
      </c>
      <c r="G5397" s="0" t="n">
        <v>50.2</v>
      </c>
      <c r="H5397" s="0" t="n">
        <v>42.9</v>
      </c>
      <c r="I5397" s="0" t="n">
        <v>44.6</v>
      </c>
    </row>
    <row r="5398" customFormat="false" ht="15" hidden="false" customHeight="false" outlineLevel="0" collapsed="false">
      <c r="A5398" s="0" t="n">
        <f aca="false">A5397+1</f>
        <v>4396</v>
      </c>
      <c r="D5398" s="0" t="n">
        <v>61.3</v>
      </c>
      <c r="E5398" s="0" t="n">
        <v>50</v>
      </c>
      <c r="F5398" s="0" t="n">
        <v>61.9</v>
      </c>
      <c r="G5398" s="0" t="n">
        <v>50.2</v>
      </c>
      <c r="H5398" s="0" t="n">
        <v>42.9</v>
      </c>
      <c r="I5398" s="0" t="n">
        <v>44.6</v>
      </c>
    </row>
    <row r="5399" customFormat="false" ht="15" hidden="false" customHeight="false" outlineLevel="0" collapsed="false">
      <c r="A5399" s="0" t="n">
        <f aca="false">A5398+1</f>
        <v>4397</v>
      </c>
      <c r="D5399" s="0" t="n">
        <v>61.3</v>
      </c>
      <c r="E5399" s="0" t="n">
        <v>50</v>
      </c>
      <c r="F5399" s="0" t="n">
        <v>61.8</v>
      </c>
      <c r="G5399" s="0" t="n">
        <v>50.2</v>
      </c>
      <c r="H5399" s="0" t="n">
        <v>42.9</v>
      </c>
      <c r="I5399" s="0" t="n">
        <v>44.6</v>
      </c>
    </row>
    <row r="5400" customFormat="false" ht="15" hidden="false" customHeight="false" outlineLevel="0" collapsed="false">
      <c r="A5400" s="0" t="n">
        <f aca="false">A5399+1</f>
        <v>4398</v>
      </c>
      <c r="D5400" s="0" t="n">
        <v>61.3</v>
      </c>
      <c r="E5400" s="0" t="n">
        <v>50</v>
      </c>
      <c r="F5400" s="0" t="n">
        <v>61.8</v>
      </c>
      <c r="G5400" s="0" t="n">
        <v>50.2</v>
      </c>
      <c r="H5400" s="0" t="n">
        <v>42.9</v>
      </c>
      <c r="I5400" s="0" t="n">
        <v>44.6</v>
      </c>
    </row>
    <row r="5401" customFormat="false" ht="15" hidden="false" customHeight="false" outlineLevel="0" collapsed="false">
      <c r="A5401" s="0" t="n">
        <f aca="false">A5400+1</f>
        <v>4399</v>
      </c>
      <c r="D5401" s="0" t="n">
        <v>61.3</v>
      </c>
      <c r="E5401" s="0" t="n">
        <v>50</v>
      </c>
      <c r="F5401" s="0" t="n">
        <v>61.9</v>
      </c>
      <c r="G5401" s="0" t="n">
        <v>50.2</v>
      </c>
      <c r="H5401" s="0" t="n">
        <v>42.8</v>
      </c>
      <c r="I5401" s="0" t="n">
        <v>44.6</v>
      </c>
    </row>
    <row r="5402" customFormat="false" ht="15" hidden="false" customHeight="false" outlineLevel="0" collapsed="false">
      <c r="A5402" s="0" t="n">
        <f aca="false">A5401+1</f>
        <v>4400</v>
      </c>
      <c r="D5402" s="0" t="n">
        <v>61.3</v>
      </c>
      <c r="E5402" s="0" t="n">
        <v>50</v>
      </c>
      <c r="F5402" s="0" t="n">
        <v>61.8</v>
      </c>
      <c r="G5402" s="0" t="n">
        <v>50.2</v>
      </c>
      <c r="H5402" s="0" t="n">
        <v>42.8</v>
      </c>
      <c r="I5402" s="0" t="n">
        <v>44.6</v>
      </c>
    </row>
    <row r="5403" customFormat="false" ht="15" hidden="false" customHeight="false" outlineLevel="0" collapsed="false">
      <c r="A5403" s="0" t="n">
        <f aca="false">A5402+1</f>
        <v>4401</v>
      </c>
      <c r="D5403" s="0" t="n">
        <v>61.3</v>
      </c>
      <c r="E5403" s="0" t="n">
        <v>50</v>
      </c>
      <c r="F5403" s="0" t="n">
        <v>61.8</v>
      </c>
      <c r="G5403" s="0" t="n">
        <v>50.2</v>
      </c>
      <c r="H5403" s="0" t="n">
        <v>42.9</v>
      </c>
      <c r="I5403" s="0" t="n">
        <v>44.6</v>
      </c>
    </row>
    <row r="5404" customFormat="false" ht="15" hidden="false" customHeight="false" outlineLevel="0" collapsed="false">
      <c r="A5404" s="0" t="n">
        <f aca="false">A5403+1</f>
        <v>4402</v>
      </c>
      <c r="D5404" s="0" t="n">
        <v>61.3</v>
      </c>
      <c r="E5404" s="0" t="n">
        <v>50</v>
      </c>
      <c r="F5404" s="0" t="n">
        <v>61.8</v>
      </c>
      <c r="G5404" s="0" t="n">
        <v>50.2</v>
      </c>
      <c r="H5404" s="0" t="n">
        <v>42.9</v>
      </c>
      <c r="I5404" s="0" t="n">
        <v>44.6</v>
      </c>
    </row>
    <row r="5405" customFormat="false" ht="15" hidden="false" customHeight="false" outlineLevel="0" collapsed="false">
      <c r="A5405" s="0" t="n">
        <f aca="false">A5404+1</f>
        <v>4403</v>
      </c>
      <c r="D5405" s="0" t="n">
        <v>61.3</v>
      </c>
      <c r="E5405" s="0" t="n">
        <v>50</v>
      </c>
      <c r="F5405" s="0" t="n">
        <v>61.8</v>
      </c>
      <c r="G5405" s="0" t="n">
        <v>50.2</v>
      </c>
      <c r="H5405" s="0" t="n">
        <v>42.9</v>
      </c>
      <c r="I5405" s="0" t="n">
        <v>44.6</v>
      </c>
    </row>
    <row r="5406" customFormat="false" ht="15" hidden="false" customHeight="false" outlineLevel="0" collapsed="false">
      <c r="A5406" s="0" t="n">
        <f aca="false">A5405+1</f>
        <v>4404</v>
      </c>
      <c r="D5406" s="0" t="n">
        <v>61.3</v>
      </c>
      <c r="E5406" s="0" t="n">
        <v>50</v>
      </c>
      <c r="F5406" s="0" t="n">
        <v>61.8</v>
      </c>
      <c r="G5406" s="0" t="n">
        <v>50.2</v>
      </c>
      <c r="H5406" s="0" t="n">
        <v>42.8</v>
      </c>
      <c r="I5406" s="0" t="n">
        <v>44.6</v>
      </c>
    </row>
    <row r="5407" customFormat="false" ht="15" hidden="false" customHeight="false" outlineLevel="0" collapsed="false">
      <c r="A5407" s="0" t="n">
        <f aca="false">A5406+1</f>
        <v>4405</v>
      </c>
      <c r="D5407" s="0" t="n">
        <v>61.3</v>
      </c>
      <c r="E5407" s="0" t="n">
        <v>50</v>
      </c>
      <c r="F5407" s="0" t="n">
        <v>61.8</v>
      </c>
      <c r="G5407" s="0" t="n">
        <v>50.2</v>
      </c>
      <c r="H5407" s="0" t="n">
        <v>42.9</v>
      </c>
      <c r="I5407" s="0" t="n">
        <v>44.6</v>
      </c>
    </row>
    <row r="5408" customFormat="false" ht="15" hidden="false" customHeight="false" outlineLevel="0" collapsed="false">
      <c r="A5408" s="0" t="n">
        <f aca="false">A5407+1</f>
        <v>4406</v>
      </c>
      <c r="D5408" s="0" t="n">
        <v>61.3</v>
      </c>
      <c r="E5408" s="0" t="n">
        <v>50</v>
      </c>
      <c r="F5408" s="0" t="n">
        <v>61.9</v>
      </c>
      <c r="G5408" s="0" t="n">
        <v>50.2</v>
      </c>
      <c r="H5408" s="0" t="n">
        <v>42.8</v>
      </c>
      <c r="I5408" s="0" t="n">
        <v>44.6</v>
      </c>
    </row>
    <row r="5409" customFormat="false" ht="15" hidden="false" customHeight="false" outlineLevel="0" collapsed="false">
      <c r="A5409" s="0" t="n">
        <f aca="false">A5408+1</f>
        <v>4407</v>
      </c>
      <c r="D5409" s="0" t="n">
        <v>61.3</v>
      </c>
      <c r="E5409" s="0" t="n">
        <v>50</v>
      </c>
      <c r="F5409" s="0" t="n">
        <v>61.9</v>
      </c>
      <c r="G5409" s="0" t="n">
        <v>50.2</v>
      </c>
      <c r="H5409" s="0" t="n">
        <v>42.9</v>
      </c>
      <c r="I5409" s="0" t="n">
        <v>44.6</v>
      </c>
    </row>
    <row r="5410" customFormat="false" ht="15" hidden="false" customHeight="false" outlineLevel="0" collapsed="false">
      <c r="A5410" s="0" t="n">
        <f aca="false">A5409+1</f>
        <v>4408</v>
      </c>
      <c r="D5410" s="0" t="n">
        <v>61.3</v>
      </c>
      <c r="E5410" s="0" t="n">
        <v>50</v>
      </c>
      <c r="F5410" s="0" t="n">
        <v>61.9</v>
      </c>
      <c r="G5410" s="0" t="n">
        <v>50.2</v>
      </c>
      <c r="H5410" s="0" t="n">
        <v>42.9</v>
      </c>
      <c r="I5410" s="0" t="n">
        <v>44.6</v>
      </c>
    </row>
    <row r="5411" customFormat="false" ht="15" hidden="false" customHeight="false" outlineLevel="0" collapsed="false">
      <c r="A5411" s="0" t="n">
        <f aca="false">A5410+1</f>
        <v>4409</v>
      </c>
      <c r="D5411" s="0" t="n">
        <v>61.3</v>
      </c>
      <c r="E5411" s="0" t="n">
        <v>50</v>
      </c>
      <c r="F5411" s="0" t="n">
        <v>61.9</v>
      </c>
      <c r="G5411" s="0" t="n">
        <v>50.2</v>
      </c>
      <c r="H5411" s="0" t="n">
        <v>42.9</v>
      </c>
      <c r="I5411" s="0" t="n">
        <v>44.6</v>
      </c>
    </row>
    <row r="5412" customFormat="false" ht="15" hidden="false" customHeight="false" outlineLevel="0" collapsed="false">
      <c r="A5412" s="0" t="n">
        <f aca="false">A5411+1</f>
        <v>4410</v>
      </c>
      <c r="D5412" s="0" t="n">
        <v>61.3</v>
      </c>
      <c r="E5412" s="0" t="n">
        <v>50</v>
      </c>
      <c r="F5412" s="0" t="n">
        <v>61.9</v>
      </c>
      <c r="G5412" s="0" t="n">
        <v>50.2</v>
      </c>
      <c r="H5412" s="0" t="n">
        <v>42.9</v>
      </c>
      <c r="I5412" s="0" t="n">
        <v>44.6</v>
      </c>
    </row>
    <row r="5413" customFormat="false" ht="15" hidden="false" customHeight="false" outlineLevel="0" collapsed="false">
      <c r="A5413" s="0" t="n">
        <f aca="false">A5412+1</f>
        <v>4411</v>
      </c>
      <c r="D5413" s="0" t="n">
        <v>61.3</v>
      </c>
      <c r="E5413" s="0" t="n">
        <v>50</v>
      </c>
      <c r="F5413" s="0" t="n">
        <v>61.9</v>
      </c>
      <c r="G5413" s="0" t="n">
        <v>50.2</v>
      </c>
      <c r="H5413" s="0" t="n">
        <v>42.9</v>
      </c>
      <c r="I5413" s="0" t="n">
        <v>44.6</v>
      </c>
    </row>
    <row r="5414" customFormat="false" ht="15" hidden="false" customHeight="false" outlineLevel="0" collapsed="false">
      <c r="A5414" s="0" t="n">
        <f aca="false">A5413+1</f>
        <v>4412</v>
      </c>
      <c r="D5414" s="0" t="n">
        <v>61.3</v>
      </c>
      <c r="E5414" s="0" t="n">
        <v>50</v>
      </c>
      <c r="F5414" s="0" t="n">
        <v>61.9</v>
      </c>
      <c r="G5414" s="0" t="n">
        <v>50.2</v>
      </c>
      <c r="H5414" s="0" t="n">
        <v>42.9</v>
      </c>
      <c r="I5414" s="0" t="n">
        <v>44.6</v>
      </c>
    </row>
    <row r="5415" customFormat="false" ht="15" hidden="false" customHeight="false" outlineLevel="0" collapsed="false">
      <c r="A5415" s="0" t="n">
        <f aca="false">A5414+1</f>
        <v>4413</v>
      </c>
      <c r="D5415" s="0" t="n">
        <v>61.3</v>
      </c>
      <c r="E5415" s="0" t="n">
        <v>50</v>
      </c>
      <c r="F5415" s="0" t="n">
        <v>61.9</v>
      </c>
      <c r="G5415" s="0" t="n">
        <v>50.2</v>
      </c>
      <c r="H5415" s="0" t="n">
        <v>42.9</v>
      </c>
      <c r="I5415" s="0" t="n">
        <v>44.6</v>
      </c>
    </row>
    <row r="5416" customFormat="false" ht="15" hidden="false" customHeight="false" outlineLevel="0" collapsed="false">
      <c r="A5416" s="0" t="n">
        <f aca="false">A5415+1</f>
        <v>4414</v>
      </c>
      <c r="D5416" s="0" t="n">
        <v>61.3</v>
      </c>
      <c r="E5416" s="0" t="n">
        <v>50</v>
      </c>
      <c r="F5416" s="0" t="n">
        <v>61.9</v>
      </c>
      <c r="G5416" s="0" t="n">
        <v>50.2</v>
      </c>
      <c r="H5416" s="0" t="n">
        <v>42.9</v>
      </c>
      <c r="I5416" s="0" t="n">
        <v>44.6</v>
      </c>
    </row>
    <row r="5417" customFormat="false" ht="15" hidden="false" customHeight="false" outlineLevel="0" collapsed="false">
      <c r="A5417" s="0" t="n">
        <f aca="false">A5416+1</f>
        <v>4415</v>
      </c>
      <c r="D5417" s="0" t="n">
        <v>61.3</v>
      </c>
      <c r="E5417" s="0" t="n">
        <v>50</v>
      </c>
      <c r="F5417" s="0" t="n">
        <v>61.9</v>
      </c>
      <c r="G5417" s="0" t="n">
        <v>50.2</v>
      </c>
      <c r="H5417" s="0" t="n">
        <v>42.9</v>
      </c>
      <c r="I5417" s="0" t="n">
        <v>44.6</v>
      </c>
    </row>
    <row r="5418" customFormat="false" ht="15" hidden="false" customHeight="false" outlineLevel="0" collapsed="false">
      <c r="A5418" s="0" t="n">
        <f aca="false">A5417+1</f>
        <v>4416</v>
      </c>
      <c r="D5418" s="0" t="n">
        <v>61.3</v>
      </c>
      <c r="E5418" s="0" t="n">
        <v>50</v>
      </c>
      <c r="F5418" s="0" t="n">
        <v>61.9</v>
      </c>
      <c r="G5418" s="0" t="n">
        <v>50.2</v>
      </c>
      <c r="H5418" s="0" t="n">
        <v>42.9</v>
      </c>
      <c r="I5418" s="0" t="n">
        <v>44.6</v>
      </c>
    </row>
    <row r="5419" customFormat="false" ht="15" hidden="false" customHeight="false" outlineLevel="0" collapsed="false">
      <c r="A5419" s="0" t="n">
        <f aca="false">A5418+1</f>
        <v>4417</v>
      </c>
      <c r="D5419" s="0" t="n">
        <v>61.3</v>
      </c>
      <c r="E5419" s="0" t="n">
        <v>50</v>
      </c>
      <c r="F5419" s="0" t="n">
        <v>61.9</v>
      </c>
      <c r="G5419" s="0" t="n">
        <v>50.2</v>
      </c>
      <c r="H5419" s="0" t="n">
        <v>42.9</v>
      </c>
      <c r="I5419" s="0" t="n">
        <v>44.6</v>
      </c>
    </row>
    <row r="5420" customFormat="false" ht="15" hidden="false" customHeight="false" outlineLevel="0" collapsed="false">
      <c r="A5420" s="0" t="n">
        <f aca="false">A5419+1</f>
        <v>4418</v>
      </c>
      <c r="D5420" s="0" t="n">
        <v>61.3</v>
      </c>
      <c r="E5420" s="0" t="n">
        <v>50</v>
      </c>
      <c r="F5420" s="0" t="n">
        <v>61.8</v>
      </c>
      <c r="G5420" s="0" t="n">
        <v>50.2</v>
      </c>
      <c r="H5420" s="0" t="n">
        <v>42.9</v>
      </c>
      <c r="I5420" s="0" t="n">
        <v>44.6</v>
      </c>
    </row>
    <row r="5421" customFormat="false" ht="15" hidden="false" customHeight="false" outlineLevel="0" collapsed="false">
      <c r="A5421" s="0" t="n">
        <f aca="false">A5420+1</f>
        <v>4419</v>
      </c>
      <c r="D5421" s="0" t="n">
        <v>61.3</v>
      </c>
      <c r="E5421" s="0" t="n">
        <v>50</v>
      </c>
      <c r="F5421" s="0" t="n">
        <v>61.8</v>
      </c>
      <c r="G5421" s="0" t="n">
        <v>50.2</v>
      </c>
      <c r="H5421" s="0" t="n">
        <v>42.9</v>
      </c>
      <c r="I5421" s="0" t="n">
        <v>44.6</v>
      </c>
    </row>
    <row r="5422" customFormat="false" ht="15" hidden="false" customHeight="false" outlineLevel="0" collapsed="false">
      <c r="A5422" s="0" t="n">
        <f aca="false">A5421+1</f>
        <v>4420</v>
      </c>
      <c r="D5422" s="0" t="n">
        <v>61.3</v>
      </c>
      <c r="E5422" s="0" t="n">
        <v>50</v>
      </c>
      <c r="F5422" s="0" t="n">
        <v>61.8</v>
      </c>
      <c r="G5422" s="0" t="n">
        <v>50.2</v>
      </c>
      <c r="H5422" s="0" t="n">
        <v>42.9</v>
      </c>
      <c r="I5422" s="0" t="n">
        <v>44.6</v>
      </c>
    </row>
    <row r="5423" customFormat="false" ht="15" hidden="false" customHeight="false" outlineLevel="0" collapsed="false">
      <c r="A5423" s="0" t="n">
        <f aca="false">A5422+1</f>
        <v>4421</v>
      </c>
      <c r="D5423" s="0" t="n">
        <v>61.3</v>
      </c>
      <c r="E5423" s="0" t="n">
        <v>50</v>
      </c>
      <c r="F5423" s="0" t="n">
        <v>61.8</v>
      </c>
      <c r="G5423" s="0" t="n">
        <v>50.2</v>
      </c>
      <c r="H5423" s="0" t="n">
        <v>42.9</v>
      </c>
      <c r="I5423" s="0" t="n">
        <v>44.6</v>
      </c>
    </row>
    <row r="5424" customFormat="false" ht="15" hidden="false" customHeight="false" outlineLevel="0" collapsed="false">
      <c r="A5424" s="0" t="n">
        <f aca="false">A5423+1</f>
        <v>4422</v>
      </c>
      <c r="D5424" s="0" t="n">
        <v>61.3</v>
      </c>
      <c r="E5424" s="0" t="n">
        <v>50</v>
      </c>
      <c r="F5424" s="0" t="n">
        <v>61.8</v>
      </c>
      <c r="G5424" s="0" t="n">
        <v>50.2</v>
      </c>
      <c r="H5424" s="0" t="n">
        <v>42.9</v>
      </c>
      <c r="I5424" s="0" t="n">
        <v>44.6</v>
      </c>
    </row>
    <row r="5425" customFormat="false" ht="15" hidden="false" customHeight="false" outlineLevel="0" collapsed="false">
      <c r="A5425" s="0" t="n">
        <f aca="false">A5424+1</f>
        <v>4423</v>
      </c>
      <c r="D5425" s="0" t="n">
        <v>61.3</v>
      </c>
      <c r="E5425" s="0" t="n">
        <v>50</v>
      </c>
      <c r="F5425" s="0" t="n">
        <v>61.8</v>
      </c>
      <c r="G5425" s="0" t="n">
        <v>50.2</v>
      </c>
      <c r="H5425" s="0" t="n">
        <v>42.9</v>
      </c>
      <c r="I5425" s="0" t="n">
        <v>44.6</v>
      </c>
    </row>
    <row r="5426" customFormat="false" ht="15" hidden="false" customHeight="false" outlineLevel="0" collapsed="false">
      <c r="A5426" s="0" t="n">
        <f aca="false">A5425+1</f>
        <v>4424</v>
      </c>
      <c r="D5426" s="0" t="n">
        <v>61.3</v>
      </c>
      <c r="E5426" s="0" t="n">
        <v>50</v>
      </c>
      <c r="F5426" s="0" t="n">
        <v>61.8</v>
      </c>
      <c r="G5426" s="0" t="n">
        <v>50.2</v>
      </c>
      <c r="H5426" s="0" t="n">
        <v>42.9</v>
      </c>
      <c r="I5426" s="0" t="n">
        <v>44.6</v>
      </c>
    </row>
    <row r="5427" customFormat="false" ht="15" hidden="false" customHeight="false" outlineLevel="0" collapsed="false">
      <c r="A5427" s="0" t="n">
        <f aca="false">A5426+1</f>
        <v>4425</v>
      </c>
      <c r="D5427" s="0" t="n">
        <v>61.3</v>
      </c>
      <c r="E5427" s="0" t="n">
        <v>50</v>
      </c>
      <c r="F5427" s="0" t="n">
        <v>61.9</v>
      </c>
      <c r="G5427" s="0" t="n">
        <v>50.2</v>
      </c>
      <c r="H5427" s="0" t="n">
        <v>42.9</v>
      </c>
      <c r="I5427" s="0" t="n">
        <v>44.7</v>
      </c>
    </row>
    <row r="5428" customFormat="false" ht="15" hidden="false" customHeight="false" outlineLevel="0" collapsed="false">
      <c r="A5428" s="0" t="n">
        <f aca="false">A5427+1</f>
        <v>4426</v>
      </c>
      <c r="D5428" s="0" t="n">
        <v>61.3</v>
      </c>
      <c r="E5428" s="0" t="n">
        <v>50</v>
      </c>
      <c r="F5428" s="0" t="n">
        <v>61.8</v>
      </c>
      <c r="G5428" s="0" t="n">
        <v>50.2</v>
      </c>
      <c r="H5428" s="0" t="n">
        <v>42.9</v>
      </c>
      <c r="I5428" s="0" t="n">
        <v>44.7</v>
      </c>
    </row>
    <row r="5429" customFormat="false" ht="15" hidden="false" customHeight="false" outlineLevel="0" collapsed="false">
      <c r="A5429" s="0" t="n">
        <f aca="false">A5428+1</f>
        <v>4427</v>
      </c>
      <c r="D5429" s="0" t="n">
        <v>61.3</v>
      </c>
      <c r="E5429" s="0" t="n">
        <v>50</v>
      </c>
      <c r="F5429" s="0" t="n">
        <v>61.8</v>
      </c>
      <c r="G5429" s="0" t="n">
        <v>50.2</v>
      </c>
      <c r="H5429" s="0" t="n">
        <v>42.9</v>
      </c>
      <c r="I5429" s="0" t="n">
        <v>44.7</v>
      </c>
    </row>
    <row r="5430" customFormat="false" ht="15" hidden="false" customHeight="false" outlineLevel="0" collapsed="false">
      <c r="A5430" s="0" t="n">
        <f aca="false">A5429+1</f>
        <v>4428</v>
      </c>
      <c r="D5430" s="0" t="n">
        <v>61.3</v>
      </c>
      <c r="E5430" s="0" t="n">
        <v>50</v>
      </c>
      <c r="F5430" s="0" t="n">
        <v>61.8</v>
      </c>
      <c r="G5430" s="0" t="n">
        <v>50.2</v>
      </c>
      <c r="H5430" s="0" t="n">
        <v>42.9</v>
      </c>
      <c r="I5430" s="0" t="n">
        <v>44.6</v>
      </c>
    </row>
    <row r="5431" customFormat="false" ht="15" hidden="false" customHeight="false" outlineLevel="0" collapsed="false">
      <c r="A5431" s="0" t="n">
        <f aca="false">A5430+1</f>
        <v>4429</v>
      </c>
      <c r="D5431" s="0" t="n">
        <v>61.3</v>
      </c>
      <c r="E5431" s="0" t="n">
        <v>50</v>
      </c>
      <c r="F5431" s="0" t="n">
        <v>61.8</v>
      </c>
      <c r="G5431" s="0" t="n">
        <v>50.2</v>
      </c>
      <c r="H5431" s="0" t="n">
        <v>42.9</v>
      </c>
      <c r="I5431" s="0" t="n">
        <v>44.7</v>
      </c>
    </row>
    <row r="5432" customFormat="false" ht="15" hidden="false" customHeight="false" outlineLevel="0" collapsed="false">
      <c r="A5432" s="0" t="n">
        <f aca="false">A5431+1</f>
        <v>4430</v>
      </c>
      <c r="D5432" s="0" t="n">
        <v>61.3</v>
      </c>
      <c r="E5432" s="0" t="n">
        <v>50</v>
      </c>
      <c r="F5432" s="0" t="n">
        <v>61.9</v>
      </c>
      <c r="G5432" s="0" t="n">
        <v>50.2</v>
      </c>
      <c r="H5432" s="0" t="n">
        <v>42.9</v>
      </c>
      <c r="I5432" s="0" t="n">
        <v>44.7</v>
      </c>
    </row>
    <row r="5433" customFormat="false" ht="15" hidden="false" customHeight="false" outlineLevel="0" collapsed="false">
      <c r="A5433" s="0" t="n">
        <f aca="false">A5432+1</f>
        <v>4431</v>
      </c>
      <c r="D5433" s="0" t="n">
        <v>61.3</v>
      </c>
      <c r="E5433" s="0" t="n">
        <v>50</v>
      </c>
      <c r="F5433" s="0" t="n">
        <v>61.9</v>
      </c>
      <c r="G5433" s="0" t="n">
        <v>50.2</v>
      </c>
      <c r="H5433" s="0" t="n">
        <v>42.9</v>
      </c>
      <c r="I5433" s="0" t="n">
        <v>44.6</v>
      </c>
    </row>
    <row r="5434" customFormat="false" ht="15" hidden="false" customHeight="false" outlineLevel="0" collapsed="false">
      <c r="A5434" s="0" t="n">
        <f aca="false">A5433+1</f>
        <v>4432</v>
      </c>
      <c r="D5434" s="0" t="n">
        <v>61.3</v>
      </c>
      <c r="E5434" s="0" t="n">
        <v>50</v>
      </c>
      <c r="F5434" s="0" t="n">
        <v>61.9</v>
      </c>
      <c r="G5434" s="0" t="n">
        <v>50.2</v>
      </c>
      <c r="H5434" s="0" t="n">
        <v>42.9</v>
      </c>
      <c r="I5434" s="0" t="n">
        <v>44.7</v>
      </c>
    </row>
    <row r="5435" customFormat="false" ht="15" hidden="false" customHeight="false" outlineLevel="0" collapsed="false">
      <c r="A5435" s="0" t="n">
        <f aca="false">A5434+1</f>
        <v>4433</v>
      </c>
      <c r="D5435" s="0" t="n">
        <v>61.3</v>
      </c>
      <c r="E5435" s="0" t="n">
        <v>50</v>
      </c>
      <c r="F5435" s="0" t="n">
        <v>61.9</v>
      </c>
      <c r="G5435" s="0" t="n">
        <v>50.2</v>
      </c>
      <c r="H5435" s="0" t="n">
        <v>42.9</v>
      </c>
      <c r="I5435" s="0" t="n">
        <v>44.6</v>
      </c>
    </row>
    <row r="5436" customFormat="false" ht="15" hidden="false" customHeight="false" outlineLevel="0" collapsed="false">
      <c r="A5436" s="0" t="n">
        <f aca="false">A5435+1</f>
        <v>4434</v>
      </c>
      <c r="D5436" s="0" t="n">
        <v>61.3</v>
      </c>
      <c r="E5436" s="0" t="n">
        <v>50</v>
      </c>
      <c r="F5436" s="0" t="n">
        <v>61.9</v>
      </c>
      <c r="G5436" s="0" t="n">
        <v>50.2</v>
      </c>
      <c r="H5436" s="0" t="n">
        <v>42.9</v>
      </c>
      <c r="I5436" s="0" t="n">
        <v>44.7</v>
      </c>
    </row>
    <row r="5437" customFormat="false" ht="15" hidden="false" customHeight="false" outlineLevel="0" collapsed="false">
      <c r="A5437" s="0" t="n">
        <f aca="false">A5436+1</f>
        <v>4435</v>
      </c>
      <c r="D5437" s="0" t="n">
        <v>61.3</v>
      </c>
      <c r="E5437" s="0" t="n">
        <v>50</v>
      </c>
      <c r="F5437" s="0" t="n">
        <v>61.9</v>
      </c>
      <c r="G5437" s="0" t="n">
        <v>50.2</v>
      </c>
      <c r="H5437" s="0" t="n">
        <v>42.9</v>
      </c>
      <c r="I5437" s="0" t="n">
        <v>44.6</v>
      </c>
    </row>
    <row r="5438" customFormat="false" ht="15" hidden="false" customHeight="false" outlineLevel="0" collapsed="false">
      <c r="A5438" s="0" t="n">
        <f aca="false">A5437+1</f>
        <v>4436</v>
      </c>
      <c r="D5438" s="0" t="n">
        <v>61.3</v>
      </c>
      <c r="E5438" s="0" t="n">
        <v>50</v>
      </c>
      <c r="F5438" s="0" t="n">
        <v>61.9</v>
      </c>
      <c r="G5438" s="0" t="n">
        <v>50.2</v>
      </c>
      <c r="H5438" s="0" t="n">
        <v>42.9</v>
      </c>
      <c r="I5438" s="0" t="n">
        <v>44.7</v>
      </c>
    </row>
    <row r="5439" customFormat="false" ht="15" hidden="false" customHeight="false" outlineLevel="0" collapsed="false">
      <c r="A5439" s="0" t="n">
        <f aca="false">A5438+1</f>
        <v>4437</v>
      </c>
      <c r="D5439" s="0" t="n">
        <v>61.3</v>
      </c>
      <c r="E5439" s="0" t="n">
        <v>50</v>
      </c>
      <c r="F5439" s="0" t="n">
        <v>61.9</v>
      </c>
      <c r="G5439" s="0" t="n">
        <v>50.2</v>
      </c>
      <c r="H5439" s="0" t="n">
        <v>42.9</v>
      </c>
      <c r="I5439" s="0" t="n">
        <v>44.7</v>
      </c>
    </row>
    <row r="5440" customFormat="false" ht="15" hidden="false" customHeight="false" outlineLevel="0" collapsed="false">
      <c r="A5440" s="0" t="n">
        <f aca="false">A5439+1</f>
        <v>4438</v>
      </c>
      <c r="D5440" s="0" t="n">
        <v>61.3</v>
      </c>
      <c r="E5440" s="0" t="n">
        <v>50</v>
      </c>
      <c r="F5440" s="0" t="n">
        <v>61.8</v>
      </c>
      <c r="G5440" s="0" t="n">
        <v>50.2</v>
      </c>
      <c r="H5440" s="0" t="n">
        <v>42.9</v>
      </c>
      <c r="I5440" s="0" t="n">
        <v>44.6</v>
      </c>
    </row>
    <row r="5441" customFormat="false" ht="15" hidden="false" customHeight="false" outlineLevel="0" collapsed="false">
      <c r="A5441" s="0" t="n">
        <f aca="false">A5440+1</f>
        <v>4439</v>
      </c>
      <c r="D5441" s="0" t="n">
        <v>61.3</v>
      </c>
      <c r="E5441" s="0" t="n">
        <v>50</v>
      </c>
      <c r="F5441" s="0" t="n">
        <v>61.8</v>
      </c>
      <c r="G5441" s="0" t="n">
        <v>50.2</v>
      </c>
      <c r="H5441" s="0" t="n">
        <v>42.9</v>
      </c>
      <c r="I5441" s="0" t="n">
        <v>44.6</v>
      </c>
    </row>
    <row r="5442" customFormat="false" ht="15" hidden="false" customHeight="false" outlineLevel="0" collapsed="false">
      <c r="A5442" s="0" t="n">
        <f aca="false">A5441+1</f>
        <v>4440</v>
      </c>
      <c r="D5442" s="0" t="n">
        <v>61.3</v>
      </c>
      <c r="E5442" s="0" t="n">
        <v>50</v>
      </c>
      <c r="F5442" s="0" t="n">
        <v>61.9</v>
      </c>
      <c r="G5442" s="0" t="n">
        <v>50.2</v>
      </c>
      <c r="H5442" s="0" t="n">
        <v>42.9</v>
      </c>
      <c r="I5442" s="0" t="n">
        <v>44.6</v>
      </c>
    </row>
    <row r="5443" customFormat="false" ht="15" hidden="false" customHeight="false" outlineLevel="0" collapsed="false">
      <c r="A5443" s="0" t="n">
        <f aca="false">A5442+1</f>
        <v>4441</v>
      </c>
      <c r="D5443" s="0" t="n">
        <v>61.3</v>
      </c>
      <c r="E5443" s="0" t="n">
        <v>50</v>
      </c>
      <c r="F5443" s="0" t="n">
        <v>61.8</v>
      </c>
      <c r="G5443" s="0" t="n">
        <v>50.2</v>
      </c>
      <c r="H5443" s="0" t="n">
        <v>42.9</v>
      </c>
      <c r="I5443" s="0" t="n">
        <v>44.6</v>
      </c>
    </row>
    <row r="5444" customFormat="false" ht="15" hidden="false" customHeight="false" outlineLevel="0" collapsed="false">
      <c r="A5444" s="0" t="n">
        <f aca="false">A5443+1</f>
        <v>4442</v>
      </c>
      <c r="D5444" s="0" t="n">
        <v>61.3</v>
      </c>
      <c r="E5444" s="0" t="n">
        <v>50</v>
      </c>
      <c r="F5444" s="0" t="n">
        <v>61.8</v>
      </c>
      <c r="G5444" s="0" t="n">
        <v>50.2</v>
      </c>
      <c r="H5444" s="0" t="n">
        <v>42.9</v>
      </c>
      <c r="I5444" s="0" t="n">
        <v>44.6</v>
      </c>
    </row>
    <row r="5445" customFormat="false" ht="15" hidden="false" customHeight="false" outlineLevel="0" collapsed="false">
      <c r="A5445" s="0" t="n">
        <f aca="false">A5444+1</f>
        <v>4443</v>
      </c>
      <c r="D5445" s="0" t="n">
        <v>61.3</v>
      </c>
      <c r="E5445" s="0" t="n">
        <v>50</v>
      </c>
      <c r="F5445" s="0" t="n">
        <v>61.9</v>
      </c>
      <c r="G5445" s="0" t="n">
        <v>50.2</v>
      </c>
      <c r="H5445" s="0" t="n">
        <v>42.9</v>
      </c>
      <c r="I5445" s="0" t="n">
        <v>44.7</v>
      </c>
    </row>
    <row r="5446" customFormat="false" ht="15" hidden="false" customHeight="false" outlineLevel="0" collapsed="false">
      <c r="A5446" s="0" t="n">
        <f aca="false">A5445+1</f>
        <v>4444</v>
      </c>
      <c r="D5446" s="0" t="n">
        <v>61.3</v>
      </c>
      <c r="E5446" s="0" t="n">
        <v>50</v>
      </c>
      <c r="F5446" s="0" t="n">
        <v>61.8</v>
      </c>
      <c r="G5446" s="0" t="n">
        <v>50.2</v>
      </c>
      <c r="H5446" s="0" t="n">
        <v>42.9</v>
      </c>
      <c r="I5446" s="0" t="n">
        <v>44.7</v>
      </c>
    </row>
    <row r="5447" customFormat="false" ht="15" hidden="false" customHeight="false" outlineLevel="0" collapsed="false">
      <c r="A5447" s="0" t="n">
        <f aca="false">A5446+1</f>
        <v>4445</v>
      </c>
      <c r="D5447" s="0" t="n">
        <v>61.3</v>
      </c>
      <c r="E5447" s="0" t="n">
        <v>50</v>
      </c>
      <c r="F5447" s="0" t="n">
        <v>61.8</v>
      </c>
      <c r="G5447" s="0" t="n">
        <v>50.2</v>
      </c>
      <c r="H5447" s="0" t="n">
        <v>42.9</v>
      </c>
      <c r="I5447" s="0" t="n">
        <v>44.7</v>
      </c>
    </row>
    <row r="5448" customFormat="false" ht="15" hidden="false" customHeight="false" outlineLevel="0" collapsed="false">
      <c r="A5448" s="0" t="n">
        <f aca="false">A5447+1</f>
        <v>4446</v>
      </c>
      <c r="D5448" s="0" t="n">
        <v>61.3</v>
      </c>
      <c r="E5448" s="0" t="n">
        <v>50</v>
      </c>
      <c r="F5448" s="0" t="n">
        <v>61.9</v>
      </c>
      <c r="G5448" s="0" t="n">
        <v>50.2</v>
      </c>
      <c r="H5448" s="0" t="n">
        <v>42.9</v>
      </c>
      <c r="I5448" s="0" t="n">
        <v>44.7</v>
      </c>
    </row>
    <row r="5449" customFormat="false" ht="15" hidden="false" customHeight="false" outlineLevel="0" collapsed="false">
      <c r="A5449" s="0" t="n">
        <f aca="false">A5448+1</f>
        <v>4447</v>
      </c>
      <c r="D5449" s="0" t="n">
        <v>61.3</v>
      </c>
      <c r="E5449" s="0" t="n">
        <v>50</v>
      </c>
      <c r="F5449" s="0" t="n">
        <v>61.8</v>
      </c>
      <c r="G5449" s="0" t="n">
        <v>50.2</v>
      </c>
      <c r="H5449" s="0" t="n">
        <v>42.9</v>
      </c>
      <c r="I5449" s="0" t="n">
        <v>44.7</v>
      </c>
    </row>
    <row r="5450" customFormat="false" ht="15" hidden="false" customHeight="false" outlineLevel="0" collapsed="false">
      <c r="A5450" s="0" t="n">
        <f aca="false">A5449+1</f>
        <v>4448</v>
      </c>
      <c r="D5450" s="0" t="n">
        <v>61.3</v>
      </c>
      <c r="E5450" s="0" t="n">
        <v>50</v>
      </c>
      <c r="F5450" s="0" t="n">
        <v>61.8</v>
      </c>
      <c r="G5450" s="0" t="n">
        <v>50.2</v>
      </c>
      <c r="H5450" s="0" t="n">
        <v>42.9</v>
      </c>
      <c r="I5450" s="0" t="n">
        <v>44.7</v>
      </c>
    </row>
    <row r="5451" customFormat="false" ht="15" hidden="false" customHeight="false" outlineLevel="0" collapsed="false">
      <c r="A5451" s="0" t="n">
        <f aca="false">A5450+1</f>
        <v>4449</v>
      </c>
      <c r="D5451" s="0" t="n">
        <v>61.3</v>
      </c>
      <c r="E5451" s="0" t="n">
        <v>50</v>
      </c>
      <c r="F5451" s="0" t="n">
        <v>61.8</v>
      </c>
      <c r="G5451" s="0" t="n">
        <v>50.2</v>
      </c>
      <c r="H5451" s="0" t="n">
        <v>42.9</v>
      </c>
      <c r="I5451" s="0" t="n">
        <v>44.7</v>
      </c>
    </row>
    <row r="5452" customFormat="false" ht="15" hidden="false" customHeight="false" outlineLevel="0" collapsed="false">
      <c r="A5452" s="0" t="n">
        <f aca="false">A5451+1</f>
        <v>4450</v>
      </c>
      <c r="D5452" s="0" t="n">
        <v>61.3</v>
      </c>
      <c r="E5452" s="0" t="n">
        <v>50</v>
      </c>
      <c r="F5452" s="0" t="n">
        <v>61.8</v>
      </c>
      <c r="G5452" s="0" t="n">
        <v>50.2</v>
      </c>
      <c r="H5452" s="0" t="n">
        <v>42.9</v>
      </c>
      <c r="I5452" s="0" t="n">
        <v>44.7</v>
      </c>
    </row>
    <row r="5453" customFormat="false" ht="15" hidden="false" customHeight="false" outlineLevel="0" collapsed="false">
      <c r="A5453" s="0" t="n">
        <f aca="false">A5452+1</f>
        <v>4451</v>
      </c>
      <c r="D5453" s="0" t="n">
        <v>61.3</v>
      </c>
      <c r="E5453" s="0" t="n">
        <v>50</v>
      </c>
      <c r="F5453" s="0" t="n">
        <v>61.9</v>
      </c>
      <c r="G5453" s="0" t="n">
        <v>50.2</v>
      </c>
      <c r="H5453" s="0" t="n">
        <v>42.9</v>
      </c>
      <c r="I5453" s="0" t="n">
        <v>44.7</v>
      </c>
    </row>
    <row r="5454" customFormat="false" ht="15" hidden="false" customHeight="false" outlineLevel="0" collapsed="false">
      <c r="A5454" s="0" t="n">
        <f aca="false">A5453+1</f>
        <v>4452</v>
      </c>
      <c r="D5454" s="0" t="n">
        <v>61.3</v>
      </c>
      <c r="E5454" s="0" t="n">
        <v>50</v>
      </c>
      <c r="F5454" s="0" t="n">
        <v>61.9</v>
      </c>
      <c r="G5454" s="0" t="n">
        <v>50.2</v>
      </c>
      <c r="H5454" s="0" t="n">
        <v>42.9</v>
      </c>
      <c r="I5454" s="0" t="n">
        <v>44.7</v>
      </c>
    </row>
    <row r="5455" customFormat="false" ht="15" hidden="false" customHeight="false" outlineLevel="0" collapsed="false">
      <c r="A5455" s="0" t="n">
        <f aca="false">A5454+1</f>
        <v>4453</v>
      </c>
      <c r="D5455" s="0" t="n">
        <v>61.3</v>
      </c>
      <c r="E5455" s="0" t="n">
        <v>50</v>
      </c>
      <c r="F5455" s="0" t="n">
        <v>61.8</v>
      </c>
      <c r="G5455" s="0" t="n">
        <v>50.2</v>
      </c>
      <c r="H5455" s="0" t="n">
        <v>42.9</v>
      </c>
      <c r="I5455" s="0" t="n">
        <v>44.7</v>
      </c>
    </row>
    <row r="5456" customFormat="false" ht="15" hidden="false" customHeight="false" outlineLevel="0" collapsed="false">
      <c r="A5456" s="0" t="n">
        <f aca="false">A5455+1</f>
        <v>4454</v>
      </c>
      <c r="D5456" s="0" t="n">
        <v>61.3</v>
      </c>
      <c r="E5456" s="0" t="n">
        <v>50</v>
      </c>
      <c r="F5456" s="0" t="n">
        <v>61.9</v>
      </c>
      <c r="G5456" s="0" t="n">
        <v>50.2</v>
      </c>
      <c r="H5456" s="0" t="n">
        <v>42.9</v>
      </c>
      <c r="I5456" s="0" t="n">
        <v>44.7</v>
      </c>
    </row>
    <row r="5457" customFormat="false" ht="15" hidden="false" customHeight="false" outlineLevel="0" collapsed="false">
      <c r="A5457" s="0" t="n">
        <f aca="false">A5456+1</f>
        <v>4455</v>
      </c>
      <c r="D5457" s="0" t="n">
        <v>61.3</v>
      </c>
      <c r="E5457" s="0" t="n">
        <v>50</v>
      </c>
      <c r="F5457" s="0" t="n">
        <v>61.9</v>
      </c>
      <c r="G5457" s="0" t="n">
        <v>50.2</v>
      </c>
      <c r="H5457" s="0" t="n">
        <v>42.9</v>
      </c>
      <c r="I5457" s="0" t="n">
        <v>44.7</v>
      </c>
    </row>
    <row r="5458" customFormat="false" ht="15" hidden="false" customHeight="false" outlineLevel="0" collapsed="false">
      <c r="A5458" s="0" t="n">
        <f aca="false">A5457+1</f>
        <v>4456</v>
      </c>
      <c r="D5458" s="0" t="n">
        <v>61.3</v>
      </c>
      <c r="E5458" s="0" t="n">
        <v>50</v>
      </c>
      <c r="F5458" s="0" t="n">
        <v>61.9</v>
      </c>
      <c r="G5458" s="0" t="n">
        <v>50.2</v>
      </c>
      <c r="H5458" s="0" t="n">
        <v>42.9</v>
      </c>
      <c r="I5458" s="0" t="n">
        <v>44.7</v>
      </c>
    </row>
    <row r="5459" customFormat="false" ht="15" hidden="false" customHeight="false" outlineLevel="0" collapsed="false">
      <c r="A5459" s="0" t="n">
        <f aca="false">A5458+1</f>
        <v>4457</v>
      </c>
      <c r="D5459" s="0" t="n">
        <v>61.4</v>
      </c>
      <c r="E5459" s="0" t="n">
        <v>50</v>
      </c>
      <c r="F5459" s="0" t="n">
        <v>61.8</v>
      </c>
      <c r="G5459" s="0" t="n">
        <v>50.2</v>
      </c>
      <c r="H5459" s="0" t="n">
        <v>42.9</v>
      </c>
      <c r="I5459" s="0" t="n">
        <v>44.7</v>
      </c>
    </row>
    <row r="5460" customFormat="false" ht="15" hidden="false" customHeight="false" outlineLevel="0" collapsed="false">
      <c r="A5460" s="0" t="n">
        <f aca="false">A5459+1</f>
        <v>4458</v>
      </c>
      <c r="D5460" s="0" t="n">
        <v>61.4</v>
      </c>
      <c r="E5460" s="0" t="n">
        <v>50</v>
      </c>
      <c r="F5460" s="0" t="n">
        <v>61.8</v>
      </c>
      <c r="G5460" s="0" t="n">
        <v>50.2</v>
      </c>
      <c r="H5460" s="0" t="n">
        <v>42.9</v>
      </c>
      <c r="I5460" s="0" t="n">
        <v>44.7</v>
      </c>
    </row>
    <row r="5461" customFormat="false" ht="15" hidden="false" customHeight="false" outlineLevel="0" collapsed="false">
      <c r="A5461" s="0" t="n">
        <f aca="false">A5460+1</f>
        <v>4459</v>
      </c>
      <c r="D5461" s="0" t="n">
        <v>61.3</v>
      </c>
      <c r="E5461" s="0" t="n">
        <v>50</v>
      </c>
      <c r="F5461" s="0" t="n">
        <v>61.9</v>
      </c>
      <c r="G5461" s="0" t="n">
        <v>50.2</v>
      </c>
      <c r="H5461" s="0" t="n">
        <v>42.9</v>
      </c>
      <c r="I5461" s="0" t="n">
        <v>44.7</v>
      </c>
    </row>
    <row r="5462" customFormat="false" ht="15" hidden="false" customHeight="false" outlineLevel="0" collapsed="false">
      <c r="A5462" s="0" t="n">
        <f aca="false">A5461+1</f>
        <v>4460</v>
      </c>
      <c r="D5462" s="0" t="n">
        <v>61.3</v>
      </c>
      <c r="E5462" s="0" t="n">
        <v>50</v>
      </c>
      <c r="F5462" s="0" t="n">
        <v>61.9</v>
      </c>
      <c r="G5462" s="0" t="n">
        <v>50.2</v>
      </c>
      <c r="H5462" s="0" t="n">
        <v>42.9</v>
      </c>
      <c r="I5462" s="0" t="n">
        <v>44.7</v>
      </c>
    </row>
    <row r="5463" customFormat="false" ht="15" hidden="false" customHeight="false" outlineLevel="0" collapsed="false">
      <c r="A5463" s="0" t="n">
        <f aca="false">A5462+1</f>
        <v>4461</v>
      </c>
      <c r="D5463" s="0" t="n">
        <v>61.3</v>
      </c>
      <c r="E5463" s="0" t="n">
        <v>50</v>
      </c>
      <c r="F5463" s="0" t="n">
        <v>61.9</v>
      </c>
      <c r="G5463" s="0" t="n">
        <v>50.2</v>
      </c>
      <c r="H5463" s="0" t="n">
        <v>42.9</v>
      </c>
      <c r="I5463" s="0" t="n">
        <v>44.7</v>
      </c>
    </row>
    <row r="5464" customFormat="false" ht="15" hidden="false" customHeight="false" outlineLevel="0" collapsed="false">
      <c r="A5464" s="0" t="n">
        <f aca="false">A5463+1</f>
        <v>4462</v>
      </c>
      <c r="D5464" s="0" t="n">
        <v>61.3</v>
      </c>
      <c r="E5464" s="0" t="n">
        <v>50</v>
      </c>
      <c r="F5464" s="0" t="n">
        <v>61.8</v>
      </c>
      <c r="G5464" s="0" t="n">
        <v>50.2</v>
      </c>
      <c r="H5464" s="0" t="n">
        <v>42.9</v>
      </c>
      <c r="I5464" s="0" t="n">
        <v>44.7</v>
      </c>
    </row>
    <row r="5465" customFormat="false" ht="15" hidden="false" customHeight="false" outlineLevel="0" collapsed="false">
      <c r="A5465" s="0" t="n">
        <f aca="false">A5464+1</f>
        <v>4463</v>
      </c>
      <c r="D5465" s="0" t="n">
        <v>61.4</v>
      </c>
      <c r="E5465" s="0" t="n">
        <v>50</v>
      </c>
      <c r="F5465" s="0" t="n">
        <v>61.9</v>
      </c>
      <c r="G5465" s="0" t="n">
        <v>50.2</v>
      </c>
      <c r="H5465" s="0" t="n">
        <v>42.9</v>
      </c>
      <c r="I5465" s="0" t="n">
        <v>44.7</v>
      </c>
    </row>
    <row r="5466" customFormat="false" ht="15" hidden="false" customHeight="false" outlineLevel="0" collapsed="false">
      <c r="A5466" s="0" t="n">
        <f aca="false">A5465+1</f>
        <v>4464</v>
      </c>
      <c r="D5466" s="0" t="n">
        <v>61.3</v>
      </c>
      <c r="E5466" s="0" t="n">
        <v>50</v>
      </c>
      <c r="F5466" s="0" t="n">
        <v>61.8</v>
      </c>
      <c r="G5466" s="0" t="n">
        <v>50.2</v>
      </c>
      <c r="H5466" s="0" t="n">
        <v>42.9</v>
      </c>
      <c r="I5466" s="0" t="n">
        <v>44.7</v>
      </c>
    </row>
    <row r="5467" customFormat="false" ht="15" hidden="false" customHeight="false" outlineLevel="0" collapsed="false">
      <c r="A5467" s="0" t="n">
        <f aca="false">A5466+1</f>
        <v>4465</v>
      </c>
      <c r="D5467" s="0" t="n">
        <v>61.3</v>
      </c>
      <c r="E5467" s="0" t="n">
        <v>50</v>
      </c>
      <c r="F5467" s="0" t="n">
        <v>61.8</v>
      </c>
      <c r="G5467" s="0" t="n">
        <v>50.2</v>
      </c>
      <c r="H5467" s="0" t="n">
        <v>42.9</v>
      </c>
      <c r="I5467" s="0" t="n">
        <v>44.7</v>
      </c>
    </row>
    <row r="5468" customFormat="false" ht="15" hidden="false" customHeight="false" outlineLevel="0" collapsed="false">
      <c r="A5468" s="0" t="n">
        <f aca="false">A5467+1</f>
        <v>4466</v>
      </c>
      <c r="D5468" s="0" t="n">
        <v>61.3</v>
      </c>
      <c r="E5468" s="0" t="n">
        <v>50</v>
      </c>
      <c r="F5468" s="0" t="n">
        <v>61.8</v>
      </c>
      <c r="G5468" s="0" t="n">
        <v>50.2</v>
      </c>
      <c r="H5468" s="0" t="n">
        <v>42.9</v>
      </c>
      <c r="I5468" s="0" t="n">
        <v>44.7</v>
      </c>
    </row>
    <row r="5469" customFormat="false" ht="15" hidden="false" customHeight="false" outlineLevel="0" collapsed="false">
      <c r="A5469" s="0" t="n">
        <f aca="false">A5468+1</f>
        <v>4467</v>
      </c>
      <c r="D5469" s="0" t="n">
        <v>61.3</v>
      </c>
      <c r="E5469" s="0" t="n">
        <v>50</v>
      </c>
      <c r="F5469" s="0" t="n">
        <v>61.8</v>
      </c>
      <c r="G5469" s="0" t="n">
        <v>50.2</v>
      </c>
      <c r="H5469" s="0" t="n">
        <v>42.9</v>
      </c>
      <c r="I5469" s="0" t="n">
        <v>44.7</v>
      </c>
    </row>
    <row r="5470" customFormat="false" ht="15" hidden="false" customHeight="false" outlineLevel="0" collapsed="false">
      <c r="A5470" s="0" t="n">
        <f aca="false">A5469+1</f>
        <v>4468</v>
      </c>
      <c r="D5470" s="0" t="n">
        <v>61.4</v>
      </c>
      <c r="E5470" s="0" t="n">
        <v>50</v>
      </c>
      <c r="F5470" s="0" t="n">
        <v>61.8</v>
      </c>
      <c r="G5470" s="0" t="n">
        <v>50.2</v>
      </c>
      <c r="H5470" s="0" t="n">
        <v>42.9</v>
      </c>
      <c r="I5470" s="0" t="n">
        <v>44.7</v>
      </c>
    </row>
    <row r="5471" customFormat="false" ht="15" hidden="false" customHeight="false" outlineLevel="0" collapsed="false">
      <c r="A5471" s="0" t="n">
        <f aca="false">A5470+1</f>
        <v>4469</v>
      </c>
      <c r="D5471" s="0" t="n">
        <v>61.3</v>
      </c>
      <c r="E5471" s="0" t="n">
        <v>50</v>
      </c>
      <c r="F5471" s="0" t="n">
        <v>61.9</v>
      </c>
      <c r="G5471" s="0" t="n">
        <v>50.2</v>
      </c>
      <c r="H5471" s="0" t="n">
        <v>42.9</v>
      </c>
      <c r="I5471" s="0" t="n">
        <v>44.7</v>
      </c>
    </row>
    <row r="5472" customFormat="false" ht="15" hidden="false" customHeight="false" outlineLevel="0" collapsed="false">
      <c r="A5472" s="0" t="n">
        <f aca="false">A5471+1</f>
        <v>4470</v>
      </c>
      <c r="D5472" s="0" t="n">
        <v>61.3</v>
      </c>
      <c r="E5472" s="0" t="n">
        <v>50</v>
      </c>
      <c r="F5472" s="0" t="n">
        <v>61.8</v>
      </c>
      <c r="G5472" s="0" t="n">
        <v>50.2</v>
      </c>
      <c r="H5472" s="0" t="n">
        <v>42.9</v>
      </c>
      <c r="I5472" s="0" t="n">
        <v>44.7</v>
      </c>
    </row>
    <row r="5473" customFormat="false" ht="15" hidden="false" customHeight="false" outlineLevel="0" collapsed="false">
      <c r="A5473" s="0" t="n">
        <f aca="false">A5472+1</f>
        <v>4471</v>
      </c>
      <c r="D5473" s="0" t="n">
        <v>61.3</v>
      </c>
      <c r="E5473" s="0" t="n">
        <v>50</v>
      </c>
      <c r="F5473" s="0" t="n">
        <v>61.8</v>
      </c>
      <c r="G5473" s="0" t="n">
        <v>50.2</v>
      </c>
      <c r="H5473" s="0" t="n">
        <v>42.9</v>
      </c>
      <c r="I5473" s="0" t="n">
        <v>44.6</v>
      </c>
    </row>
    <row r="5474" customFormat="false" ht="15" hidden="false" customHeight="false" outlineLevel="0" collapsed="false">
      <c r="A5474" s="0" t="n">
        <f aca="false">A5473+1</f>
        <v>4472</v>
      </c>
      <c r="D5474" s="0" t="n">
        <v>61.4</v>
      </c>
      <c r="E5474" s="0" t="n">
        <v>50</v>
      </c>
      <c r="F5474" s="0" t="n">
        <v>61.9</v>
      </c>
      <c r="G5474" s="0" t="n">
        <v>50.2</v>
      </c>
      <c r="H5474" s="0" t="n">
        <v>42.9</v>
      </c>
      <c r="I5474" s="0" t="n">
        <v>44.6</v>
      </c>
    </row>
    <row r="5475" customFormat="false" ht="15" hidden="false" customHeight="false" outlineLevel="0" collapsed="false">
      <c r="A5475" s="0" t="n">
        <f aca="false">A5474+1</f>
        <v>4473</v>
      </c>
      <c r="D5475" s="0" t="n">
        <v>61.3</v>
      </c>
      <c r="E5475" s="0" t="n">
        <v>50</v>
      </c>
      <c r="F5475" s="0" t="n">
        <v>61.9</v>
      </c>
      <c r="G5475" s="0" t="n">
        <v>50.3</v>
      </c>
      <c r="H5475" s="0" t="n">
        <v>42.9</v>
      </c>
      <c r="I5475" s="0" t="n">
        <v>44.6</v>
      </c>
    </row>
    <row r="5476" customFormat="false" ht="15" hidden="false" customHeight="false" outlineLevel="0" collapsed="false">
      <c r="A5476" s="0" t="n">
        <f aca="false">A5475+1</f>
        <v>4474</v>
      </c>
      <c r="D5476" s="0" t="n">
        <v>61.3</v>
      </c>
      <c r="E5476" s="0" t="n">
        <v>50</v>
      </c>
      <c r="F5476" s="0" t="n">
        <v>61.8</v>
      </c>
      <c r="G5476" s="0" t="n">
        <v>50.3</v>
      </c>
      <c r="H5476" s="0" t="n">
        <v>42.9</v>
      </c>
      <c r="I5476" s="0" t="n">
        <v>44.6</v>
      </c>
    </row>
    <row r="5477" customFormat="false" ht="15" hidden="false" customHeight="false" outlineLevel="0" collapsed="false">
      <c r="A5477" s="0" t="n">
        <f aca="false">A5476+1</f>
        <v>4475</v>
      </c>
      <c r="D5477" s="0" t="n">
        <v>61.4</v>
      </c>
      <c r="E5477" s="0" t="n">
        <v>50</v>
      </c>
      <c r="F5477" s="0" t="n">
        <v>61.9</v>
      </c>
      <c r="G5477" s="0" t="n">
        <v>50.2</v>
      </c>
      <c r="H5477" s="0" t="n">
        <v>42.9</v>
      </c>
      <c r="I5477" s="0" t="n">
        <v>44.6</v>
      </c>
    </row>
    <row r="5478" customFormat="false" ht="15" hidden="false" customHeight="false" outlineLevel="0" collapsed="false">
      <c r="A5478" s="0" t="n">
        <f aca="false">A5477+1</f>
        <v>4476</v>
      </c>
      <c r="D5478" s="0" t="n">
        <v>61.3</v>
      </c>
      <c r="E5478" s="0" t="n">
        <v>50</v>
      </c>
      <c r="F5478" s="0" t="n">
        <v>61.9</v>
      </c>
      <c r="G5478" s="0" t="n">
        <v>50.2</v>
      </c>
      <c r="H5478" s="0" t="n">
        <v>42.9</v>
      </c>
      <c r="I5478" s="0" t="n">
        <v>44.6</v>
      </c>
    </row>
    <row r="5479" customFormat="false" ht="15" hidden="false" customHeight="false" outlineLevel="0" collapsed="false">
      <c r="A5479" s="0" t="n">
        <f aca="false">A5478+1</f>
        <v>4477</v>
      </c>
      <c r="D5479" s="0" t="n">
        <v>61.3</v>
      </c>
      <c r="E5479" s="0" t="n">
        <v>50</v>
      </c>
      <c r="F5479" s="0" t="n">
        <v>61.9</v>
      </c>
      <c r="G5479" s="0" t="n">
        <v>50.2</v>
      </c>
      <c r="H5479" s="0" t="n">
        <v>42.9</v>
      </c>
      <c r="I5479" s="0" t="n">
        <v>44.7</v>
      </c>
    </row>
    <row r="5480" customFormat="false" ht="15" hidden="false" customHeight="false" outlineLevel="0" collapsed="false">
      <c r="A5480" s="0" t="n">
        <f aca="false">A5479+1</f>
        <v>4478</v>
      </c>
      <c r="D5480" s="0" t="n">
        <v>61.3</v>
      </c>
      <c r="E5480" s="0" t="n">
        <v>50</v>
      </c>
      <c r="F5480" s="0" t="n">
        <v>61.8</v>
      </c>
      <c r="G5480" s="0" t="n">
        <v>50.2</v>
      </c>
      <c r="H5480" s="0" t="n">
        <v>42.9</v>
      </c>
      <c r="I5480" s="0" t="n">
        <v>44.7</v>
      </c>
    </row>
    <row r="5481" customFormat="false" ht="15" hidden="false" customHeight="false" outlineLevel="0" collapsed="false">
      <c r="A5481" s="0" t="n">
        <f aca="false">A5480+1</f>
        <v>4479</v>
      </c>
      <c r="D5481" s="0" t="n">
        <v>61.4</v>
      </c>
      <c r="E5481" s="0" t="n">
        <v>50</v>
      </c>
      <c r="F5481" s="0" t="n">
        <v>61.9</v>
      </c>
      <c r="G5481" s="0" t="n">
        <v>50.3</v>
      </c>
      <c r="H5481" s="0" t="n">
        <v>42.9</v>
      </c>
      <c r="I5481" s="0" t="n">
        <v>44.7</v>
      </c>
    </row>
    <row r="5482" customFormat="false" ht="15" hidden="false" customHeight="false" outlineLevel="0" collapsed="false">
      <c r="A5482" s="0" t="n">
        <f aca="false">A5481+1</f>
        <v>4480</v>
      </c>
      <c r="D5482" s="0" t="n">
        <v>61.3</v>
      </c>
      <c r="E5482" s="0" t="n">
        <v>50</v>
      </c>
      <c r="F5482" s="0" t="n">
        <v>61.9</v>
      </c>
      <c r="G5482" s="0" t="n">
        <v>50.3</v>
      </c>
      <c r="H5482" s="0" t="n">
        <v>42.9</v>
      </c>
      <c r="I5482" s="0" t="n">
        <v>44.7</v>
      </c>
    </row>
    <row r="5483" customFormat="false" ht="15" hidden="false" customHeight="false" outlineLevel="0" collapsed="false">
      <c r="A5483" s="0" t="n">
        <f aca="false">A5482+1</f>
        <v>4481</v>
      </c>
      <c r="D5483" s="0" t="n">
        <v>61.3</v>
      </c>
      <c r="E5483" s="0" t="n">
        <v>50</v>
      </c>
      <c r="F5483" s="0" t="n">
        <v>61.9</v>
      </c>
      <c r="G5483" s="0" t="n">
        <v>50.2</v>
      </c>
      <c r="H5483" s="0" t="n">
        <v>42.9</v>
      </c>
      <c r="I5483" s="0" t="n">
        <v>44.7</v>
      </c>
    </row>
    <row r="5484" customFormat="false" ht="15" hidden="false" customHeight="false" outlineLevel="0" collapsed="false">
      <c r="A5484" s="0" t="n">
        <f aca="false">A5483+1</f>
        <v>4482</v>
      </c>
      <c r="D5484" s="0" t="n">
        <v>61.3</v>
      </c>
      <c r="E5484" s="0" t="n">
        <v>50</v>
      </c>
      <c r="F5484" s="0" t="n">
        <v>61.9</v>
      </c>
      <c r="G5484" s="0" t="n">
        <v>50.2</v>
      </c>
      <c r="H5484" s="0" t="n">
        <v>43</v>
      </c>
      <c r="I5484" s="0" t="n">
        <v>44.7</v>
      </c>
    </row>
    <row r="5485" customFormat="false" ht="15" hidden="false" customHeight="false" outlineLevel="0" collapsed="false">
      <c r="A5485" s="0" t="n">
        <f aca="false">A5484+1</f>
        <v>4483</v>
      </c>
      <c r="D5485" s="0" t="n">
        <v>61.3</v>
      </c>
      <c r="E5485" s="0" t="n">
        <v>50</v>
      </c>
      <c r="F5485" s="0" t="n">
        <v>61.9</v>
      </c>
      <c r="G5485" s="0" t="n">
        <v>50.2</v>
      </c>
      <c r="H5485" s="0" t="n">
        <v>42.9</v>
      </c>
      <c r="I5485" s="0" t="n">
        <v>44.6</v>
      </c>
    </row>
    <row r="5486" customFormat="false" ht="15" hidden="false" customHeight="false" outlineLevel="0" collapsed="false">
      <c r="A5486" s="0" t="n">
        <f aca="false">A5485+1</f>
        <v>4484</v>
      </c>
      <c r="D5486" s="0" t="n">
        <v>61.3</v>
      </c>
      <c r="E5486" s="0" t="n">
        <v>50</v>
      </c>
      <c r="F5486" s="0" t="n">
        <v>61.9</v>
      </c>
      <c r="G5486" s="0" t="n">
        <v>50.2</v>
      </c>
      <c r="H5486" s="0" t="n">
        <v>43</v>
      </c>
      <c r="I5486" s="0" t="n">
        <v>44.7</v>
      </c>
    </row>
    <row r="5487" customFormat="false" ht="15" hidden="false" customHeight="false" outlineLevel="0" collapsed="false">
      <c r="A5487" s="0" t="n">
        <f aca="false">A5486+1</f>
        <v>4485</v>
      </c>
      <c r="D5487" s="0" t="n">
        <v>61.4</v>
      </c>
      <c r="E5487" s="0" t="n">
        <v>50</v>
      </c>
      <c r="F5487" s="0" t="n">
        <v>61.9</v>
      </c>
      <c r="G5487" s="0" t="n">
        <v>50.2</v>
      </c>
      <c r="H5487" s="0" t="n">
        <v>42.9</v>
      </c>
      <c r="I5487" s="0" t="n">
        <v>44.6</v>
      </c>
    </row>
    <row r="5488" customFormat="false" ht="15" hidden="false" customHeight="false" outlineLevel="0" collapsed="false">
      <c r="A5488" s="0" t="n">
        <f aca="false">A5487+1</f>
        <v>4486</v>
      </c>
      <c r="D5488" s="0" t="n">
        <v>61.4</v>
      </c>
      <c r="E5488" s="0" t="n">
        <v>50</v>
      </c>
      <c r="F5488" s="0" t="n">
        <v>61.9</v>
      </c>
      <c r="G5488" s="0" t="n">
        <v>50.2</v>
      </c>
      <c r="H5488" s="0" t="n">
        <v>43</v>
      </c>
      <c r="I5488" s="0" t="n">
        <v>44.7</v>
      </c>
    </row>
    <row r="5489" customFormat="false" ht="15" hidden="false" customHeight="false" outlineLevel="0" collapsed="false">
      <c r="A5489" s="0" t="n">
        <f aca="false">A5488+1</f>
        <v>4487</v>
      </c>
      <c r="D5489" s="0" t="n">
        <v>61.3</v>
      </c>
      <c r="E5489" s="0" t="n">
        <v>50</v>
      </c>
      <c r="F5489" s="0" t="n">
        <v>61.9</v>
      </c>
      <c r="G5489" s="0" t="n">
        <v>50.2</v>
      </c>
      <c r="H5489" s="0" t="n">
        <v>43</v>
      </c>
      <c r="I5489" s="0" t="n">
        <v>44.7</v>
      </c>
    </row>
    <row r="5490" customFormat="false" ht="15" hidden="false" customHeight="false" outlineLevel="0" collapsed="false">
      <c r="A5490" s="0" t="n">
        <f aca="false">A5489+1</f>
        <v>4488</v>
      </c>
      <c r="D5490" s="0" t="n">
        <v>61.4</v>
      </c>
      <c r="E5490" s="0" t="n">
        <v>50</v>
      </c>
      <c r="F5490" s="0" t="n">
        <v>61.9</v>
      </c>
      <c r="G5490" s="0" t="n">
        <v>50.2</v>
      </c>
      <c r="H5490" s="0" t="n">
        <v>43</v>
      </c>
      <c r="I5490" s="0" t="n">
        <v>44.6</v>
      </c>
    </row>
    <row r="5491" customFormat="false" ht="15" hidden="false" customHeight="false" outlineLevel="0" collapsed="false">
      <c r="A5491" s="0" t="n">
        <f aca="false">A5490+1</f>
        <v>4489</v>
      </c>
      <c r="D5491" s="0" t="n">
        <v>61.4</v>
      </c>
      <c r="E5491" s="0" t="n">
        <v>50</v>
      </c>
      <c r="F5491" s="0" t="n">
        <v>61.9</v>
      </c>
      <c r="G5491" s="0" t="n">
        <v>50.2</v>
      </c>
      <c r="H5491" s="0" t="n">
        <v>43</v>
      </c>
      <c r="I5491" s="0" t="n">
        <v>44.7</v>
      </c>
    </row>
    <row r="5492" customFormat="false" ht="15" hidden="false" customHeight="false" outlineLevel="0" collapsed="false">
      <c r="A5492" s="0" t="n">
        <f aca="false">A5491+1</f>
        <v>4490</v>
      </c>
      <c r="D5492" s="0" t="n">
        <v>61.3</v>
      </c>
      <c r="E5492" s="0" t="n">
        <v>50</v>
      </c>
      <c r="F5492" s="0" t="n">
        <v>61.8</v>
      </c>
      <c r="G5492" s="0" t="n">
        <v>50.2</v>
      </c>
      <c r="H5492" s="0" t="n">
        <v>42.9</v>
      </c>
      <c r="I5492" s="0" t="n">
        <v>44.7</v>
      </c>
    </row>
    <row r="5493" customFormat="false" ht="15" hidden="false" customHeight="false" outlineLevel="0" collapsed="false">
      <c r="A5493" s="0" t="n">
        <f aca="false">A5492+1</f>
        <v>4491</v>
      </c>
      <c r="D5493" s="0" t="n">
        <v>61.3</v>
      </c>
      <c r="E5493" s="0" t="n">
        <v>50</v>
      </c>
      <c r="F5493" s="0" t="n">
        <v>61.9</v>
      </c>
      <c r="G5493" s="0" t="n">
        <v>50.2</v>
      </c>
      <c r="H5493" s="0" t="n">
        <v>42.9</v>
      </c>
      <c r="I5493" s="0" t="n">
        <v>44.6</v>
      </c>
    </row>
    <row r="5494" customFormat="false" ht="15" hidden="false" customHeight="false" outlineLevel="0" collapsed="false">
      <c r="A5494" s="0" t="n">
        <f aca="false">A5493+1</f>
        <v>4492</v>
      </c>
      <c r="D5494" s="0" t="n">
        <v>61.3</v>
      </c>
      <c r="E5494" s="0" t="n">
        <v>50</v>
      </c>
      <c r="F5494" s="0" t="n">
        <v>61.8</v>
      </c>
      <c r="G5494" s="0" t="n">
        <v>50.2</v>
      </c>
      <c r="H5494" s="0" t="n">
        <v>42.9</v>
      </c>
      <c r="I5494" s="0" t="n">
        <v>44.6</v>
      </c>
    </row>
    <row r="5495" customFormat="false" ht="15" hidden="false" customHeight="false" outlineLevel="0" collapsed="false">
      <c r="A5495" s="0" t="n">
        <f aca="false">A5494+1</f>
        <v>4493</v>
      </c>
      <c r="D5495" s="0" t="n">
        <v>61.3</v>
      </c>
      <c r="E5495" s="0" t="n">
        <v>50</v>
      </c>
      <c r="F5495" s="0" t="n">
        <v>61.8</v>
      </c>
      <c r="G5495" s="0" t="n">
        <v>50.2</v>
      </c>
      <c r="H5495" s="0" t="n">
        <v>42.9</v>
      </c>
      <c r="I5495" s="0" t="n">
        <v>44.6</v>
      </c>
    </row>
    <row r="5496" customFormat="false" ht="15" hidden="false" customHeight="false" outlineLevel="0" collapsed="false">
      <c r="A5496" s="0" t="n">
        <f aca="false">A5495+1</f>
        <v>4494</v>
      </c>
      <c r="D5496" s="0" t="n">
        <v>61.3</v>
      </c>
      <c r="E5496" s="0" t="n">
        <v>50</v>
      </c>
      <c r="F5496" s="0" t="n">
        <v>61.9</v>
      </c>
      <c r="G5496" s="0" t="n">
        <v>50.2</v>
      </c>
      <c r="H5496" s="0" t="n">
        <v>43</v>
      </c>
      <c r="I5496" s="0" t="n">
        <v>44.6</v>
      </c>
    </row>
    <row r="5497" customFormat="false" ht="15" hidden="false" customHeight="false" outlineLevel="0" collapsed="false">
      <c r="A5497" s="0" t="n">
        <f aca="false">A5496+1</f>
        <v>4495</v>
      </c>
      <c r="D5497" s="0" t="n">
        <v>61.4</v>
      </c>
      <c r="E5497" s="0" t="n">
        <v>50</v>
      </c>
      <c r="F5497" s="0" t="n">
        <v>61.8</v>
      </c>
      <c r="G5497" s="0" t="n">
        <v>50.2</v>
      </c>
      <c r="H5497" s="0" t="n">
        <v>43</v>
      </c>
      <c r="I5497" s="0" t="n">
        <v>44.6</v>
      </c>
    </row>
    <row r="5498" customFormat="false" ht="15" hidden="false" customHeight="false" outlineLevel="0" collapsed="false">
      <c r="A5498" s="0" t="n">
        <f aca="false">A5497+1</f>
        <v>4496</v>
      </c>
      <c r="D5498" s="0" t="n">
        <v>61.3</v>
      </c>
      <c r="E5498" s="0" t="n">
        <v>50</v>
      </c>
      <c r="F5498" s="0" t="n">
        <v>61.8</v>
      </c>
      <c r="G5498" s="0" t="n">
        <v>50.2</v>
      </c>
      <c r="H5498" s="0" t="n">
        <v>43</v>
      </c>
      <c r="I5498" s="0" t="n">
        <v>44.6</v>
      </c>
    </row>
    <row r="5499" customFormat="false" ht="15" hidden="false" customHeight="false" outlineLevel="0" collapsed="false">
      <c r="A5499" s="0" t="n">
        <f aca="false">A5498+1</f>
        <v>4497</v>
      </c>
      <c r="D5499" s="0" t="n">
        <v>61.3</v>
      </c>
      <c r="E5499" s="0" t="n">
        <v>50</v>
      </c>
      <c r="F5499" s="0" t="n">
        <v>61.8</v>
      </c>
      <c r="G5499" s="0" t="n">
        <v>50.2</v>
      </c>
      <c r="H5499" s="0" t="n">
        <v>43</v>
      </c>
      <c r="I5499" s="0" t="n">
        <v>44.6</v>
      </c>
    </row>
    <row r="5500" customFormat="false" ht="15" hidden="false" customHeight="false" outlineLevel="0" collapsed="false">
      <c r="A5500" s="0" t="n">
        <f aca="false">A5499+1</f>
        <v>4498</v>
      </c>
      <c r="D5500" s="0" t="n">
        <v>61.3</v>
      </c>
      <c r="E5500" s="0" t="n">
        <v>50</v>
      </c>
      <c r="F5500" s="0" t="n">
        <v>61.9</v>
      </c>
      <c r="G5500" s="0" t="n">
        <v>50.2</v>
      </c>
      <c r="H5500" s="0" t="n">
        <v>43</v>
      </c>
      <c r="I5500" s="0" t="n">
        <v>44.6</v>
      </c>
    </row>
    <row r="5501" customFormat="false" ht="15" hidden="false" customHeight="false" outlineLevel="0" collapsed="false">
      <c r="A5501" s="0" t="n">
        <f aca="false">A5500+1</f>
        <v>4499</v>
      </c>
      <c r="D5501" s="0" t="n">
        <v>61.3</v>
      </c>
      <c r="E5501" s="0" t="n">
        <v>50</v>
      </c>
      <c r="F5501" s="0" t="n">
        <v>61.8</v>
      </c>
      <c r="G5501" s="0" t="n">
        <v>50.2</v>
      </c>
      <c r="H5501" s="0" t="n">
        <v>43</v>
      </c>
      <c r="I5501" s="0" t="n">
        <v>44.6</v>
      </c>
    </row>
    <row r="5502" customFormat="false" ht="15" hidden="false" customHeight="false" outlineLevel="0" collapsed="false">
      <c r="A5502" s="0" t="n">
        <f aca="false">A5501+1</f>
        <v>4500</v>
      </c>
      <c r="D5502" s="0" t="n">
        <v>61.3</v>
      </c>
      <c r="E5502" s="0" t="n">
        <v>50</v>
      </c>
      <c r="F5502" s="0" t="n">
        <v>61.8</v>
      </c>
      <c r="G5502" s="0" t="n">
        <v>50.2</v>
      </c>
      <c r="H5502" s="0" t="n">
        <v>43</v>
      </c>
      <c r="I5502" s="0" t="n">
        <v>44.6</v>
      </c>
    </row>
    <row r="5503" customFormat="false" ht="15" hidden="false" customHeight="false" outlineLevel="0" collapsed="false">
      <c r="A5503" s="0" t="n">
        <f aca="false">A5502+1</f>
        <v>4501</v>
      </c>
      <c r="D5503" s="0" t="n">
        <v>61.3</v>
      </c>
      <c r="E5503" s="0" t="n">
        <v>50</v>
      </c>
      <c r="F5503" s="0" t="n">
        <v>61.8</v>
      </c>
      <c r="G5503" s="0" t="n">
        <v>50.2</v>
      </c>
      <c r="H5503" s="0" t="n">
        <v>43</v>
      </c>
      <c r="I5503" s="0" t="n">
        <v>44.6</v>
      </c>
    </row>
    <row r="5504" customFormat="false" ht="15" hidden="false" customHeight="false" outlineLevel="0" collapsed="false">
      <c r="A5504" s="0" t="n">
        <f aca="false">A5503+1</f>
        <v>4502</v>
      </c>
      <c r="D5504" s="0" t="n">
        <v>61.3</v>
      </c>
      <c r="E5504" s="0" t="n">
        <v>50</v>
      </c>
      <c r="F5504" s="0" t="n">
        <v>61.9</v>
      </c>
      <c r="G5504" s="0" t="n">
        <v>50.2</v>
      </c>
      <c r="H5504" s="0" t="n">
        <v>43</v>
      </c>
      <c r="I5504" s="0" t="n">
        <v>44.6</v>
      </c>
    </row>
    <row r="5505" customFormat="false" ht="15" hidden="false" customHeight="false" outlineLevel="0" collapsed="false">
      <c r="A5505" s="0" t="n">
        <f aca="false">A5504+1</f>
        <v>4503</v>
      </c>
      <c r="D5505" s="0" t="n">
        <v>61.3</v>
      </c>
      <c r="E5505" s="0" t="n">
        <v>50</v>
      </c>
      <c r="F5505" s="0" t="n">
        <v>61.9</v>
      </c>
      <c r="G5505" s="0" t="n">
        <v>50.1</v>
      </c>
      <c r="H5505" s="0" t="n">
        <v>43</v>
      </c>
      <c r="I5505" s="0" t="n">
        <v>44.6</v>
      </c>
    </row>
    <row r="5506" customFormat="false" ht="15" hidden="false" customHeight="false" outlineLevel="0" collapsed="false">
      <c r="A5506" s="0" t="n">
        <f aca="false">A5505+1</f>
        <v>4504</v>
      </c>
      <c r="D5506" s="0" t="n">
        <v>61.3</v>
      </c>
      <c r="E5506" s="0" t="n">
        <v>50</v>
      </c>
      <c r="F5506" s="0" t="n">
        <v>61.9</v>
      </c>
      <c r="G5506" s="0" t="n">
        <v>50.1</v>
      </c>
      <c r="H5506" s="0" t="n">
        <v>43</v>
      </c>
      <c r="I5506" s="0" t="n">
        <v>44.6</v>
      </c>
    </row>
    <row r="5507" customFormat="false" ht="15" hidden="false" customHeight="false" outlineLevel="0" collapsed="false">
      <c r="A5507" s="0" t="n">
        <f aca="false">A5506+1</f>
        <v>4505</v>
      </c>
      <c r="D5507" s="0" t="n">
        <v>61.4</v>
      </c>
      <c r="E5507" s="0" t="n">
        <v>50</v>
      </c>
      <c r="F5507" s="0" t="n">
        <v>61.8</v>
      </c>
      <c r="G5507" s="0" t="n">
        <v>50.2</v>
      </c>
      <c r="H5507" s="0" t="n">
        <v>43</v>
      </c>
      <c r="I5507" s="0" t="n">
        <v>44.6</v>
      </c>
    </row>
    <row r="5508" customFormat="false" ht="15" hidden="false" customHeight="false" outlineLevel="0" collapsed="false">
      <c r="A5508" s="0" t="n">
        <f aca="false">A5507+1</f>
        <v>4506</v>
      </c>
      <c r="D5508" s="0" t="n">
        <v>61.4</v>
      </c>
      <c r="E5508" s="0" t="n">
        <v>50</v>
      </c>
      <c r="F5508" s="0" t="n">
        <v>61.8</v>
      </c>
      <c r="G5508" s="0" t="n">
        <v>50.2</v>
      </c>
      <c r="H5508" s="0" t="n">
        <v>42.9</v>
      </c>
      <c r="I5508" s="0" t="n">
        <v>44.6</v>
      </c>
    </row>
    <row r="5509" customFormat="false" ht="15" hidden="false" customHeight="false" outlineLevel="0" collapsed="false">
      <c r="A5509" s="0" t="n">
        <f aca="false">A5508+1</f>
        <v>4507</v>
      </c>
      <c r="D5509" s="0" t="n">
        <v>61.3</v>
      </c>
      <c r="E5509" s="0" t="n">
        <v>50</v>
      </c>
      <c r="F5509" s="0" t="n">
        <v>61.8</v>
      </c>
      <c r="G5509" s="0" t="n">
        <v>50.2</v>
      </c>
      <c r="H5509" s="0" t="n">
        <v>43</v>
      </c>
      <c r="I5509" s="0" t="n">
        <v>44.6</v>
      </c>
    </row>
    <row r="5510" customFormat="false" ht="15" hidden="false" customHeight="false" outlineLevel="0" collapsed="false">
      <c r="A5510" s="0" t="n">
        <f aca="false">A5509+1</f>
        <v>4508</v>
      </c>
      <c r="D5510" s="0" t="n">
        <v>61.3</v>
      </c>
      <c r="E5510" s="0" t="n">
        <v>50</v>
      </c>
      <c r="F5510" s="0" t="n">
        <v>61.8</v>
      </c>
      <c r="G5510" s="0" t="n">
        <v>50.2</v>
      </c>
      <c r="H5510" s="0" t="n">
        <v>43</v>
      </c>
      <c r="I5510" s="0" t="n">
        <v>44.6</v>
      </c>
    </row>
    <row r="5511" customFormat="false" ht="15" hidden="false" customHeight="false" outlineLevel="0" collapsed="false">
      <c r="A5511" s="0" t="n">
        <f aca="false">A5510+1</f>
        <v>4509</v>
      </c>
      <c r="D5511" s="0" t="n">
        <v>61.3</v>
      </c>
      <c r="E5511" s="0" t="n">
        <v>50</v>
      </c>
      <c r="F5511" s="0" t="n">
        <v>61.9</v>
      </c>
      <c r="G5511" s="0" t="n">
        <v>50.2</v>
      </c>
      <c r="H5511" s="0" t="n">
        <v>43</v>
      </c>
      <c r="I5511" s="0" t="n">
        <v>44.6</v>
      </c>
    </row>
    <row r="5512" customFormat="false" ht="15" hidden="false" customHeight="false" outlineLevel="0" collapsed="false">
      <c r="A5512" s="0" t="n">
        <f aca="false">A5511+1</f>
        <v>4510</v>
      </c>
      <c r="D5512" s="0" t="n">
        <v>61.3</v>
      </c>
      <c r="E5512" s="0" t="n">
        <v>50</v>
      </c>
      <c r="F5512" s="0" t="n">
        <v>61.9</v>
      </c>
      <c r="G5512" s="0" t="n">
        <v>50.2</v>
      </c>
      <c r="H5512" s="0" t="n">
        <v>42.9</v>
      </c>
      <c r="I5512" s="0" t="n">
        <v>44.6</v>
      </c>
    </row>
    <row r="5513" customFormat="false" ht="15" hidden="false" customHeight="false" outlineLevel="0" collapsed="false">
      <c r="A5513" s="0" t="n">
        <f aca="false">A5512+1</f>
        <v>4511</v>
      </c>
      <c r="D5513" s="0" t="n">
        <v>61.3</v>
      </c>
      <c r="E5513" s="0" t="n">
        <v>50</v>
      </c>
      <c r="F5513" s="0" t="n">
        <v>61.8</v>
      </c>
      <c r="G5513" s="0" t="n">
        <v>50.2</v>
      </c>
      <c r="H5513" s="0" t="n">
        <v>42.9</v>
      </c>
      <c r="I5513" s="0" t="n">
        <v>44.6</v>
      </c>
    </row>
    <row r="5514" customFormat="false" ht="15" hidden="false" customHeight="false" outlineLevel="0" collapsed="false">
      <c r="A5514" s="0" t="n">
        <f aca="false">A5513+1</f>
        <v>4512</v>
      </c>
      <c r="D5514" s="0" t="n">
        <v>61.3</v>
      </c>
      <c r="E5514" s="0" t="n">
        <v>50</v>
      </c>
      <c r="F5514" s="0" t="n">
        <v>61.9</v>
      </c>
      <c r="G5514" s="0" t="n">
        <v>50.2</v>
      </c>
      <c r="H5514" s="0" t="n">
        <v>42.9</v>
      </c>
      <c r="I5514" s="0" t="n">
        <v>44.6</v>
      </c>
    </row>
    <row r="5515" customFormat="false" ht="15" hidden="false" customHeight="false" outlineLevel="0" collapsed="false">
      <c r="A5515" s="0" t="n">
        <f aca="false">A5514+1</f>
        <v>4513</v>
      </c>
      <c r="D5515" s="0" t="n">
        <v>61.3</v>
      </c>
      <c r="E5515" s="0" t="n">
        <v>50</v>
      </c>
      <c r="F5515" s="0" t="n">
        <v>61.8</v>
      </c>
      <c r="G5515" s="0" t="n">
        <v>50.2</v>
      </c>
      <c r="H5515" s="0" t="n">
        <v>42.9</v>
      </c>
      <c r="I5515" s="0" t="n">
        <v>44.6</v>
      </c>
    </row>
    <row r="5516" customFormat="false" ht="15" hidden="false" customHeight="false" outlineLevel="0" collapsed="false">
      <c r="A5516" s="0" t="n">
        <f aca="false">A5515+1</f>
        <v>4514</v>
      </c>
      <c r="D5516" s="0" t="n">
        <v>61.3</v>
      </c>
      <c r="E5516" s="0" t="n">
        <v>50</v>
      </c>
      <c r="F5516" s="0" t="n">
        <v>61.8</v>
      </c>
      <c r="G5516" s="0" t="n">
        <v>50.2</v>
      </c>
      <c r="H5516" s="0" t="n">
        <v>42.9</v>
      </c>
      <c r="I5516" s="0" t="n">
        <v>44.6</v>
      </c>
    </row>
    <row r="5517" customFormat="false" ht="15" hidden="false" customHeight="false" outlineLevel="0" collapsed="false">
      <c r="A5517" s="0" t="n">
        <f aca="false">A5516+1</f>
        <v>4515</v>
      </c>
      <c r="D5517" s="0" t="n">
        <v>61.3</v>
      </c>
      <c r="E5517" s="0" t="n">
        <v>50</v>
      </c>
      <c r="F5517" s="0" t="n">
        <v>61.8</v>
      </c>
      <c r="G5517" s="0" t="n">
        <v>50.2</v>
      </c>
      <c r="H5517" s="0" t="n">
        <v>43</v>
      </c>
      <c r="I5517" s="0" t="n">
        <v>44.6</v>
      </c>
    </row>
    <row r="5518" customFormat="false" ht="15" hidden="false" customHeight="false" outlineLevel="0" collapsed="false">
      <c r="A5518" s="0" t="n">
        <f aca="false">A5517+1</f>
        <v>4516</v>
      </c>
      <c r="D5518" s="0" t="n">
        <v>61.3</v>
      </c>
      <c r="E5518" s="0" t="n">
        <v>50</v>
      </c>
      <c r="F5518" s="0" t="n">
        <v>61.9</v>
      </c>
      <c r="G5518" s="0" t="n">
        <v>50.2</v>
      </c>
      <c r="H5518" s="0" t="n">
        <v>42.9</v>
      </c>
      <c r="I5518" s="0" t="n">
        <v>44.6</v>
      </c>
    </row>
    <row r="5519" customFormat="false" ht="15" hidden="false" customHeight="false" outlineLevel="0" collapsed="false">
      <c r="A5519" s="0" t="n">
        <f aca="false">A5518+1</f>
        <v>4517</v>
      </c>
      <c r="D5519" s="0" t="n">
        <v>61.4</v>
      </c>
      <c r="E5519" s="0" t="n">
        <v>50</v>
      </c>
      <c r="F5519" s="0" t="n">
        <v>61.9</v>
      </c>
      <c r="G5519" s="0" t="n">
        <v>50.2</v>
      </c>
      <c r="H5519" s="0" t="n">
        <v>42.9</v>
      </c>
      <c r="I5519" s="0" t="n">
        <v>44.6</v>
      </c>
    </row>
    <row r="5520" customFormat="false" ht="15" hidden="false" customHeight="false" outlineLevel="0" collapsed="false">
      <c r="A5520" s="0" t="n">
        <f aca="false">A5519+1</f>
        <v>4518</v>
      </c>
      <c r="D5520" s="0" t="n">
        <v>61.3</v>
      </c>
      <c r="E5520" s="0" t="n">
        <v>50</v>
      </c>
      <c r="F5520" s="0" t="n">
        <v>61.9</v>
      </c>
      <c r="G5520" s="0" t="n">
        <v>50.2</v>
      </c>
      <c r="H5520" s="0" t="n">
        <v>42.9</v>
      </c>
      <c r="I5520" s="0" t="n">
        <v>44.6</v>
      </c>
    </row>
    <row r="5521" customFormat="false" ht="15" hidden="false" customHeight="false" outlineLevel="0" collapsed="false">
      <c r="A5521" s="0" t="n">
        <f aca="false">A5520+1</f>
        <v>4519</v>
      </c>
      <c r="D5521" s="0" t="n">
        <v>61.3</v>
      </c>
      <c r="E5521" s="0" t="n">
        <v>50</v>
      </c>
      <c r="F5521" s="0" t="n">
        <v>61.9</v>
      </c>
      <c r="G5521" s="0" t="n">
        <v>50.1</v>
      </c>
      <c r="H5521" s="0" t="n">
        <v>42.9</v>
      </c>
      <c r="I5521" s="0" t="n">
        <v>44.6</v>
      </c>
    </row>
    <row r="5522" customFormat="false" ht="15" hidden="false" customHeight="false" outlineLevel="0" collapsed="false">
      <c r="A5522" s="0" t="n">
        <f aca="false">A5521+1</f>
        <v>4520</v>
      </c>
      <c r="D5522" s="0" t="n">
        <v>61.3</v>
      </c>
      <c r="E5522" s="0" t="n">
        <v>50</v>
      </c>
      <c r="F5522" s="0" t="n">
        <v>61.8</v>
      </c>
      <c r="G5522" s="0" t="n">
        <v>50.2</v>
      </c>
      <c r="H5522" s="0" t="n">
        <v>42.9</v>
      </c>
      <c r="I5522" s="0" t="n">
        <v>44.6</v>
      </c>
    </row>
    <row r="5523" customFormat="false" ht="15" hidden="false" customHeight="false" outlineLevel="0" collapsed="false">
      <c r="A5523" s="0" t="n">
        <f aca="false">A5522+1</f>
        <v>4521</v>
      </c>
      <c r="D5523" s="0" t="n">
        <v>61.3</v>
      </c>
      <c r="E5523" s="0" t="n">
        <v>50</v>
      </c>
      <c r="F5523" s="0" t="n">
        <v>61.9</v>
      </c>
      <c r="G5523" s="0" t="n">
        <v>50.1</v>
      </c>
      <c r="H5523" s="0" t="n">
        <v>42.9</v>
      </c>
      <c r="I5523" s="0" t="n">
        <v>44.6</v>
      </c>
    </row>
    <row r="5524" customFormat="false" ht="15" hidden="false" customHeight="false" outlineLevel="0" collapsed="false">
      <c r="A5524" s="0" t="n">
        <f aca="false">A5523+1</f>
        <v>4522</v>
      </c>
      <c r="D5524" s="0" t="n">
        <v>61.3</v>
      </c>
      <c r="E5524" s="0" t="n">
        <v>49.9</v>
      </c>
      <c r="F5524" s="0" t="n">
        <v>61.9</v>
      </c>
      <c r="G5524" s="0" t="n">
        <v>50.1</v>
      </c>
      <c r="H5524" s="0" t="n">
        <v>42.9</v>
      </c>
      <c r="I5524" s="0" t="n">
        <v>44.6</v>
      </c>
    </row>
    <row r="5525" customFormat="false" ht="15" hidden="false" customHeight="false" outlineLevel="0" collapsed="false">
      <c r="A5525" s="0" t="n">
        <f aca="false">A5524+1</f>
        <v>4523</v>
      </c>
      <c r="D5525" s="0" t="n">
        <v>61.3</v>
      </c>
      <c r="E5525" s="0" t="n">
        <v>50</v>
      </c>
      <c r="F5525" s="0" t="n">
        <v>61.9</v>
      </c>
      <c r="G5525" s="0" t="n">
        <v>50.1</v>
      </c>
      <c r="H5525" s="0" t="n">
        <v>42.9</v>
      </c>
      <c r="I5525" s="0" t="n">
        <v>44.6</v>
      </c>
    </row>
    <row r="5526" customFormat="false" ht="15" hidden="false" customHeight="false" outlineLevel="0" collapsed="false">
      <c r="A5526" s="0" t="n">
        <f aca="false">A5525+1</f>
        <v>4524</v>
      </c>
      <c r="D5526" s="0" t="n">
        <v>61.3</v>
      </c>
      <c r="E5526" s="0" t="n">
        <v>50</v>
      </c>
      <c r="F5526" s="0" t="n">
        <v>61.9</v>
      </c>
      <c r="G5526" s="0" t="n">
        <v>50.2</v>
      </c>
      <c r="H5526" s="0" t="n">
        <v>42.9</v>
      </c>
      <c r="I5526" s="0" t="n">
        <v>44.6</v>
      </c>
    </row>
    <row r="5527" customFormat="false" ht="15" hidden="false" customHeight="false" outlineLevel="0" collapsed="false">
      <c r="A5527" s="0" t="n">
        <f aca="false">A5526+1</f>
        <v>4525</v>
      </c>
      <c r="D5527" s="0" t="n">
        <v>61.3</v>
      </c>
      <c r="E5527" s="0" t="n">
        <v>50</v>
      </c>
      <c r="F5527" s="0" t="n">
        <v>61.9</v>
      </c>
      <c r="G5527" s="0" t="n">
        <v>50.1</v>
      </c>
      <c r="H5527" s="0" t="n">
        <v>42.9</v>
      </c>
      <c r="I5527" s="0" t="n">
        <v>44.6</v>
      </c>
    </row>
    <row r="5528" customFormat="false" ht="15" hidden="false" customHeight="false" outlineLevel="0" collapsed="false">
      <c r="A5528" s="0" t="n">
        <f aca="false">A5527+1</f>
        <v>4526</v>
      </c>
      <c r="D5528" s="0" t="n">
        <v>61.3</v>
      </c>
      <c r="E5528" s="0" t="n">
        <v>50</v>
      </c>
      <c r="F5528" s="0" t="n">
        <v>61.8</v>
      </c>
      <c r="G5528" s="0" t="n">
        <v>50.1</v>
      </c>
      <c r="H5528" s="0" t="n">
        <v>42.9</v>
      </c>
      <c r="I5528" s="0" t="n">
        <v>44.6</v>
      </c>
    </row>
    <row r="5529" customFormat="false" ht="15" hidden="false" customHeight="false" outlineLevel="0" collapsed="false">
      <c r="A5529" s="0" t="n">
        <f aca="false">A5528+1</f>
        <v>4527</v>
      </c>
      <c r="D5529" s="0" t="n">
        <v>61.3</v>
      </c>
      <c r="E5529" s="0" t="n">
        <v>50</v>
      </c>
      <c r="F5529" s="0" t="n">
        <v>61.8</v>
      </c>
      <c r="G5529" s="0" t="n">
        <v>50.1</v>
      </c>
      <c r="H5529" s="0" t="n">
        <v>42.9</v>
      </c>
      <c r="I5529" s="0" t="n">
        <v>44.6</v>
      </c>
    </row>
    <row r="5530" customFormat="false" ht="15" hidden="false" customHeight="false" outlineLevel="0" collapsed="false">
      <c r="A5530" s="0" t="n">
        <f aca="false">A5529+1</f>
        <v>4528</v>
      </c>
      <c r="D5530" s="0" t="n">
        <v>61.4</v>
      </c>
      <c r="E5530" s="0" t="n">
        <v>50</v>
      </c>
      <c r="F5530" s="0" t="n">
        <v>61.8</v>
      </c>
      <c r="G5530" s="0" t="n">
        <v>50.1</v>
      </c>
      <c r="H5530" s="0" t="n">
        <v>42.9</v>
      </c>
      <c r="I5530" s="0" t="n">
        <v>44.6</v>
      </c>
    </row>
    <row r="5531" customFormat="false" ht="15" hidden="false" customHeight="false" outlineLevel="0" collapsed="false">
      <c r="A5531" s="0" t="n">
        <f aca="false">A5530+1</f>
        <v>4529</v>
      </c>
      <c r="D5531" s="0" t="n">
        <v>61.3</v>
      </c>
      <c r="E5531" s="0" t="n">
        <v>50</v>
      </c>
      <c r="F5531" s="0" t="n">
        <v>61.9</v>
      </c>
      <c r="G5531" s="0" t="n">
        <v>50.1</v>
      </c>
      <c r="H5531" s="0" t="n">
        <v>42.9</v>
      </c>
      <c r="I5531" s="0" t="n">
        <v>44.6</v>
      </c>
    </row>
    <row r="5532" customFormat="false" ht="15" hidden="false" customHeight="false" outlineLevel="0" collapsed="false">
      <c r="A5532" s="0" t="n">
        <f aca="false">A5531+1</f>
        <v>4530</v>
      </c>
      <c r="D5532" s="0" t="n">
        <v>61.3</v>
      </c>
      <c r="E5532" s="0" t="n">
        <v>50</v>
      </c>
      <c r="F5532" s="0" t="n">
        <v>61.8</v>
      </c>
      <c r="G5532" s="0" t="n">
        <v>50.2</v>
      </c>
      <c r="H5532" s="0" t="n">
        <v>42.9</v>
      </c>
      <c r="I5532" s="0" t="n">
        <v>44.6</v>
      </c>
    </row>
    <row r="5533" customFormat="false" ht="15" hidden="false" customHeight="false" outlineLevel="0" collapsed="false">
      <c r="A5533" s="0" t="n">
        <f aca="false">A5532+1</f>
        <v>4531</v>
      </c>
      <c r="D5533" s="0" t="n">
        <v>61.3</v>
      </c>
      <c r="E5533" s="0" t="n">
        <v>50</v>
      </c>
      <c r="F5533" s="0" t="n">
        <v>61.9</v>
      </c>
      <c r="G5533" s="0" t="n">
        <v>50.1</v>
      </c>
      <c r="H5533" s="0" t="n">
        <v>42.9</v>
      </c>
      <c r="I5533" s="0" t="n">
        <v>44.6</v>
      </c>
    </row>
    <row r="5534" customFormat="false" ht="15" hidden="false" customHeight="false" outlineLevel="0" collapsed="false">
      <c r="A5534" s="0" t="n">
        <f aca="false">A5533+1</f>
        <v>4532</v>
      </c>
      <c r="D5534" s="0" t="n">
        <v>61.3</v>
      </c>
      <c r="E5534" s="0" t="n">
        <v>50</v>
      </c>
      <c r="F5534" s="0" t="n">
        <v>61.8</v>
      </c>
      <c r="G5534" s="0" t="n">
        <v>50.1</v>
      </c>
      <c r="H5534" s="0" t="n">
        <v>42.9</v>
      </c>
      <c r="I5534" s="0" t="n">
        <v>44.6</v>
      </c>
    </row>
    <row r="5535" customFormat="false" ht="15" hidden="false" customHeight="false" outlineLevel="0" collapsed="false">
      <c r="A5535" s="0" t="n">
        <f aca="false">A5534+1</f>
        <v>4533</v>
      </c>
      <c r="D5535" s="0" t="n">
        <v>61.3</v>
      </c>
      <c r="E5535" s="0" t="n">
        <v>50</v>
      </c>
      <c r="F5535" s="0" t="n">
        <v>61.8</v>
      </c>
      <c r="G5535" s="0" t="n">
        <v>50.1</v>
      </c>
      <c r="H5535" s="0" t="n">
        <v>42.9</v>
      </c>
      <c r="I5535" s="0" t="n">
        <v>44.6</v>
      </c>
    </row>
    <row r="5536" customFormat="false" ht="15" hidden="false" customHeight="false" outlineLevel="0" collapsed="false">
      <c r="A5536" s="0" t="n">
        <f aca="false">A5535+1</f>
        <v>4534</v>
      </c>
      <c r="D5536" s="0" t="n">
        <v>61.3</v>
      </c>
      <c r="E5536" s="0" t="n">
        <v>50</v>
      </c>
      <c r="F5536" s="0" t="n">
        <v>61.8</v>
      </c>
      <c r="G5536" s="0" t="n">
        <v>50.1</v>
      </c>
      <c r="H5536" s="0" t="n">
        <v>42.9</v>
      </c>
      <c r="I5536" s="0" t="n">
        <v>44.6</v>
      </c>
    </row>
    <row r="5537" customFormat="false" ht="15" hidden="false" customHeight="false" outlineLevel="0" collapsed="false">
      <c r="A5537" s="0" t="n">
        <f aca="false">A5536+1</f>
        <v>4535</v>
      </c>
      <c r="D5537" s="0" t="n">
        <v>61.3</v>
      </c>
      <c r="E5537" s="0" t="n">
        <v>50</v>
      </c>
      <c r="F5537" s="0" t="n">
        <v>61.9</v>
      </c>
      <c r="G5537" s="0" t="n">
        <v>50.2</v>
      </c>
      <c r="H5537" s="0" t="n">
        <v>42.9</v>
      </c>
      <c r="I5537" s="0" t="n">
        <v>44.6</v>
      </c>
    </row>
    <row r="5538" customFormat="false" ht="15" hidden="false" customHeight="false" outlineLevel="0" collapsed="false">
      <c r="A5538" s="0" t="n">
        <f aca="false">A5537+1</f>
        <v>4536</v>
      </c>
      <c r="D5538" s="0" t="n">
        <v>61.3</v>
      </c>
      <c r="E5538" s="0" t="n">
        <v>50</v>
      </c>
      <c r="F5538" s="0" t="n">
        <v>61.8</v>
      </c>
      <c r="G5538" s="0" t="n">
        <v>50.1</v>
      </c>
      <c r="H5538" s="0" t="n">
        <v>42.9</v>
      </c>
      <c r="I5538" s="0" t="n">
        <v>44.6</v>
      </c>
    </row>
    <row r="5539" customFormat="false" ht="15" hidden="false" customHeight="false" outlineLevel="0" collapsed="false">
      <c r="A5539" s="0" t="n">
        <f aca="false">A5538+1</f>
        <v>4537</v>
      </c>
      <c r="D5539" s="0" t="n">
        <v>61.4</v>
      </c>
      <c r="E5539" s="0" t="n">
        <v>50</v>
      </c>
      <c r="F5539" s="0" t="n">
        <v>61.8</v>
      </c>
      <c r="G5539" s="0" t="n">
        <v>50.1</v>
      </c>
      <c r="H5539" s="0" t="n">
        <v>42.9</v>
      </c>
      <c r="I5539" s="0" t="n">
        <v>44.6</v>
      </c>
    </row>
    <row r="5540" customFormat="false" ht="15" hidden="false" customHeight="false" outlineLevel="0" collapsed="false">
      <c r="A5540" s="0" t="n">
        <f aca="false">A5539+1</f>
        <v>4538</v>
      </c>
      <c r="D5540" s="0" t="n">
        <v>61.4</v>
      </c>
      <c r="E5540" s="0" t="n">
        <v>50</v>
      </c>
      <c r="F5540" s="0" t="n">
        <v>61.8</v>
      </c>
      <c r="G5540" s="0" t="n">
        <v>50.1</v>
      </c>
      <c r="H5540" s="0" t="n">
        <v>42.9</v>
      </c>
      <c r="I5540" s="0" t="n">
        <v>44.6</v>
      </c>
    </row>
    <row r="5541" customFormat="false" ht="15" hidden="false" customHeight="false" outlineLevel="0" collapsed="false">
      <c r="A5541" s="0" t="n">
        <f aca="false">A5540+1</f>
        <v>4539</v>
      </c>
      <c r="D5541" s="0" t="n">
        <v>61.4</v>
      </c>
      <c r="E5541" s="0" t="n">
        <v>50</v>
      </c>
      <c r="F5541" s="0" t="n">
        <v>61.9</v>
      </c>
      <c r="G5541" s="0" t="n">
        <v>50.1</v>
      </c>
      <c r="H5541" s="0" t="n">
        <v>42.9</v>
      </c>
      <c r="I5541" s="0" t="n">
        <v>44.6</v>
      </c>
    </row>
    <row r="5542" customFormat="false" ht="15" hidden="false" customHeight="false" outlineLevel="0" collapsed="false">
      <c r="A5542" s="0" t="n">
        <f aca="false">A5541+1</f>
        <v>4540</v>
      </c>
      <c r="D5542" s="0" t="n">
        <v>61.3</v>
      </c>
      <c r="E5542" s="0" t="n">
        <v>49.9</v>
      </c>
      <c r="F5542" s="0" t="n">
        <v>61.8</v>
      </c>
      <c r="G5542" s="0" t="n">
        <v>50.1</v>
      </c>
      <c r="H5542" s="0" t="n">
        <v>42.9</v>
      </c>
      <c r="I5542" s="0" t="n">
        <v>44.6</v>
      </c>
    </row>
    <row r="5543" customFormat="false" ht="15" hidden="false" customHeight="false" outlineLevel="0" collapsed="false">
      <c r="A5543" s="0" t="n">
        <f aca="false">A5542+1</f>
        <v>4541</v>
      </c>
      <c r="D5543" s="0" t="n">
        <v>61.3</v>
      </c>
      <c r="E5543" s="0" t="n">
        <v>49.9</v>
      </c>
      <c r="F5543" s="0" t="n">
        <v>61.8</v>
      </c>
      <c r="G5543" s="0" t="n">
        <v>50.1</v>
      </c>
      <c r="H5543" s="0" t="n">
        <v>42.9</v>
      </c>
      <c r="I5543" s="0" t="n">
        <v>44.6</v>
      </c>
    </row>
    <row r="5544" customFormat="false" ht="15" hidden="false" customHeight="false" outlineLevel="0" collapsed="false">
      <c r="A5544" s="0" t="n">
        <f aca="false">A5543+1</f>
        <v>4542</v>
      </c>
      <c r="D5544" s="0" t="n">
        <v>61.3</v>
      </c>
      <c r="E5544" s="0" t="n">
        <v>50</v>
      </c>
      <c r="F5544" s="0" t="n">
        <v>61.8</v>
      </c>
      <c r="G5544" s="0" t="n">
        <v>50.1</v>
      </c>
      <c r="H5544" s="0" t="n">
        <v>42.9</v>
      </c>
      <c r="I5544" s="0" t="n">
        <v>44.6</v>
      </c>
    </row>
    <row r="5545" customFormat="false" ht="15" hidden="false" customHeight="false" outlineLevel="0" collapsed="false">
      <c r="A5545" s="0" t="n">
        <f aca="false">A5544+1</f>
        <v>4543</v>
      </c>
      <c r="D5545" s="0" t="n">
        <v>61.4</v>
      </c>
      <c r="E5545" s="0" t="n">
        <v>50</v>
      </c>
      <c r="F5545" s="0" t="n">
        <v>61.9</v>
      </c>
      <c r="G5545" s="0" t="n">
        <v>50.2</v>
      </c>
      <c r="H5545" s="0" t="n">
        <v>42.9</v>
      </c>
      <c r="I5545" s="0" t="n">
        <v>44.6</v>
      </c>
    </row>
    <row r="5546" customFormat="false" ht="15" hidden="false" customHeight="false" outlineLevel="0" collapsed="false">
      <c r="A5546" s="0" t="n">
        <f aca="false">A5545+1</f>
        <v>4544</v>
      </c>
      <c r="D5546" s="0" t="n">
        <v>61.3</v>
      </c>
      <c r="E5546" s="0" t="n">
        <v>50</v>
      </c>
      <c r="F5546" s="0" t="n">
        <v>61.9</v>
      </c>
      <c r="G5546" s="0" t="n">
        <v>50.2</v>
      </c>
      <c r="H5546" s="0" t="n">
        <v>42.9</v>
      </c>
      <c r="I5546" s="0" t="n">
        <v>44.6</v>
      </c>
    </row>
    <row r="5547" customFormat="false" ht="15" hidden="false" customHeight="false" outlineLevel="0" collapsed="false">
      <c r="A5547" s="0" t="n">
        <f aca="false">A5546+1</f>
        <v>4545</v>
      </c>
      <c r="D5547" s="0" t="n">
        <v>61.4</v>
      </c>
      <c r="E5547" s="0" t="n">
        <v>50</v>
      </c>
      <c r="F5547" s="0" t="n">
        <v>61.9</v>
      </c>
      <c r="G5547" s="0" t="n">
        <v>50.2</v>
      </c>
      <c r="H5547" s="0" t="n">
        <v>42.9</v>
      </c>
      <c r="I5547" s="0" t="n">
        <v>44.6</v>
      </c>
    </row>
    <row r="5548" customFormat="false" ht="15" hidden="false" customHeight="false" outlineLevel="0" collapsed="false">
      <c r="A5548" s="0" t="n">
        <f aca="false">A5547+1</f>
        <v>4546</v>
      </c>
      <c r="D5548" s="0" t="n">
        <v>61.3</v>
      </c>
      <c r="E5548" s="0" t="n">
        <v>50</v>
      </c>
      <c r="F5548" s="0" t="n">
        <v>61.9</v>
      </c>
      <c r="G5548" s="0" t="n">
        <v>50.2</v>
      </c>
      <c r="H5548" s="0" t="n">
        <v>42.9</v>
      </c>
      <c r="I5548" s="0" t="n">
        <v>44.6</v>
      </c>
    </row>
    <row r="5549" customFormat="false" ht="15" hidden="false" customHeight="false" outlineLevel="0" collapsed="false">
      <c r="A5549" s="0" t="n">
        <f aca="false">A5548+1</f>
        <v>4547</v>
      </c>
      <c r="D5549" s="0" t="n">
        <v>61.3</v>
      </c>
      <c r="E5549" s="0" t="n">
        <v>50</v>
      </c>
      <c r="F5549" s="0" t="n">
        <v>61.9</v>
      </c>
      <c r="G5549" s="0" t="n">
        <v>50.2</v>
      </c>
      <c r="H5549" s="0" t="n">
        <v>42.9</v>
      </c>
      <c r="I5549" s="0" t="n">
        <v>44.6</v>
      </c>
    </row>
    <row r="5550" customFormat="false" ht="15" hidden="false" customHeight="false" outlineLevel="0" collapsed="false">
      <c r="A5550" s="0" t="n">
        <f aca="false">A5549+1</f>
        <v>4548</v>
      </c>
      <c r="D5550" s="0" t="n">
        <v>61.4</v>
      </c>
      <c r="E5550" s="0" t="n">
        <v>50</v>
      </c>
      <c r="F5550" s="0" t="n">
        <v>61.8</v>
      </c>
      <c r="G5550" s="0" t="n">
        <v>50.2</v>
      </c>
      <c r="H5550" s="0" t="n">
        <v>42.9</v>
      </c>
      <c r="I5550" s="0" t="n">
        <v>44.6</v>
      </c>
    </row>
    <row r="5551" customFormat="false" ht="15" hidden="false" customHeight="false" outlineLevel="0" collapsed="false">
      <c r="A5551" s="0" t="n">
        <f aca="false">A5550+1</f>
        <v>4549</v>
      </c>
      <c r="D5551" s="0" t="n">
        <v>61.4</v>
      </c>
      <c r="E5551" s="0" t="n">
        <v>49.9</v>
      </c>
      <c r="F5551" s="0" t="n">
        <v>61.8</v>
      </c>
      <c r="G5551" s="0" t="n">
        <v>50.1</v>
      </c>
      <c r="H5551" s="0" t="n">
        <v>42.9</v>
      </c>
      <c r="I5551" s="0" t="n">
        <v>44.6</v>
      </c>
    </row>
    <row r="5552" customFormat="false" ht="15" hidden="false" customHeight="false" outlineLevel="0" collapsed="false">
      <c r="A5552" s="0" t="n">
        <f aca="false">A5551+1</f>
        <v>4550</v>
      </c>
      <c r="D5552" s="0" t="n">
        <v>61.4</v>
      </c>
      <c r="E5552" s="0" t="n">
        <v>50</v>
      </c>
      <c r="F5552" s="0" t="n">
        <v>61.9</v>
      </c>
      <c r="G5552" s="0" t="n">
        <v>50.2</v>
      </c>
      <c r="H5552" s="0" t="n">
        <v>42.9</v>
      </c>
      <c r="I5552" s="0" t="n">
        <v>44.6</v>
      </c>
    </row>
    <row r="5553" customFormat="false" ht="15" hidden="false" customHeight="false" outlineLevel="0" collapsed="false">
      <c r="A5553" s="0" t="n">
        <f aca="false">A5552+1</f>
        <v>4551</v>
      </c>
      <c r="D5553" s="0" t="n">
        <v>61.4</v>
      </c>
      <c r="E5553" s="0" t="n">
        <v>50</v>
      </c>
      <c r="F5553" s="0" t="n">
        <v>61.8</v>
      </c>
      <c r="G5553" s="0" t="n">
        <v>50.2</v>
      </c>
      <c r="H5553" s="0" t="n">
        <v>42.9</v>
      </c>
      <c r="I5553" s="0" t="n">
        <v>44.6</v>
      </c>
    </row>
    <row r="5554" customFormat="false" ht="15" hidden="false" customHeight="false" outlineLevel="0" collapsed="false">
      <c r="A5554" s="0" t="n">
        <f aca="false">A5553+1</f>
        <v>4552</v>
      </c>
      <c r="D5554" s="0" t="n">
        <v>61.3</v>
      </c>
      <c r="E5554" s="0" t="n">
        <v>49.9</v>
      </c>
      <c r="F5554" s="0" t="n">
        <v>61.9</v>
      </c>
      <c r="G5554" s="0" t="n">
        <v>50.2</v>
      </c>
      <c r="H5554" s="0" t="n">
        <v>42.9</v>
      </c>
      <c r="I5554" s="0" t="n">
        <v>44.6</v>
      </c>
    </row>
    <row r="5555" customFormat="false" ht="15" hidden="false" customHeight="false" outlineLevel="0" collapsed="false">
      <c r="A5555" s="0" t="n">
        <f aca="false">A5554+1</f>
        <v>4553</v>
      </c>
      <c r="D5555" s="0" t="n">
        <v>61.4</v>
      </c>
      <c r="E5555" s="0" t="n">
        <v>49.9</v>
      </c>
      <c r="F5555" s="0" t="n">
        <v>61.9</v>
      </c>
      <c r="G5555" s="0" t="n">
        <v>50.2</v>
      </c>
      <c r="H5555" s="0" t="n">
        <v>42.9</v>
      </c>
      <c r="I5555" s="0" t="n">
        <v>44.6</v>
      </c>
    </row>
    <row r="5556" customFormat="false" ht="15" hidden="false" customHeight="false" outlineLevel="0" collapsed="false">
      <c r="A5556" s="0" t="n">
        <f aca="false">A5555+1</f>
        <v>4554</v>
      </c>
      <c r="D5556" s="0" t="n">
        <v>61.4</v>
      </c>
      <c r="E5556" s="0" t="n">
        <v>49.9</v>
      </c>
      <c r="F5556" s="0" t="n">
        <v>61.9</v>
      </c>
      <c r="G5556" s="0" t="n">
        <v>50.2</v>
      </c>
      <c r="H5556" s="0" t="n">
        <v>42.9</v>
      </c>
      <c r="I5556" s="0" t="n">
        <v>44.6</v>
      </c>
    </row>
    <row r="5557" customFormat="false" ht="15" hidden="false" customHeight="false" outlineLevel="0" collapsed="false">
      <c r="A5557" s="0" t="n">
        <f aca="false">A5556+1</f>
        <v>4555</v>
      </c>
      <c r="D5557" s="0" t="n">
        <v>61.4</v>
      </c>
      <c r="E5557" s="0" t="n">
        <v>50</v>
      </c>
      <c r="F5557" s="0" t="n">
        <v>61.9</v>
      </c>
      <c r="G5557" s="0" t="n">
        <v>50.2</v>
      </c>
      <c r="H5557" s="0" t="n">
        <v>42.9</v>
      </c>
      <c r="I5557" s="0" t="n">
        <v>44.6</v>
      </c>
    </row>
    <row r="5558" customFormat="false" ht="15" hidden="false" customHeight="false" outlineLevel="0" collapsed="false">
      <c r="A5558" s="0" t="n">
        <f aca="false">A5557+1</f>
        <v>4556</v>
      </c>
      <c r="D5558" s="0" t="n">
        <v>61.4</v>
      </c>
      <c r="E5558" s="0" t="n">
        <v>50</v>
      </c>
      <c r="F5558" s="0" t="n">
        <v>61.9</v>
      </c>
      <c r="G5558" s="0" t="n">
        <v>50.2</v>
      </c>
      <c r="H5558" s="0" t="n">
        <v>42.9</v>
      </c>
      <c r="I5558" s="0" t="n">
        <v>44.6</v>
      </c>
    </row>
    <row r="5559" customFormat="false" ht="15" hidden="false" customHeight="false" outlineLevel="0" collapsed="false">
      <c r="A5559" s="0" t="n">
        <f aca="false">A5558+1</f>
        <v>4557</v>
      </c>
      <c r="D5559" s="0" t="n">
        <v>61.4</v>
      </c>
      <c r="E5559" s="0" t="n">
        <v>50</v>
      </c>
      <c r="F5559" s="0" t="n">
        <v>61.9</v>
      </c>
      <c r="G5559" s="0" t="n">
        <v>50.1</v>
      </c>
      <c r="H5559" s="0" t="n">
        <v>42.9</v>
      </c>
      <c r="I5559" s="0" t="n">
        <v>44.6</v>
      </c>
    </row>
    <row r="5560" customFormat="false" ht="15" hidden="false" customHeight="false" outlineLevel="0" collapsed="false">
      <c r="A5560" s="0" t="n">
        <f aca="false">A5559+1</f>
        <v>4558</v>
      </c>
      <c r="D5560" s="0" t="n">
        <v>61.4</v>
      </c>
      <c r="E5560" s="0" t="n">
        <v>50</v>
      </c>
      <c r="F5560" s="0" t="n">
        <v>61.9</v>
      </c>
      <c r="G5560" s="0" t="n">
        <v>50.1</v>
      </c>
      <c r="H5560" s="0" t="n">
        <v>42.9</v>
      </c>
      <c r="I5560" s="0" t="n">
        <v>44.6</v>
      </c>
    </row>
    <row r="5561" customFormat="false" ht="15" hidden="false" customHeight="false" outlineLevel="0" collapsed="false">
      <c r="A5561" s="0" t="n">
        <f aca="false">A5560+1</f>
        <v>4559</v>
      </c>
      <c r="D5561" s="0" t="n">
        <v>61.4</v>
      </c>
      <c r="E5561" s="0" t="n">
        <v>50</v>
      </c>
      <c r="F5561" s="0" t="n">
        <v>61.9</v>
      </c>
      <c r="G5561" s="0" t="n">
        <v>50.1</v>
      </c>
      <c r="H5561" s="0" t="n">
        <v>42.9</v>
      </c>
      <c r="I5561" s="0" t="n">
        <v>44.6</v>
      </c>
    </row>
    <row r="5562" customFormat="false" ht="15" hidden="false" customHeight="false" outlineLevel="0" collapsed="false">
      <c r="A5562" s="0" t="n">
        <f aca="false">A5561+1</f>
        <v>4560</v>
      </c>
      <c r="D5562" s="0" t="n">
        <v>61.4</v>
      </c>
      <c r="E5562" s="0" t="n">
        <v>50</v>
      </c>
      <c r="F5562" s="0" t="n">
        <v>61.8</v>
      </c>
      <c r="G5562" s="0" t="n">
        <v>50.2</v>
      </c>
      <c r="H5562" s="0" t="n">
        <v>42.9</v>
      </c>
      <c r="I5562" s="0" t="n">
        <v>44.6</v>
      </c>
    </row>
    <row r="5563" customFormat="false" ht="15" hidden="false" customHeight="false" outlineLevel="0" collapsed="false">
      <c r="A5563" s="0" t="n">
        <f aca="false">A5562+1</f>
        <v>4561</v>
      </c>
      <c r="D5563" s="0" t="n">
        <v>61.4</v>
      </c>
      <c r="E5563" s="0" t="n">
        <v>50</v>
      </c>
      <c r="F5563" s="0" t="n">
        <v>61.8</v>
      </c>
      <c r="G5563" s="0" t="n">
        <v>50.1</v>
      </c>
      <c r="H5563" s="0" t="n">
        <v>42.9</v>
      </c>
      <c r="I5563" s="0" t="n">
        <v>44.6</v>
      </c>
    </row>
    <row r="5564" customFormat="false" ht="15" hidden="false" customHeight="false" outlineLevel="0" collapsed="false">
      <c r="A5564" s="0" t="n">
        <f aca="false">A5563+1</f>
        <v>4562</v>
      </c>
      <c r="D5564" s="0" t="n">
        <v>61.4</v>
      </c>
      <c r="E5564" s="0" t="n">
        <v>50</v>
      </c>
      <c r="F5564" s="0" t="n">
        <v>61.8</v>
      </c>
      <c r="G5564" s="0" t="n">
        <v>50.2</v>
      </c>
      <c r="H5564" s="0" t="n">
        <v>42.9</v>
      </c>
      <c r="I5564" s="0" t="n">
        <v>44.6</v>
      </c>
    </row>
    <row r="5565" customFormat="false" ht="15" hidden="false" customHeight="false" outlineLevel="0" collapsed="false">
      <c r="A5565" s="0" t="n">
        <f aca="false">A5564+1</f>
        <v>4563</v>
      </c>
      <c r="D5565" s="0" t="n">
        <v>61.3</v>
      </c>
      <c r="E5565" s="0" t="n">
        <v>50</v>
      </c>
      <c r="F5565" s="0" t="n">
        <v>61.8</v>
      </c>
      <c r="G5565" s="0" t="n">
        <v>50.2</v>
      </c>
      <c r="H5565" s="0" t="n">
        <v>42.9</v>
      </c>
      <c r="I5565" s="0" t="n">
        <v>44.6</v>
      </c>
    </row>
    <row r="5566" customFormat="false" ht="15" hidden="false" customHeight="false" outlineLevel="0" collapsed="false">
      <c r="A5566" s="0" t="n">
        <f aca="false">A5565+1</f>
        <v>4564</v>
      </c>
      <c r="D5566" s="0" t="n">
        <v>61.4</v>
      </c>
      <c r="E5566" s="0" t="n">
        <v>50</v>
      </c>
      <c r="F5566" s="0" t="n">
        <v>61.9</v>
      </c>
      <c r="G5566" s="0" t="n">
        <v>50.2</v>
      </c>
      <c r="H5566" s="0" t="n">
        <v>42.9</v>
      </c>
      <c r="I5566" s="0" t="n">
        <v>44.6</v>
      </c>
    </row>
    <row r="5567" customFormat="false" ht="15" hidden="false" customHeight="false" outlineLevel="0" collapsed="false">
      <c r="A5567" s="0" t="n">
        <f aca="false">A5566+1</f>
        <v>4565</v>
      </c>
      <c r="D5567" s="0" t="n">
        <v>61.3</v>
      </c>
      <c r="E5567" s="0" t="n">
        <v>50</v>
      </c>
      <c r="F5567" s="0" t="n">
        <v>61.8</v>
      </c>
      <c r="G5567" s="0" t="n">
        <v>50.2</v>
      </c>
      <c r="H5567" s="0" t="n">
        <v>42.9</v>
      </c>
      <c r="I5567" s="0" t="n">
        <v>44.6</v>
      </c>
    </row>
    <row r="5568" customFormat="false" ht="15" hidden="false" customHeight="false" outlineLevel="0" collapsed="false">
      <c r="A5568" s="0" t="n">
        <f aca="false">A5567+1</f>
        <v>4566</v>
      </c>
      <c r="D5568" s="0" t="n">
        <v>61.4</v>
      </c>
      <c r="E5568" s="0" t="n">
        <v>49.9</v>
      </c>
      <c r="F5568" s="0" t="n">
        <v>61.8</v>
      </c>
      <c r="G5568" s="0" t="n">
        <v>50.2</v>
      </c>
      <c r="H5568" s="0" t="n">
        <v>42.9</v>
      </c>
      <c r="I5568" s="0" t="n">
        <v>44.6</v>
      </c>
    </row>
    <row r="5569" customFormat="false" ht="15" hidden="false" customHeight="false" outlineLevel="0" collapsed="false">
      <c r="A5569" s="0" t="n">
        <f aca="false">A5568+1</f>
        <v>4567</v>
      </c>
      <c r="D5569" s="0" t="n">
        <v>61.4</v>
      </c>
      <c r="E5569" s="0" t="n">
        <v>49.9</v>
      </c>
      <c r="F5569" s="0" t="n">
        <v>61.9</v>
      </c>
      <c r="G5569" s="0" t="n">
        <v>50.2</v>
      </c>
      <c r="H5569" s="0" t="n">
        <v>42.9</v>
      </c>
      <c r="I5569" s="0" t="n">
        <v>44.6</v>
      </c>
    </row>
    <row r="5570" customFormat="false" ht="15" hidden="false" customHeight="false" outlineLevel="0" collapsed="false">
      <c r="A5570" s="0" t="n">
        <f aca="false">A5569+1</f>
        <v>4568</v>
      </c>
      <c r="D5570" s="0" t="n">
        <v>61.4</v>
      </c>
      <c r="E5570" s="0" t="n">
        <v>49.9</v>
      </c>
      <c r="F5570" s="0" t="n">
        <v>61.8</v>
      </c>
      <c r="G5570" s="0" t="n">
        <v>50.2</v>
      </c>
      <c r="H5570" s="0" t="n">
        <v>42.9</v>
      </c>
      <c r="I5570" s="0" t="n">
        <v>44.6</v>
      </c>
    </row>
    <row r="5571" customFormat="false" ht="15" hidden="false" customHeight="false" outlineLevel="0" collapsed="false">
      <c r="A5571" s="0" t="n">
        <f aca="false">A5570+1</f>
        <v>4569</v>
      </c>
      <c r="D5571" s="0" t="n">
        <v>61.4</v>
      </c>
      <c r="E5571" s="0" t="n">
        <v>50</v>
      </c>
      <c r="F5571" s="0" t="n">
        <v>61.9</v>
      </c>
      <c r="G5571" s="0" t="n">
        <v>50.2</v>
      </c>
      <c r="H5571" s="0" t="n">
        <v>42.9</v>
      </c>
      <c r="I5571" s="0" t="n">
        <v>44.6</v>
      </c>
    </row>
    <row r="5572" customFormat="false" ht="15" hidden="false" customHeight="false" outlineLevel="0" collapsed="false">
      <c r="A5572" s="0" t="n">
        <f aca="false">A5571+1</f>
        <v>4570</v>
      </c>
      <c r="D5572" s="0" t="n">
        <v>61.3</v>
      </c>
      <c r="E5572" s="0" t="n">
        <v>49.9</v>
      </c>
      <c r="F5572" s="0" t="n">
        <v>61.8</v>
      </c>
      <c r="G5572" s="0" t="n">
        <v>50.2</v>
      </c>
      <c r="H5572" s="0" t="n">
        <v>42.9</v>
      </c>
      <c r="I5572" s="0" t="n">
        <v>44.6</v>
      </c>
    </row>
    <row r="5573" customFormat="false" ht="15" hidden="false" customHeight="false" outlineLevel="0" collapsed="false">
      <c r="A5573" s="0" t="n">
        <f aca="false">A5572+1</f>
        <v>4571</v>
      </c>
      <c r="D5573" s="0" t="n">
        <v>61.4</v>
      </c>
      <c r="E5573" s="0" t="n">
        <v>49.9</v>
      </c>
      <c r="F5573" s="0" t="n">
        <v>61.9</v>
      </c>
      <c r="G5573" s="0" t="n">
        <v>50.2</v>
      </c>
      <c r="H5573" s="0" t="n">
        <v>42.9</v>
      </c>
      <c r="I5573" s="0" t="n">
        <v>44.6</v>
      </c>
    </row>
    <row r="5574" customFormat="false" ht="15" hidden="false" customHeight="false" outlineLevel="0" collapsed="false">
      <c r="A5574" s="0" t="n">
        <f aca="false">A5573+1</f>
        <v>4572</v>
      </c>
      <c r="D5574" s="0" t="n">
        <v>61.4</v>
      </c>
      <c r="E5574" s="0" t="n">
        <v>50</v>
      </c>
      <c r="F5574" s="0" t="n">
        <v>61.8</v>
      </c>
      <c r="G5574" s="0" t="n">
        <v>50.2</v>
      </c>
      <c r="H5574" s="0" t="n">
        <v>42.9</v>
      </c>
      <c r="I5574" s="0" t="n">
        <v>44.6</v>
      </c>
    </row>
    <row r="5575" customFormat="false" ht="15" hidden="false" customHeight="false" outlineLevel="0" collapsed="false">
      <c r="A5575" s="0" t="n">
        <f aca="false">A5574+1</f>
        <v>4573</v>
      </c>
      <c r="D5575" s="0" t="n">
        <v>61.3</v>
      </c>
      <c r="E5575" s="0" t="n">
        <v>50</v>
      </c>
      <c r="F5575" s="0" t="n">
        <v>61.8</v>
      </c>
      <c r="G5575" s="0" t="n">
        <v>50.2</v>
      </c>
      <c r="H5575" s="0" t="n">
        <v>42.9</v>
      </c>
      <c r="I5575" s="0" t="n">
        <v>44.6</v>
      </c>
    </row>
    <row r="5576" customFormat="false" ht="15" hidden="false" customHeight="false" outlineLevel="0" collapsed="false">
      <c r="A5576" s="0" t="n">
        <f aca="false">A5575+1</f>
        <v>4574</v>
      </c>
      <c r="D5576" s="0" t="n">
        <v>61.3</v>
      </c>
      <c r="E5576" s="0" t="n">
        <v>50</v>
      </c>
      <c r="F5576" s="0" t="n">
        <v>61.8</v>
      </c>
      <c r="G5576" s="0" t="n">
        <v>50.2</v>
      </c>
      <c r="H5576" s="0" t="n">
        <v>42.9</v>
      </c>
      <c r="I5576" s="0" t="n">
        <v>44.6</v>
      </c>
    </row>
    <row r="5577" customFormat="false" ht="15" hidden="false" customHeight="false" outlineLevel="0" collapsed="false">
      <c r="A5577" s="0" t="n">
        <f aca="false">A5576+1</f>
        <v>4575</v>
      </c>
      <c r="D5577" s="0" t="n">
        <v>61.4</v>
      </c>
      <c r="E5577" s="0" t="n">
        <v>49.9</v>
      </c>
      <c r="F5577" s="0" t="n">
        <v>61.8</v>
      </c>
      <c r="G5577" s="0" t="n">
        <v>50.2</v>
      </c>
      <c r="H5577" s="0" t="n">
        <v>42.9</v>
      </c>
      <c r="I5577" s="0" t="n">
        <v>44.6</v>
      </c>
    </row>
    <row r="5578" customFormat="false" ht="15" hidden="false" customHeight="false" outlineLevel="0" collapsed="false">
      <c r="A5578" s="0" t="n">
        <f aca="false">A5577+1</f>
        <v>4576</v>
      </c>
      <c r="D5578" s="0" t="n">
        <v>61.3</v>
      </c>
      <c r="E5578" s="0" t="n">
        <v>49.9</v>
      </c>
      <c r="F5578" s="0" t="n">
        <v>61.9</v>
      </c>
      <c r="G5578" s="0" t="n">
        <v>50.2</v>
      </c>
      <c r="H5578" s="0" t="n">
        <v>42.9</v>
      </c>
      <c r="I5578" s="0" t="n">
        <v>44.6</v>
      </c>
    </row>
    <row r="5579" customFormat="false" ht="15" hidden="false" customHeight="false" outlineLevel="0" collapsed="false">
      <c r="A5579" s="0" t="n">
        <f aca="false">A5578+1</f>
        <v>4577</v>
      </c>
      <c r="D5579" s="0" t="n">
        <v>61.4</v>
      </c>
      <c r="E5579" s="0" t="n">
        <v>50</v>
      </c>
      <c r="F5579" s="0" t="n">
        <v>61.8</v>
      </c>
      <c r="G5579" s="0" t="n">
        <v>50.2</v>
      </c>
      <c r="H5579" s="0" t="n">
        <v>42.9</v>
      </c>
      <c r="I5579" s="0" t="n">
        <v>44.6</v>
      </c>
    </row>
    <row r="5580" customFormat="false" ht="15" hidden="false" customHeight="false" outlineLevel="0" collapsed="false">
      <c r="A5580" s="0" t="n">
        <f aca="false">A5579+1</f>
        <v>4578</v>
      </c>
      <c r="D5580" s="0" t="n">
        <v>61.3</v>
      </c>
      <c r="E5580" s="0" t="n">
        <v>49.9</v>
      </c>
      <c r="F5580" s="0" t="n">
        <v>61.8</v>
      </c>
      <c r="G5580" s="0" t="n">
        <v>50.2</v>
      </c>
      <c r="H5580" s="0" t="n">
        <v>42.9</v>
      </c>
      <c r="I5580" s="0" t="n">
        <v>44.6</v>
      </c>
    </row>
    <row r="5581" customFormat="false" ht="15" hidden="false" customHeight="false" outlineLevel="0" collapsed="false">
      <c r="A5581" s="0" t="n">
        <f aca="false">A5580+1</f>
        <v>4579</v>
      </c>
      <c r="D5581" s="0" t="n">
        <v>61.3</v>
      </c>
      <c r="E5581" s="0" t="n">
        <v>49.9</v>
      </c>
      <c r="F5581" s="0" t="n">
        <v>61.8</v>
      </c>
      <c r="G5581" s="0" t="n">
        <v>50.1</v>
      </c>
      <c r="H5581" s="0" t="n">
        <v>42.9</v>
      </c>
      <c r="I5581" s="0" t="n">
        <v>44.6</v>
      </c>
    </row>
    <row r="5582" customFormat="false" ht="15" hidden="false" customHeight="false" outlineLevel="0" collapsed="false">
      <c r="A5582" s="0" t="n">
        <f aca="false">A5581+1</f>
        <v>4580</v>
      </c>
      <c r="D5582" s="0" t="n">
        <v>61.3</v>
      </c>
      <c r="E5582" s="0" t="n">
        <v>49.9</v>
      </c>
      <c r="F5582" s="0" t="n">
        <v>61.8</v>
      </c>
      <c r="G5582" s="0" t="n">
        <v>50.2</v>
      </c>
      <c r="H5582" s="0" t="n">
        <v>42.9</v>
      </c>
      <c r="I5582" s="0" t="n">
        <v>44.6</v>
      </c>
    </row>
    <row r="5583" customFormat="false" ht="15" hidden="false" customHeight="false" outlineLevel="0" collapsed="false">
      <c r="A5583" s="0" t="n">
        <f aca="false">A5582+1</f>
        <v>4581</v>
      </c>
      <c r="D5583" s="0" t="n">
        <v>61.3</v>
      </c>
      <c r="E5583" s="0" t="n">
        <v>49.9</v>
      </c>
      <c r="F5583" s="0" t="n">
        <v>61.8</v>
      </c>
      <c r="G5583" s="0" t="n">
        <v>50.2</v>
      </c>
      <c r="H5583" s="0" t="n">
        <v>42.9</v>
      </c>
      <c r="I5583" s="0" t="n">
        <v>44.6</v>
      </c>
    </row>
    <row r="5584" customFormat="false" ht="15" hidden="false" customHeight="false" outlineLevel="0" collapsed="false">
      <c r="A5584" s="0" t="n">
        <f aca="false">A5583+1</f>
        <v>4582</v>
      </c>
      <c r="D5584" s="0" t="n">
        <v>61.3</v>
      </c>
      <c r="E5584" s="0" t="n">
        <v>49.9</v>
      </c>
      <c r="F5584" s="0" t="n">
        <v>61.8</v>
      </c>
      <c r="G5584" s="0" t="n">
        <v>50.1</v>
      </c>
      <c r="H5584" s="0" t="n">
        <v>42.9</v>
      </c>
      <c r="I5584" s="0" t="n">
        <v>44.6</v>
      </c>
    </row>
    <row r="5585" customFormat="false" ht="15" hidden="false" customHeight="false" outlineLevel="0" collapsed="false">
      <c r="A5585" s="0" t="n">
        <f aca="false">A5584+1</f>
        <v>4583</v>
      </c>
      <c r="D5585" s="0" t="n">
        <v>61.3</v>
      </c>
      <c r="E5585" s="0" t="n">
        <v>49.9</v>
      </c>
      <c r="F5585" s="0" t="n">
        <v>61.8</v>
      </c>
      <c r="G5585" s="0" t="n">
        <v>50.2</v>
      </c>
      <c r="H5585" s="0" t="n">
        <v>42.9</v>
      </c>
      <c r="I5585" s="0" t="n">
        <v>44.6</v>
      </c>
    </row>
    <row r="5586" customFormat="false" ht="15" hidden="false" customHeight="false" outlineLevel="0" collapsed="false">
      <c r="A5586" s="0" t="n">
        <f aca="false">A5585+1</f>
        <v>4584</v>
      </c>
      <c r="D5586" s="0" t="n">
        <v>61.3</v>
      </c>
      <c r="E5586" s="0" t="n">
        <v>49.9</v>
      </c>
      <c r="F5586" s="0" t="n">
        <v>61.9</v>
      </c>
      <c r="G5586" s="0" t="n">
        <v>50.1</v>
      </c>
      <c r="H5586" s="0" t="n">
        <v>42.9</v>
      </c>
      <c r="I5586" s="0" t="n">
        <v>44.6</v>
      </c>
    </row>
    <row r="5587" customFormat="false" ht="15" hidden="false" customHeight="false" outlineLevel="0" collapsed="false">
      <c r="A5587" s="0" t="n">
        <f aca="false">A5586+1</f>
        <v>4585</v>
      </c>
      <c r="D5587" s="0" t="n">
        <v>61.3</v>
      </c>
      <c r="E5587" s="0" t="n">
        <v>49.9</v>
      </c>
      <c r="F5587" s="0" t="n">
        <v>61.8</v>
      </c>
      <c r="G5587" s="0" t="n">
        <v>50.1</v>
      </c>
      <c r="H5587" s="0" t="n">
        <v>42.9</v>
      </c>
      <c r="I5587" s="0" t="n">
        <v>44.6</v>
      </c>
    </row>
    <row r="5588" customFormat="false" ht="15" hidden="false" customHeight="false" outlineLevel="0" collapsed="false">
      <c r="A5588" s="0" t="n">
        <f aca="false">A5587+1</f>
        <v>4586</v>
      </c>
      <c r="D5588" s="0" t="n">
        <v>61.3</v>
      </c>
      <c r="E5588" s="0" t="n">
        <v>49.9</v>
      </c>
      <c r="F5588" s="0" t="n">
        <v>61.8</v>
      </c>
      <c r="G5588" s="0" t="n">
        <v>50.1</v>
      </c>
      <c r="H5588" s="0" t="n">
        <v>42.9</v>
      </c>
      <c r="I5588" s="0" t="n">
        <v>44.6</v>
      </c>
    </row>
    <row r="5589" customFormat="false" ht="15" hidden="false" customHeight="false" outlineLevel="0" collapsed="false">
      <c r="A5589" s="0" t="n">
        <f aca="false">A5588+1</f>
        <v>4587</v>
      </c>
      <c r="D5589" s="0" t="n">
        <v>61.3</v>
      </c>
      <c r="E5589" s="0" t="n">
        <v>49.9</v>
      </c>
      <c r="F5589" s="0" t="n">
        <v>61.8</v>
      </c>
      <c r="G5589" s="0" t="n">
        <v>50.1</v>
      </c>
      <c r="H5589" s="0" t="n">
        <v>42.9</v>
      </c>
      <c r="I5589" s="0" t="n">
        <v>44.6</v>
      </c>
    </row>
    <row r="5590" customFormat="false" ht="15" hidden="false" customHeight="false" outlineLevel="0" collapsed="false">
      <c r="A5590" s="0" t="n">
        <f aca="false">A5589+1</f>
        <v>4588</v>
      </c>
      <c r="D5590" s="0" t="n">
        <v>61.4</v>
      </c>
      <c r="E5590" s="0" t="n">
        <v>49.9</v>
      </c>
      <c r="F5590" s="0" t="n">
        <v>61.9</v>
      </c>
      <c r="G5590" s="0" t="n">
        <v>50.1</v>
      </c>
      <c r="H5590" s="0" t="n">
        <v>42.9</v>
      </c>
      <c r="I5590" s="0" t="n">
        <v>44.6</v>
      </c>
    </row>
    <row r="5591" customFormat="false" ht="15" hidden="false" customHeight="false" outlineLevel="0" collapsed="false">
      <c r="A5591" s="0" t="n">
        <f aca="false">A5590+1</f>
        <v>4589</v>
      </c>
      <c r="D5591" s="0" t="n">
        <v>61.3</v>
      </c>
      <c r="E5591" s="0" t="n">
        <v>49.9</v>
      </c>
      <c r="F5591" s="0" t="n">
        <v>61.8</v>
      </c>
      <c r="G5591" s="0" t="n">
        <v>50.1</v>
      </c>
      <c r="H5591" s="0" t="n">
        <v>42.9</v>
      </c>
      <c r="I5591" s="0" t="n">
        <v>44.6</v>
      </c>
    </row>
    <row r="5592" customFormat="false" ht="15" hidden="false" customHeight="false" outlineLevel="0" collapsed="false">
      <c r="A5592" s="0" t="n">
        <f aca="false">A5591+1</f>
        <v>4590</v>
      </c>
      <c r="D5592" s="0" t="n">
        <v>61.3</v>
      </c>
      <c r="E5592" s="0" t="n">
        <v>49.9</v>
      </c>
      <c r="F5592" s="0" t="n">
        <v>61.9</v>
      </c>
      <c r="G5592" s="0" t="n">
        <v>50.1</v>
      </c>
      <c r="H5592" s="0" t="n">
        <v>42.9</v>
      </c>
      <c r="I5592" s="0" t="n">
        <v>44.7</v>
      </c>
    </row>
    <row r="5593" customFormat="false" ht="15" hidden="false" customHeight="false" outlineLevel="0" collapsed="false">
      <c r="A5593" s="0" t="n">
        <f aca="false">A5592+1</f>
        <v>4591</v>
      </c>
      <c r="D5593" s="0" t="n">
        <v>61.3</v>
      </c>
      <c r="E5593" s="0" t="n">
        <v>49.9</v>
      </c>
      <c r="F5593" s="0" t="n">
        <v>61.8</v>
      </c>
      <c r="G5593" s="0" t="n">
        <v>50.1</v>
      </c>
      <c r="H5593" s="0" t="n">
        <v>42.9</v>
      </c>
      <c r="I5593" s="0" t="n">
        <v>44.7</v>
      </c>
    </row>
    <row r="5594" customFormat="false" ht="15" hidden="false" customHeight="false" outlineLevel="0" collapsed="false">
      <c r="A5594" s="0" t="n">
        <f aca="false">A5593+1</f>
        <v>4592</v>
      </c>
      <c r="D5594" s="0" t="n">
        <v>61.3</v>
      </c>
      <c r="E5594" s="0" t="n">
        <v>49.9</v>
      </c>
      <c r="F5594" s="0" t="n">
        <v>61.8</v>
      </c>
      <c r="G5594" s="0" t="n">
        <v>50.2</v>
      </c>
      <c r="H5594" s="0" t="n">
        <v>42.9</v>
      </c>
      <c r="I5594" s="0" t="n">
        <v>44.7</v>
      </c>
    </row>
    <row r="5595" customFormat="false" ht="15" hidden="false" customHeight="false" outlineLevel="0" collapsed="false">
      <c r="A5595" s="0" t="n">
        <f aca="false">A5594+1</f>
        <v>4593</v>
      </c>
      <c r="D5595" s="0" t="n">
        <v>61.3</v>
      </c>
      <c r="E5595" s="0" t="n">
        <v>49.9</v>
      </c>
      <c r="F5595" s="0" t="n">
        <v>61.8</v>
      </c>
      <c r="G5595" s="0" t="n">
        <v>50.1</v>
      </c>
      <c r="H5595" s="0" t="n">
        <v>42.9</v>
      </c>
      <c r="I5595" s="0" t="n">
        <v>44.7</v>
      </c>
    </row>
    <row r="5596" customFormat="false" ht="15" hidden="false" customHeight="false" outlineLevel="0" collapsed="false">
      <c r="A5596" s="0" t="n">
        <f aca="false">A5595+1</f>
        <v>4594</v>
      </c>
      <c r="D5596" s="0" t="n">
        <v>61.4</v>
      </c>
      <c r="E5596" s="0" t="n">
        <v>49.9</v>
      </c>
      <c r="F5596" s="0" t="n">
        <v>61.8</v>
      </c>
      <c r="G5596" s="0" t="n">
        <v>50.1</v>
      </c>
      <c r="H5596" s="0" t="n">
        <v>42.9</v>
      </c>
      <c r="I5596" s="0" t="n">
        <v>44.7</v>
      </c>
    </row>
    <row r="5597" customFormat="false" ht="15" hidden="false" customHeight="false" outlineLevel="0" collapsed="false">
      <c r="A5597" s="0" t="n">
        <f aca="false">A5596+1</f>
        <v>4595</v>
      </c>
      <c r="D5597" s="0" t="n">
        <v>61.3</v>
      </c>
      <c r="E5597" s="0" t="n">
        <v>49.9</v>
      </c>
      <c r="F5597" s="0" t="n">
        <v>61.8</v>
      </c>
      <c r="G5597" s="0" t="n">
        <v>50.1</v>
      </c>
      <c r="H5597" s="0" t="n">
        <v>42.9</v>
      </c>
      <c r="I5597" s="0" t="n">
        <v>44.7</v>
      </c>
    </row>
    <row r="5598" customFormat="false" ht="15" hidden="false" customHeight="false" outlineLevel="0" collapsed="false">
      <c r="A5598" s="0" t="n">
        <f aca="false">A5597+1</f>
        <v>4596</v>
      </c>
      <c r="D5598" s="0" t="n">
        <v>61.3</v>
      </c>
      <c r="E5598" s="0" t="n">
        <v>49.9</v>
      </c>
      <c r="F5598" s="0" t="n">
        <v>61.8</v>
      </c>
      <c r="G5598" s="0" t="n">
        <v>50.2</v>
      </c>
      <c r="H5598" s="0" t="n">
        <v>42.9</v>
      </c>
      <c r="I5598" s="0" t="n">
        <v>44.6</v>
      </c>
    </row>
    <row r="5599" customFormat="false" ht="15" hidden="false" customHeight="false" outlineLevel="0" collapsed="false">
      <c r="A5599" s="0" t="n">
        <f aca="false">A5598+1</f>
        <v>4597</v>
      </c>
      <c r="D5599" s="0" t="n">
        <v>61.3</v>
      </c>
      <c r="E5599" s="0" t="n">
        <v>49.9</v>
      </c>
      <c r="F5599" s="0" t="n">
        <v>61.9</v>
      </c>
      <c r="G5599" s="0" t="n">
        <v>50.1</v>
      </c>
      <c r="H5599" s="0" t="n">
        <v>42.9</v>
      </c>
      <c r="I5599" s="0" t="n">
        <v>44.6</v>
      </c>
    </row>
    <row r="5600" customFormat="false" ht="15" hidden="false" customHeight="false" outlineLevel="0" collapsed="false">
      <c r="A5600" s="0" t="n">
        <f aca="false">A5599+1</f>
        <v>4598</v>
      </c>
      <c r="D5600" s="0" t="n">
        <v>61.3</v>
      </c>
      <c r="E5600" s="0" t="n">
        <v>49.9</v>
      </c>
      <c r="F5600" s="0" t="n">
        <v>61.9</v>
      </c>
      <c r="G5600" s="0" t="n">
        <v>50.2</v>
      </c>
      <c r="H5600" s="0" t="n">
        <v>42.9</v>
      </c>
      <c r="I5600" s="0" t="n">
        <v>44.7</v>
      </c>
    </row>
    <row r="5601" customFormat="false" ht="15" hidden="false" customHeight="false" outlineLevel="0" collapsed="false">
      <c r="A5601" s="0" t="n">
        <f aca="false">A5600+1</f>
        <v>4599</v>
      </c>
      <c r="D5601" s="0" t="n">
        <v>61.4</v>
      </c>
      <c r="E5601" s="0" t="n">
        <v>49.9</v>
      </c>
      <c r="F5601" s="0" t="n">
        <v>61.9</v>
      </c>
      <c r="G5601" s="0" t="n">
        <v>50.2</v>
      </c>
      <c r="H5601" s="0" t="n">
        <v>42.9</v>
      </c>
      <c r="I5601" s="0" t="n">
        <v>44.7</v>
      </c>
    </row>
    <row r="5602" customFormat="false" ht="15" hidden="false" customHeight="false" outlineLevel="0" collapsed="false">
      <c r="A5602" s="0" t="n">
        <f aca="false">A5601+1</f>
        <v>4600</v>
      </c>
      <c r="D5602" s="0" t="n">
        <v>61.4</v>
      </c>
      <c r="E5602" s="0" t="n">
        <v>49.9</v>
      </c>
      <c r="F5602" s="0" t="n">
        <v>61.9</v>
      </c>
      <c r="G5602" s="0" t="n">
        <v>50.2</v>
      </c>
      <c r="H5602" s="0" t="n">
        <v>42.9</v>
      </c>
      <c r="I5602" s="0" t="n">
        <v>44.7</v>
      </c>
    </row>
    <row r="5603" customFormat="false" ht="15" hidden="false" customHeight="false" outlineLevel="0" collapsed="false">
      <c r="A5603" s="0" t="n">
        <f aca="false">A5602+1</f>
        <v>4601</v>
      </c>
      <c r="D5603" s="0" t="n">
        <v>61.3</v>
      </c>
      <c r="E5603" s="0" t="n">
        <v>50</v>
      </c>
      <c r="F5603" s="0" t="n">
        <v>61.8</v>
      </c>
      <c r="G5603" s="0" t="n">
        <v>50.1</v>
      </c>
      <c r="H5603" s="0" t="n">
        <v>42.9</v>
      </c>
      <c r="I5603" s="0" t="n">
        <v>44.7</v>
      </c>
    </row>
    <row r="5604" customFormat="false" ht="15" hidden="false" customHeight="false" outlineLevel="0" collapsed="false">
      <c r="A5604" s="0" t="n">
        <f aca="false">A5603+1</f>
        <v>4602</v>
      </c>
      <c r="D5604" s="0" t="n">
        <v>61.3</v>
      </c>
      <c r="E5604" s="0" t="n">
        <v>49.9</v>
      </c>
      <c r="F5604" s="0" t="n">
        <v>61.8</v>
      </c>
      <c r="G5604" s="0" t="n">
        <v>50.1</v>
      </c>
      <c r="H5604" s="0" t="n">
        <v>42.9</v>
      </c>
      <c r="I5604" s="0" t="n">
        <v>44.6</v>
      </c>
    </row>
    <row r="5605" customFormat="false" ht="15" hidden="false" customHeight="false" outlineLevel="0" collapsed="false">
      <c r="A5605" s="0" t="n">
        <f aca="false">A5604+1</f>
        <v>4603</v>
      </c>
      <c r="D5605" s="0" t="n">
        <v>61.3</v>
      </c>
      <c r="E5605" s="0" t="n">
        <v>49.9</v>
      </c>
      <c r="F5605" s="0" t="n">
        <v>61.8</v>
      </c>
      <c r="G5605" s="0" t="n">
        <v>50.1</v>
      </c>
      <c r="H5605" s="0" t="n">
        <v>42.9</v>
      </c>
      <c r="I5605" s="0" t="n">
        <v>44.7</v>
      </c>
    </row>
    <row r="5606" customFormat="false" ht="15" hidden="false" customHeight="false" outlineLevel="0" collapsed="false">
      <c r="A5606" s="0" t="n">
        <f aca="false">A5605+1</f>
        <v>4604</v>
      </c>
      <c r="D5606" s="0" t="n">
        <v>61.3</v>
      </c>
      <c r="E5606" s="0" t="n">
        <v>49.9</v>
      </c>
      <c r="F5606" s="0" t="n">
        <v>61.8</v>
      </c>
      <c r="G5606" s="0" t="n">
        <v>50.1</v>
      </c>
      <c r="H5606" s="0" t="n">
        <v>42.9</v>
      </c>
      <c r="I5606" s="0" t="n">
        <v>44.7</v>
      </c>
    </row>
    <row r="5607" customFormat="false" ht="15" hidden="false" customHeight="false" outlineLevel="0" collapsed="false">
      <c r="A5607" s="0" t="n">
        <f aca="false">A5606+1</f>
        <v>4605</v>
      </c>
      <c r="D5607" s="0" t="n">
        <v>61.3</v>
      </c>
      <c r="E5607" s="0" t="n">
        <v>49.9</v>
      </c>
      <c r="F5607" s="0" t="n">
        <v>61.8</v>
      </c>
      <c r="G5607" s="0" t="n">
        <v>50.1</v>
      </c>
      <c r="H5607" s="0" t="n">
        <v>42.9</v>
      </c>
      <c r="I5607" s="0" t="n">
        <v>44.7</v>
      </c>
    </row>
    <row r="5608" customFormat="false" ht="15" hidden="false" customHeight="false" outlineLevel="0" collapsed="false">
      <c r="A5608" s="0" t="n">
        <f aca="false">A5607+1</f>
        <v>4606</v>
      </c>
      <c r="D5608" s="0" t="n">
        <v>61.3</v>
      </c>
      <c r="E5608" s="0" t="n">
        <v>49.9</v>
      </c>
      <c r="F5608" s="0" t="n">
        <v>61.9</v>
      </c>
      <c r="G5608" s="0" t="n">
        <v>50.1</v>
      </c>
      <c r="H5608" s="0" t="n">
        <v>42.9</v>
      </c>
      <c r="I5608" s="0" t="n">
        <v>44.7</v>
      </c>
    </row>
    <row r="5609" customFormat="false" ht="15" hidden="false" customHeight="false" outlineLevel="0" collapsed="false">
      <c r="A5609" s="0" t="n">
        <f aca="false">A5608+1</f>
        <v>4607</v>
      </c>
      <c r="D5609" s="0" t="n">
        <v>61.3</v>
      </c>
      <c r="E5609" s="0" t="n">
        <v>49.9</v>
      </c>
      <c r="F5609" s="0" t="n">
        <v>61.9</v>
      </c>
      <c r="G5609" s="0" t="n">
        <v>50.1</v>
      </c>
      <c r="H5609" s="0" t="n">
        <v>42.9</v>
      </c>
      <c r="I5609" s="0" t="n">
        <v>44.7</v>
      </c>
    </row>
    <row r="5610" customFormat="false" ht="15" hidden="false" customHeight="false" outlineLevel="0" collapsed="false">
      <c r="A5610" s="0" t="n">
        <f aca="false">A5609+1</f>
        <v>4608</v>
      </c>
      <c r="D5610" s="0" t="n">
        <v>61.3</v>
      </c>
      <c r="E5610" s="0" t="n">
        <v>49.9</v>
      </c>
      <c r="F5610" s="0" t="n">
        <v>61.9</v>
      </c>
      <c r="G5610" s="0" t="n">
        <v>50.1</v>
      </c>
      <c r="H5610" s="0" t="n">
        <v>42.9</v>
      </c>
      <c r="I5610" s="0" t="n">
        <v>44.7</v>
      </c>
    </row>
    <row r="5611" customFormat="false" ht="15" hidden="false" customHeight="false" outlineLevel="0" collapsed="false">
      <c r="A5611" s="0" t="n">
        <f aca="false">A5610+1</f>
        <v>4609</v>
      </c>
      <c r="D5611" s="0" t="n">
        <v>61.3</v>
      </c>
      <c r="E5611" s="0" t="n">
        <v>49.9</v>
      </c>
      <c r="F5611" s="0" t="n">
        <v>61.9</v>
      </c>
      <c r="G5611" s="0" t="n">
        <v>50.1</v>
      </c>
      <c r="H5611" s="0" t="n">
        <v>42.9</v>
      </c>
      <c r="I5611" s="0" t="n">
        <v>44.7</v>
      </c>
    </row>
    <row r="5612" customFormat="false" ht="15" hidden="false" customHeight="false" outlineLevel="0" collapsed="false">
      <c r="A5612" s="0" t="n">
        <f aca="false">A5611+1</f>
        <v>4610</v>
      </c>
      <c r="D5612" s="0" t="n">
        <v>61.3</v>
      </c>
      <c r="E5612" s="0" t="n">
        <v>49.9</v>
      </c>
      <c r="F5612" s="0" t="n">
        <v>61.9</v>
      </c>
      <c r="G5612" s="0" t="n">
        <v>50.1</v>
      </c>
      <c r="H5612" s="0" t="n">
        <v>42.9</v>
      </c>
      <c r="I5612" s="0" t="n">
        <v>44.7</v>
      </c>
    </row>
    <row r="5613" customFormat="false" ht="15" hidden="false" customHeight="false" outlineLevel="0" collapsed="false">
      <c r="A5613" s="0" t="n">
        <f aca="false">A5612+1</f>
        <v>4611</v>
      </c>
      <c r="D5613" s="0" t="n">
        <v>61.4</v>
      </c>
      <c r="E5613" s="0" t="n">
        <v>49.9</v>
      </c>
      <c r="F5613" s="0" t="n">
        <v>61.8</v>
      </c>
      <c r="G5613" s="0" t="n">
        <v>50.1</v>
      </c>
      <c r="H5613" s="0" t="n">
        <v>42.9</v>
      </c>
      <c r="I5613" s="0" t="n">
        <v>44.7</v>
      </c>
    </row>
    <row r="5614" customFormat="false" ht="15" hidden="false" customHeight="false" outlineLevel="0" collapsed="false">
      <c r="A5614" s="0" t="n">
        <f aca="false">A5613+1</f>
        <v>4612</v>
      </c>
      <c r="D5614" s="0" t="n">
        <v>61.3</v>
      </c>
      <c r="E5614" s="0" t="n">
        <v>49.9</v>
      </c>
      <c r="F5614" s="0" t="n">
        <v>61.9</v>
      </c>
      <c r="G5614" s="0" t="n">
        <v>50.1</v>
      </c>
      <c r="H5614" s="0" t="n">
        <v>42.9</v>
      </c>
      <c r="I5614" s="0" t="n">
        <v>44.7</v>
      </c>
    </row>
    <row r="5615" customFormat="false" ht="15" hidden="false" customHeight="false" outlineLevel="0" collapsed="false">
      <c r="A5615" s="0" t="n">
        <f aca="false">A5614+1</f>
        <v>4613</v>
      </c>
      <c r="D5615" s="0" t="n">
        <v>61.3</v>
      </c>
      <c r="E5615" s="0" t="n">
        <v>49.9</v>
      </c>
      <c r="F5615" s="0" t="n">
        <v>61.8</v>
      </c>
      <c r="G5615" s="0" t="n">
        <v>50.1</v>
      </c>
      <c r="H5615" s="0" t="n">
        <v>42.9</v>
      </c>
      <c r="I5615" s="0" t="n">
        <v>44.7</v>
      </c>
    </row>
    <row r="5616" customFormat="false" ht="15" hidden="false" customHeight="false" outlineLevel="0" collapsed="false">
      <c r="A5616" s="0" t="n">
        <f aca="false">A5615+1</f>
        <v>4614</v>
      </c>
      <c r="D5616" s="0" t="n">
        <v>61.3</v>
      </c>
      <c r="E5616" s="0" t="n">
        <v>49.9</v>
      </c>
      <c r="F5616" s="0" t="n">
        <v>61.8</v>
      </c>
      <c r="G5616" s="0" t="n">
        <v>50.1</v>
      </c>
      <c r="H5616" s="0" t="n">
        <v>42.9</v>
      </c>
      <c r="I5616" s="0" t="n">
        <v>44.6</v>
      </c>
    </row>
    <row r="5617" customFormat="false" ht="15" hidden="false" customHeight="false" outlineLevel="0" collapsed="false">
      <c r="A5617" s="0" t="n">
        <f aca="false">A5616+1</f>
        <v>4615</v>
      </c>
      <c r="D5617" s="0" t="n">
        <v>61.3</v>
      </c>
      <c r="E5617" s="0" t="n">
        <v>49.9</v>
      </c>
      <c r="F5617" s="0" t="n">
        <v>61.8</v>
      </c>
      <c r="G5617" s="0" t="n">
        <v>50.1</v>
      </c>
      <c r="H5617" s="0" t="n">
        <v>42.9</v>
      </c>
      <c r="I5617" s="0" t="n">
        <v>44.7</v>
      </c>
    </row>
    <row r="5618" customFormat="false" ht="15" hidden="false" customHeight="false" outlineLevel="0" collapsed="false">
      <c r="A5618" s="0" t="n">
        <f aca="false">A5617+1</f>
        <v>4616</v>
      </c>
      <c r="D5618" s="0" t="n">
        <v>61.3</v>
      </c>
      <c r="E5618" s="0" t="n">
        <v>49.9</v>
      </c>
      <c r="F5618" s="0" t="n">
        <v>61.8</v>
      </c>
      <c r="G5618" s="0" t="n">
        <v>50.1</v>
      </c>
      <c r="H5618" s="0" t="n">
        <v>42.9</v>
      </c>
      <c r="I5618" s="0" t="n">
        <v>44.7</v>
      </c>
    </row>
    <row r="5619" customFormat="false" ht="15" hidden="false" customHeight="false" outlineLevel="0" collapsed="false">
      <c r="A5619" s="0" t="n">
        <f aca="false">A5618+1</f>
        <v>4617</v>
      </c>
      <c r="D5619" s="0" t="n">
        <v>61.4</v>
      </c>
      <c r="E5619" s="0" t="n">
        <v>49.9</v>
      </c>
      <c r="F5619" s="0" t="n">
        <v>61.8</v>
      </c>
      <c r="G5619" s="0" t="n">
        <v>50.1</v>
      </c>
      <c r="H5619" s="0" t="n">
        <v>42.9</v>
      </c>
      <c r="I5619" s="0" t="n">
        <v>44.7</v>
      </c>
    </row>
    <row r="5620" customFormat="false" ht="15" hidden="false" customHeight="false" outlineLevel="0" collapsed="false">
      <c r="A5620" s="0" t="n">
        <f aca="false">A5619+1</f>
        <v>4618</v>
      </c>
      <c r="D5620" s="0" t="n">
        <v>61.4</v>
      </c>
      <c r="E5620" s="0" t="n">
        <v>49.9</v>
      </c>
      <c r="F5620" s="0" t="n">
        <v>61.9</v>
      </c>
      <c r="G5620" s="0" t="n">
        <v>50.1</v>
      </c>
      <c r="H5620" s="0" t="n">
        <v>42.9</v>
      </c>
      <c r="I5620" s="0" t="n">
        <v>44.7</v>
      </c>
    </row>
    <row r="5621" customFormat="false" ht="15" hidden="false" customHeight="false" outlineLevel="0" collapsed="false">
      <c r="A5621" s="0" t="n">
        <f aca="false">A5620+1</f>
        <v>4619</v>
      </c>
      <c r="D5621" s="0" t="n">
        <v>61.4</v>
      </c>
      <c r="E5621" s="0" t="n">
        <v>49.9</v>
      </c>
      <c r="F5621" s="0" t="n">
        <v>61.8</v>
      </c>
      <c r="G5621" s="0" t="n">
        <v>50.1</v>
      </c>
      <c r="H5621" s="0" t="n">
        <v>42.9</v>
      </c>
      <c r="I5621" s="0" t="n">
        <v>44.7</v>
      </c>
    </row>
    <row r="5622" customFormat="false" ht="15" hidden="false" customHeight="false" outlineLevel="0" collapsed="false">
      <c r="A5622" s="0" t="n">
        <f aca="false">A5621+1</f>
        <v>4620</v>
      </c>
      <c r="D5622" s="0" t="n">
        <v>61.3</v>
      </c>
      <c r="E5622" s="0" t="n">
        <v>49.9</v>
      </c>
      <c r="F5622" s="0" t="n">
        <v>61.9</v>
      </c>
      <c r="G5622" s="0" t="n">
        <v>50.1</v>
      </c>
      <c r="H5622" s="0" t="n">
        <v>42.9</v>
      </c>
      <c r="I5622" s="0" t="n">
        <v>44.7</v>
      </c>
    </row>
    <row r="5623" customFormat="false" ht="15" hidden="false" customHeight="false" outlineLevel="0" collapsed="false">
      <c r="A5623" s="0" t="n">
        <f aca="false">A5622+1</f>
        <v>4621</v>
      </c>
      <c r="D5623" s="0" t="n">
        <v>61.3</v>
      </c>
      <c r="E5623" s="0" t="n">
        <v>49.9</v>
      </c>
      <c r="F5623" s="0" t="n">
        <v>61.8</v>
      </c>
      <c r="G5623" s="0" t="n">
        <v>50.1</v>
      </c>
      <c r="H5623" s="0" t="n">
        <v>42.9</v>
      </c>
      <c r="I5623" s="0" t="n">
        <v>44.6</v>
      </c>
    </row>
    <row r="5624" customFormat="false" ht="15" hidden="false" customHeight="false" outlineLevel="0" collapsed="false">
      <c r="A5624" s="0" t="n">
        <f aca="false">A5623+1</f>
        <v>4622</v>
      </c>
      <c r="D5624" s="0" t="n">
        <v>61.3</v>
      </c>
      <c r="E5624" s="0" t="n">
        <v>49.9</v>
      </c>
      <c r="F5624" s="0" t="n">
        <v>61.8</v>
      </c>
      <c r="G5624" s="0" t="n">
        <v>50.1</v>
      </c>
      <c r="H5624" s="0" t="n">
        <v>42.9</v>
      </c>
      <c r="I5624" s="0" t="n">
        <v>44.7</v>
      </c>
    </row>
    <row r="5625" customFormat="false" ht="15" hidden="false" customHeight="false" outlineLevel="0" collapsed="false">
      <c r="A5625" s="0" t="n">
        <f aca="false">A5624+1</f>
        <v>4623</v>
      </c>
      <c r="D5625" s="0" t="n">
        <v>61.4</v>
      </c>
      <c r="E5625" s="0" t="n">
        <v>49.9</v>
      </c>
      <c r="F5625" s="0" t="n">
        <v>61.9</v>
      </c>
      <c r="G5625" s="0" t="n">
        <v>50</v>
      </c>
      <c r="H5625" s="0" t="n">
        <v>42.9</v>
      </c>
      <c r="I5625" s="0" t="n">
        <v>44.7</v>
      </c>
    </row>
    <row r="5626" customFormat="false" ht="15" hidden="false" customHeight="false" outlineLevel="0" collapsed="false">
      <c r="A5626" s="0" t="n">
        <f aca="false">A5625+1</f>
        <v>4624</v>
      </c>
      <c r="D5626" s="0" t="n">
        <v>61.3</v>
      </c>
      <c r="E5626" s="0" t="n">
        <v>49.9</v>
      </c>
      <c r="F5626" s="0" t="n">
        <v>61.8</v>
      </c>
      <c r="G5626" s="0" t="n">
        <v>50</v>
      </c>
      <c r="H5626" s="0" t="n">
        <v>42.9</v>
      </c>
      <c r="I5626" s="0" t="n">
        <v>44.7</v>
      </c>
    </row>
    <row r="5627" customFormat="false" ht="15" hidden="false" customHeight="false" outlineLevel="0" collapsed="false">
      <c r="A5627" s="0" t="n">
        <f aca="false">A5626+1</f>
        <v>4625</v>
      </c>
      <c r="D5627" s="0" t="n">
        <v>61.3</v>
      </c>
      <c r="E5627" s="0" t="n">
        <v>49.9</v>
      </c>
      <c r="F5627" s="0" t="n">
        <v>61.8</v>
      </c>
      <c r="G5627" s="0" t="n">
        <v>50</v>
      </c>
      <c r="H5627" s="0" t="n">
        <v>42.9</v>
      </c>
      <c r="I5627" s="0" t="n">
        <v>44.7</v>
      </c>
    </row>
    <row r="5628" customFormat="false" ht="15" hidden="false" customHeight="false" outlineLevel="0" collapsed="false">
      <c r="A5628" s="0" t="n">
        <f aca="false">A5627+1</f>
        <v>4626</v>
      </c>
      <c r="D5628" s="0" t="n">
        <v>61.3</v>
      </c>
      <c r="E5628" s="0" t="n">
        <v>49.9</v>
      </c>
      <c r="F5628" s="0" t="n">
        <v>61.8</v>
      </c>
      <c r="G5628" s="0" t="n">
        <v>50</v>
      </c>
      <c r="H5628" s="0" t="n">
        <v>42.9</v>
      </c>
      <c r="I5628" s="0" t="n">
        <v>44.7</v>
      </c>
    </row>
    <row r="5629" customFormat="false" ht="15" hidden="false" customHeight="false" outlineLevel="0" collapsed="false">
      <c r="A5629" s="0" t="n">
        <f aca="false">A5628+1</f>
        <v>4627</v>
      </c>
      <c r="D5629" s="0" t="n">
        <v>61.3</v>
      </c>
      <c r="E5629" s="0" t="n">
        <v>49.9</v>
      </c>
      <c r="F5629" s="0" t="n">
        <v>61.8</v>
      </c>
      <c r="G5629" s="0" t="n">
        <v>50.1</v>
      </c>
      <c r="H5629" s="0" t="n">
        <v>42.9</v>
      </c>
      <c r="I5629" s="0" t="n">
        <v>44.7</v>
      </c>
    </row>
    <row r="5630" customFormat="false" ht="15" hidden="false" customHeight="false" outlineLevel="0" collapsed="false">
      <c r="A5630" s="0" t="n">
        <f aca="false">A5629+1</f>
        <v>4628</v>
      </c>
      <c r="D5630" s="0" t="n">
        <v>61.4</v>
      </c>
      <c r="E5630" s="0" t="n">
        <v>49.9</v>
      </c>
      <c r="F5630" s="0" t="n">
        <v>61.8</v>
      </c>
      <c r="G5630" s="0" t="n">
        <v>50.1</v>
      </c>
      <c r="H5630" s="0" t="n">
        <v>42.9</v>
      </c>
      <c r="I5630" s="0" t="n">
        <v>44.7</v>
      </c>
    </row>
    <row r="5631" customFormat="false" ht="15" hidden="false" customHeight="false" outlineLevel="0" collapsed="false">
      <c r="A5631" s="0" t="n">
        <f aca="false">A5630+1</f>
        <v>4629</v>
      </c>
      <c r="D5631" s="0" t="n">
        <v>61.4</v>
      </c>
      <c r="E5631" s="0" t="n">
        <v>49.9</v>
      </c>
      <c r="F5631" s="0" t="n">
        <v>61.8</v>
      </c>
      <c r="G5631" s="0" t="n">
        <v>50.1</v>
      </c>
      <c r="H5631" s="0" t="n">
        <v>42.9</v>
      </c>
      <c r="I5631" s="0" t="n">
        <v>44.7</v>
      </c>
    </row>
    <row r="5632" customFormat="false" ht="15" hidden="false" customHeight="false" outlineLevel="0" collapsed="false">
      <c r="A5632" s="0" t="n">
        <f aca="false">A5631+1</f>
        <v>4630</v>
      </c>
      <c r="D5632" s="0" t="n">
        <v>61.4</v>
      </c>
      <c r="E5632" s="0" t="n">
        <v>49.9</v>
      </c>
      <c r="F5632" s="0" t="n">
        <v>61.8</v>
      </c>
      <c r="G5632" s="0" t="n">
        <v>50.1</v>
      </c>
      <c r="H5632" s="0" t="n">
        <v>42.9</v>
      </c>
      <c r="I5632" s="0" t="n">
        <v>44.7</v>
      </c>
    </row>
    <row r="5633" customFormat="false" ht="15" hidden="false" customHeight="false" outlineLevel="0" collapsed="false">
      <c r="A5633" s="0" t="n">
        <f aca="false">A5632+1</f>
        <v>4631</v>
      </c>
      <c r="D5633" s="0" t="n">
        <v>61.4</v>
      </c>
      <c r="E5633" s="0" t="n">
        <v>49.9</v>
      </c>
      <c r="F5633" s="0" t="n">
        <v>61.9</v>
      </c>
      <c r="G5633" s="0" t="n">
        <v>50.1</v>
      </c>
      <c r="H5633" s="0" t="n">
        <v>42.9</v>
      </c>
      <c r="I5633" s="0" t="n">
        <v>44.7</v>
      </c>
    </row>
    <row r="5634" customFormat="false" ht="15" hidden="false" customHeight="false" outlineLevel="0" collapsed="false">
      <c r="A5634" s="0" t="n">
        <f aca="false">A5633+1</f>
        <v>4632</v>
      </c>
      <c r="D5634" s="0" t="n">
        <v>61.4</v>
      </c>
      <c r="E5634" s="0" t="n">
        <v>49.9</v>
      </c>
      <c r="F5634" s="0" t="n">
        <v>61.8</v>
      </c>
      <c r="G5634" s="0" t="n">
        <v>50.1</v>
      </c>
      <c r="H5634" s="0" t="n">
        <v>42.9</v>
      </c>
      <c r="I5634" s="0" t="n">
        <v>44.7</v>
      </c>
    </row>
    <row r="5635" customFormat="false" ht="15" hidden="false" customHeight="false" outlineLevel="0" collapsed="false">
      <c r="A5635" s="0" t="n">
        <f aca="false">A5634+1</f>
        <v>4633</v>
      </c>
      <c r="D5635" s="0" t="n">
        <v>61.3</v>
      </c>
      <c r="E5635" s="0" t="n">
        <v>49.9</v>
      </c>
      <c r="F5635" s="0" t="n">
        <v>61.8</v>
      </c>
      <c r="G5635" s="0" t="n">
        <v>50.1</v>
      </c>
      <c r="H5635" s="0" t="n">
        <v>42.9</v>
      </c>
      <c r="I5635" s="0" t="n">
        <v>44.7</v>
      </c>
    </row>
    <row r="5636" customFormat="false" ht="15" hidden="false" customHeight="false" outlineLevel="0" collapsed="false">
      <c r="A5636" s="0" t="n">
        <f aca="false">A5635+1</f>
        <v>4634</v>
      </c>
      <c r="D5636" s="0" t="n">
        <v>61.4</v>
      </c>
      <c r="E5636" s="0" t="n">
        <v>49.9</v>
      </c>
      <c r="F5636" s="0" t="n">
        <v>61.8</v>
      </c>
      <c r="G5636" s="0" t="n">
        <v>50</v>
      </c>
      <c r="H5636" s="0" t="n">
        <v>42.9</v>
      </c>
      <c r="I5636" s="0" t="n">
        <v>44.7</v>
      </c>
    </row>
    <row r="5637" customFormat="false" ht="15" hidden="false" customHeight="false" outlineLevel="0" collapsed="false">
      <c r="A5637" s="0" t="n">
        <f aca="false">A5636+1</f>
        <v>4635</v>
      </c>
      <c r="D5637" s="0" t="n">
        <v>61.3</v>
      </c>
      <c r="E5637" s="0" t="n">
        <v>49.9</v>
      </c>
      <c r="F5637" s="0" t="n">
        <v>61.8</v>
      </c>
      <c r="G5637" s="0" t="n">
        <v>50</v>
      </c>
      <c r="H5637" s="0" t="n">
        <v>42.9</v>
      </c>
      <c r="I5637" s="0" t="n">
        <v>44.7</v>
      </c>
    </row>
    <row r="5638" customFormat="false" ht="15" hidden="false" customHeight="false" outlineLevel="0" collapsed="false">
      <c r="A5638" s="0" t="n">
        <f aca="false">A5637+1</f>
        <v>4636</v>
      </c>
      <c r="D5638" s="0" t="n">
        <v>61.3</v>
      </c>
      <c r="E5638" s="0" t="n">
        <v>49.9</v>
      </c>
      <c r="F5638" s="0" t="n">
        <v>61.8</v>
      </c>
      <c r="G5638" s="0" t="n">
        <v>50</v>
      </c>
      <c r="H5638" s="0" t="n">
        <v>42.9</v>
      </c>
      <c r="I5638" s="0" t="n">
        <v>44.7</v>
      </c>
    </row>
    <row r="5639" customFormat="false" ht="15" hidden="false" customHeight="false" outlineLevel="0" collapsed="false">
      <c r="A5639" s="0" t="n">
        <f aca="false">A5638+1</f>
        <v>4637</v>
      </c>
      <c r="D5639" s="0" t="n">
        <v>61.4</v>
      </c>
      <c r="E5639" s="0" t="n">
        <v>49.9</v>
      </c>
      <c r="F5639" s="0" t="n">
        <v>61.9</v>
      </c>
      <c r="G5639" s="0" t="n">
        <v>50</v>
      </c>
      <c r="H5639" s="0" t="n">
        <v>42.9</v>
      </c>
      <c r="I5639" s="0" t="n">
        <v>44.8</v>
      </c>
    </row>
    <row r="5640" customFormat="false" ht="15" hidden="false" customHeight="false" outlineLevel="0" collapsed="false">
      <c r="A5640" s="0" t="n">
        <f aca="false">A5639+1</f>
        <v>4638</v>
      </c>
      <c r="D5640" s="0" t="n">
        <v>61.4</v>
      </c>
      <c r="E5640" s="0" t="n">
        <v>49.9</v>
      </c>
      <c r="F5640" s="0" t="n">
        <v>61.8</v>
      </c>
      <c r="G5640" s="0" t="n">
        <v>50.1</v>
      </c>
      <c r="H5640" s="0" t="n">
        <v>42.9</v>
      </c>
      <c r="I5640" s="0" t="n">
        <v>44.8</v>
      </c>
    </row>
    <row r="5641" customFormat="false" ht="15" hidden="false" customHeight="false" outlineLevel="0" collapsed="false">
      <c r="A5641" s="0" t="n">
        <f aca="false">A5640+1</f>
        <v>4639</v>
      </c>
      <c r="D5641" s="0" t="n">
        <v>61.4</v>
      </c>
      <c r="E5641" s="0" t="n">
        <v>49.9</v>
      </c>
      <c r="F5641" s="0" t="n">
        <v>61.9</v>
      </c>
      <c r="G5641" s="0" t="n">
        <v>50</v>
      </c>
      <c r="H5641" s="0" t="n">
        <v>42.9</v>
      </c>
      <c r="I5641" s="0" t="n">
        <v>44.7</v>
      </c>
    </row>
    <row r="5642" customFormat="false" ht="15" hidden="false" customHeight="false" outlineLevel="0" collapsed="false">
      <c r="A5642" s="0" t="n">
        <f aca="false">A5641+1</f>
        <v>4640</v>
      </c>
      <c r="D5642" s="0" t="n">
        <v>61.3</v>
      </c>
      <c r="E5642" s="0" t="n">
        <v>49.9</v>
      </c>
      <c r="F5642" s="0" t="n">
        <v>61.8</v>
      </c>
      <c r="G5642" s="0" t="n">
        <v>50.1</v>
      </c>
      <c r="H5642" s="0" t="n">
        <v>42.9</v>
      </c>
      <c r="I5642" s="0" t="n">
        <v>44.7</v>
      </c>
    </row>
    <row r="5643" customFormat="false" ht="15" hidden="false" customHeight="false" outlineLevel="0" collapsed="false">
      <c r="A5643" s="0" t="n">
        <f aca="false">A5642+1</f>
        <v>4641</v>
      </c>
      <c r="D5643" s="0" t="n">
        <v>61.3</v>
      </c>
      <c r="E5643" s="0" t="n">
        <v>49.9</v>
      </c>
      <c r="F5643" s="0" t="n">
        <v>61.8</v>
      </c>
      <c r="G5643" s="0" t="n">
        <v>50</v>
      </c>
      <c r="H5643" s="0" t="n">
        <v>42.9</v>
      </c>
      <c r="I5643" s="0" t="n">
        <v>44.7</v>
      </c>
    </row>
    <row r="5644" customFormat="false" ht="15" hidden="false" customHeight="false" outlineLevel="0" collapsed="false">
      <c r="A5644" s="0" t="n">
        <f aca="false">A5643+1</f>
        <v>4642</v>
      </c>
      <c r="D5644" s="0" t="n">
        <v>61.4</v>
      </c>
      <c r="E5644" s="0" t="n">
        <v>49.9</v>
      </c>
      <c r="F5644" s="0" t="n">
        <v>61.8</v>
      </c>
      <c r="G5644" s="0" t="n">
        <v>50.1</v>
      </c>
      <c r="H5644" s="0" t="n">
        <v>42.9</v>
      </c>
      <c r="I5644" s="0" t="n">
        <v>44.7</v>
      </c>
    </row>
    <row r="5645" customFormat="false" ht="15" hidden="false" customHeight="false" outlineLevel="0" collapsed="false">
      <c r="A5645" s="0" t="n">
        <f aca="false">A5644+1</f>
        <v>4643</v>
      </c>
      <c r="D5645" s="0" t="n">
        <v>61.4</v>
      </c>
      <c r="E5645" s="0" t="n">
        <v>49.9</v>
      </c>
      <c r="F5645" s="0" t="n">
        <v>61.8</v>
      </c>
      <c r="G5645" s="0" t="n">
        <v>50.1</v>
      </c>
      <c r="H5645" s="0" t="n">
        <v>42.9</v>
      </c>
      <c r="I5645" s="0" t="n">
        <v>44.7</v>
      </c>
    </row>
    <row r="5646" customFormat="false" ht="15" hidden="false" customHeight="false" outlineLevel="0" collapsed="false">
      <c r="A5646" s="0" t="n">
        <f aca="false">A5645+1</f>
        <v>4644</v>
      </c>
      <c r="D5646" s="0" t="n">
        <v>61.3</v>
      </c>
      <c r="E5646" s="0" t="n">
        <v>49.9</v>
      </c>
      <c r="F5646" s="0" t="n">
        <v>61.8</v>
      </c>
      <c r="G5646" s="0" t="n">
        <v>50.1</v>
      </c>
      <c r="H5646" s="0" t="n">
        <v>42.9</v>
      </c>
      <c r="I5646" s="0" t="n">
        <v>44.7</v>
      </c>
    </row>
    <row r="5647" customFormat="false" ht="15" hidden="false" customHeight="false" outlineLevel="0" collapsed="false">
      <c r="A5647" s="0" t="n">
        <f aca="false">A5646+1</f>
        <v>4645</v>
      </c>
      <c r="D5647" s="0" t="n">
        <v>61.3</v>
      </c>
      <c r="E5647" s="0" t="n">
        <v>49.9</v>
      </c>
      <c r="F5647" s="0" t="n">
        <v>61.8</v>
      </c>
      <c r="G5647" s="0" t="n">
        <v>50.1</v>
      </c>
      <c r="H5647" s="0" t="n">
        <v>42.9</v>
      </c>
      <c r="I5647" s="0" t="n">
        <v>44.7</v>
      </c>
    </row>
    <row r="5648" customFormat="false" ht="15" hidden="false" customHeight="false" outlineLevel="0" collapsed="false">
      <c r="A5648" s="0" t="n">
        <f aca="false">A5647+1</f>
        <v>4646</v>
      </c>
      <c r="D5648" s="0" t="n">
        <v>61.3</v>
      </c>
      <c r="E5648" s="0" t="n">
        <v>49.9</v>
      </c>
      <c r="F5648" s="0" t="n">
        <v>61.9</v>
      </c>
      <c r="G5648" s="0" t="n">
        <v>50.1</v>
      </c>
      <c r="H5648" s="0" t="n">
        <v>42.9</v>
      </c>
      <c r="I5648" s="0" t="n">
        <v>44.7</v>
      </c>
    </row>
    <row r="5649" customFormat="false" ht="15" hidden="false" customHeight="false" outlineLevel="0" collapsed="false">
      <c r="A5649" s="0" t="n">
        <f aca="false">A5648+1</f>
        <v>4647</v>
      </c>
      <c r="D5649" s="0" t="n">
        <v>61.3</v>
      </c>
      <c r="E5649" s="0" t="n">
        <v>49.9</v>
      </c>
      <c r="F5649" s="0" t="n">
        <v>61.8</v>
      </c>
      <c r="G5649" s="0" t="n">
        <v>50.1</v>
      </c>
      <c r="H5649" s="0" t="n">
        <v>42.9</v>
      </c>
      <c r="I5649" s="0" t="n">
        <v>44.7</v>
      </c>
    </row>
    <row r="5650" customFormat="false" ht="15" hidden="false" customHeight="false" outlineLevel="0" collapsed="false">
      <c r="A5650" s="0" t="n">
        <f aca="false">A5649+1</f>
        <v>4648</v>
      </c>
      <c r="D5650" s="0" t="n">
        <v>61.4</v>
      </c>
      <c r="E5650" s="0" t="n">
        <v>49.9</v>
      </c>
      <c r="F5650" s="0" t="n">
        <v>61.8</v>
      </c>
      <c r="G5650" s="0" t="n">
        <v>50.1</v>
      </c>
      <c r="H5650" s="0" t="n">
        <v>42.9</v>
      </c>
      <c r="I5650" s="0" t="n">
        <v>44.7</v>
      </c>
    </row>
    <row r="5651" customFormat="false" ht="15" hidden="false" customHeight="false" outlineLevel="0" collapsed="false">
      <c r="A5651" s="0" t="n">
        <f aca="false">A5650+1</f>
        <v>4649</v>
      </c>
      <c r="D5651" s="0" t="n">
        <v>61.3</v>
      </c>
      <c r="E5651" s="0" t="n">
        <v>49.9</v>
      </c>
      <c r="F5651" s="0" t="n">
        <v>61.8</v>
      </c>
      <c r="G5651" s="0" t="n">
        <v>50.1</v>
      </c>
      <c r="H5651" s="0" t="n">
        <v>42.9</v>
      </c>
      <c r="I5651" s="0" t="n">
        <v>44.7</v>
      </c>
    </row>
    <row r="5652" customFormat="false" ht="15" hidden="false" customHeight="false" outlineLevel="0" collapsed="false">
      <c r="A5652" s="0" t="n">
        <f aca="false">A5651+1</f>
        <v>4650</v>
      </c>
      <c r="D5652" s="0" t="n">
        <v>61.4</v>
      </c>
      <c r="E5652" s="0" t="n">
        <v>49.9</v>
      </c>
      <c r="F5652" s="0" t="n">
        <v>61.8</v>
      </c>
      <c r="G5652" s="0" t="n">
        <v>50.1</v>
      </c>
      <c r="H5652" s="0" t="n">
        <v>42.9</v>
      </c>
      <c r="I5652" s="0" t="n">
        <v>44.7</v>
      </c>
    </row>
    <row r="5653" customFormat="false" ht="15" hidden="false" customHeight="false" outlineLevel="0" collapsed="false">
      <c r="A5653" s="0" t="n">
        <f aca="false">A5652+1</f>
        <v>4651</v>
      </c>
      <c r="D5653" s="0" t="n">
        <v>61.3</v>
      </c>
      <c r="E5653" s="0" t="n">
        <v>49.9</v>
      </c>
      <c r="F5653" s="0" t="n">
        <v>61.8</v>
      </c>
      <c r="G5653" s="0" t="n">
        <v>50.1</v>
      </c>
      <c r="H5653" s="0" t="n">
        <v>42.9</v>
      </c>
      <c r="I5653" s="0" t="n">
        <v>44.7</v>
      </c>
    </row>
    <row r="5654" customFormat="false" ht="15" hidden="false" customHeight="false" outlineLevel="0" collapsed="false">
      <c r="A5654" s="0" t="n">
        <f aca="false">A5653+1</f>
        <v>4652</v>
      </c>
      <c r="D5654" s="0" t="n">
        <v>61.3</v>
      </c>
      <c r="E5654" s="0" t="n">
        <v>49.9</v>
      </c>
      <c r="F5654" s="0" t="n">
        <v>61.8</v>
      </c>
      <c r="G5654" s="0" t="n">
        <v>50.1</v>
      </c>
      <c r="H5654" s="0" t="n">
        <v>42.9</v>
      </c>
      <c r="I5654" s="0" t="n">
        <v>44.7</v>
      </c>
    </row>
    <row r="5655" customFormat="false" ht="15" hidden="false" customHeight="false" outlineLevel="0" collapsed="false">
      <c r="A5655" s="0" t="n">
        <f aca="false">A5654+1</f>
        <v>4653</v>
      </c>
      <c r="D5655" s="0" t="n">
        <v>61.3</v>
      </c>
      <c r="E5655" s="0" t="n">
        <v>49.9</v>
      </c>
      <c r="F5655" s="0" t="n">
        <v>61.8</v>
      </c>
      <c r="G5655" s="0" t="n">
        <v>50.1</v>
      </c>
      <c r="H5655" s="0" t="n">
        <v>42.9</v>
      </c>
      <c r="I5655" s="0" t="n">
        <v>44.7</v>
      </c>
    </row>
    <row r="5656" customFormat="false" ht="15" hidden="false" customHeight="false" outlineLevel="0" collapsed="false">
      <c r="A5656" s="0" t="n">
        <f aca="false">A5655+1</f>
        <v>4654</v>
      </c>
      <c r="D5656" s="0" t="n">
        <v>61.4</v>
      </c>
      <c r="E5656" s="0" t="n">
        <v>49.9</v>
      </c>
      <c r="F5656" s="0" t="n">
        <v>61.8</v>
      </c>
      <c r="G5656" s="0" t="n">
        <v>50.1</v>
      </c>
      <c r="H5656" s="0" t="n">
        <v>42.9</v>
      </c>
      <c r="I5656" s="0" t="n">
        <v>44.7</v>
      </c>
    </row>
    <row r="5657" customFormat="false" ht="15" hidden="false" customHeight="false" outlineLevel="0" collapsed="false">
      <c r="A5657" s="0" t="n">
        <f aca="false">A5656+1</f>
        <v>4655</v>
      </c>
      <c r="D5657" s="0" t="n">
        <v>61.3</v>
      </c>
      <c r="E5657" s="0" t="n">
        <v>49.9</v>
      </c>
      <c r="F5657" s="0" t="n">
        <v>61.8</v>
      </c>
      <c r="G5657" s="0" t="n">
        <v>50.1</v>
      </c>
      <c r="H5657" s="0" t="n">
        <v>42.9</v>
      </c>
      <c r="I5657" s="0" t="n">
        <v>44.7</v>
      </c>
    </row>
    <row r="5658" customFormat="false" ht="15" hidden="false" customHeight="false" outlineLevel="0" collapsed="false">
      <c r="A5658" s="0" t="n">
        <f aca="false">A5657+1</f>
        <v>4656</v>
      </c>
      <c r="D5658" s="0" t="n">
        <v>61.3</v>
      </c>
      <c r="E5658" s="0" t="n">
        <v>49.9</v>
      </c>
      <c r="F5658" s="0" t="n">
        <v>61.8</v>
      </c>
      <c r="G5658" s="0" t="n">
        <v>50.2</v>
      </c>
      <c r="H5658" s="0" t="n">
        <v>42.9</v>
      </c>
      <c r="I5658" s="0" t="n">
        <v>44.7</v>
      </c>
    </row>
    <row r="5659" customFormat="false" ht="15" hidden="false" customHeight="false" outlineLevel="0" collapsed="false">
      <c r="A5659" s="0" t="n">
        <f aca="false">A5658+1</f>
        <v>4657</v>
      </c>
      <c r="D5659" s="0" t="n">
        <v>61.3</v>
      </c>
      <c r="E5659" s="0" t="n">
        <v>49.9</v>
      </c>
      <c r="F5659" s="0" t="n">
        <v>61.8</v>
      </c>
      <c r="G5659" s="0" t="n">
        <v>50.1</v>
      </c>
      <c r="H5659" s="0" t="n">
        <v>42.9</v>
      </c>
      <c r="I5659" s="0" t="n">
        <v>44.7</v>
      </c>
    </row>
    <row r="5660" customFormat="false" ht="15" hidden="false" customHeight="false" outlineLevel="0" collapsed="false">
      <c r="A5660" s="0" t="n">
        <f aca="false">A5659+1</f>
        <v>4658</v>
      </c>
      <c r="D5660" s="0" t="n">
        <v>61.3</v>
      </c>
      <c r="E5660" s="0" t="n">
        <v>49.9</v>
      </c>
      <c r="F5660" s="0" t="n">
        <v>61.9</v>
      </c>
      <c r="G5660" s="0" t="n">
        <v>50.1</v>
      </c>
      <c r="H5660" s="0" t="n">
        <v>42.9</v>
      </c>
      <c r="I5660" s="0" t="n">
        <v>44.7</v>
      </c>
    </row>
    <row r="5661" customFormat="false" ht="15" hidden="false" customHeight="false" outlineLevel="0" collapsed="false">
      <c r="A5661" s="0" t="n">
        <f aca="false">A5660+1</f>
        <v>4659</v>
      </c>
      <c r="D5661" s="0" t="n">
        <v>61.3</v>
      </c>
      <c r="E5661" s="0" t="n">
        <v>49.9</v>
      </c>
      <c r="F5661" s="0" t="n">
        <v>61.8</v>
      </c>
      <c r="G5661" s="0" t="n">
        <v>50.1</v>
      </c>
      <c r="H5661" s="0" t="n">
        <v>42.9</v>
      </c>
      <c r="I5661" s="0" t="n">
        <v>44.7</v>
      </c>
    </row>
    <row r="5662" customFormat="false" ht="15" hidden="false" customHeight="false" outlineLevel="0" collapsed="false">
      <c r="A5662" s="0" t="n">
        <f aca="false">A5661+1</f>
        <v>4660</v>
      </c>
      <c r="D5662" s="0" t="n">
        <v>61.3</v>
      </c>
      <c r="E5662" s="0" t="n">
        <v>49.9</v>
      </c>
      <c r="F5662" s="0" t="n">
        <v>61.8</v>
      </c>
      <c r="G5662" s="0" t="n">
        <v>50.1</v>
      </c>
      <c r="H5662" s="0" t="n">
        <v>42.9</v>
      </c>
      <c r="I5662" s="0" t="n">
        <v>44.7</v>
      </c>
    </row>
    <row r="5663" customFormat="false" ht="15" hidden="false" customHeight="false" outlineLevel="0" collapsed="false">
      <c r="A5663" s="0" t="n">
        <f aca="false">A5662+1</f>
        <v>4661</v>
      </c>
      <c r="D5663" s="0" t="n">
        <v>61.3</v>
      </c>
      <c r="E5663" s="0" t="n">
        <v>49.9</v>
      </c>
      <c r="F5663" s="0" t="n">
        <v>61.8</v>
      </c>
      <c r="G5663" s="0" t="n">
        <v>50.1</v>
      </c>
      <c r="H5663" s="0" t="n">
        <v>42.9</v>
      </c>
      <c r="I5663" s="0" t="n">
        <v>44.7</v>
      </c>
    </row>
    <row r="5664" customFormat="false" ht="15" hidden="false" customHeight="false" outlineLevel="0" collapsed="false">
      <c r="A5664" s="0" t="n">
        <f aca="false">A5663+1</f>
        <v>4662</v>
      </c>
      <c r="D5664" s="0" t="n">
        <v>61.3</v>
      </c>
      <c r="E5664" s="0" t="n">
        <v>49.9</v>
      </c>
      <c r="F5664" s="0" t="n">
        <v>61.9</v>
      </c>
      <c r="G5664" s="0" t="n">
        <v>50.1</v>
      </c>
      <c r="H5664" s="0" t="n">
        <v>42.9</v>
      </c>
      <c r="I5664" s="0" t="n">
        <v>44.7</v>
      </c>
    </row>
    <row r="5665" customFormat="false" ht="15" hidden="false" customHeight="false" outlineLevel="0" collapsed="false">
      <c r="A5665" s="0" t="n">
        <f aca="false">A5664+1</f>
        <v>4663</v>
      </c>
      <c r="D5665" s="0" t="n">
        <v>61.3</v>
      </c>
      <c r="E5665" s="0" t="n">
        <v>49.9</v>
      </c>
      <c r="F5665" s="0" t="n">
        <v>61.9</v>
      </c>
      <c r="G5665" s="0" t="n">
        <v>50.2</v>
      </c>
      <c r="H5665" s="0" t="n">
        <v>42.9</v>
      </c>
      <c r="I5665" s="0" t="n">
        <v>44.7</v>
      </c>
    </row>
    <row r="5666" customFormat="false" ht="15" hidden="false" customHeight="false" outlineLevel="0" collapsed="false">
      <c r="A5666" s="0" t="n">
        <f aca="false">A5665+1</f>
        <v>4664</v>
      </c>
      <c r="D5666" s="0" t="n">
        <v>61.3</v>
      </c>
      <c r="E5666" s="0" t="n">
        <v>49.9</v>
      </c>
      <c r="F5666" s="0" t="n">
        <v>61.9</v>
      </c>
      <c r="G5666" s="0" t="n">
        <v>50.1</v>
      </c>
      <c r="H5666" s="0" t="n">
        <v>42.9</v>
      </c>
      <c r="I5666" s="0" t="n">
        <v>44.7</v>
      </c>
    </row>
    <row r="5667" customFormat="false" ht="15" hidden="false" customHeight="false" outlineLevel="0" collapsed="false">
      <c r="A5667" s="0" t="n">
        <f aca="false">A5666+1</f>
        <v>4665</v>
      </c>
      <c r="D5667" s="0" t="n">
        <v>61.3</v>
      </c>
      <c r="E5667" s="0" t="n">
        <v>49.9</v>
      </c>
      <c r="F5667" s="0" t="n">
        <v>61.8</v>
      </c>
      <c r="G5667" s="0" t="n">
        <v>50.1</v>
      </c>
      <c r="H5667" s="0" t="n">
        <v>42.9</v>
      </c>
      <c r="I5667" s="0" t="n">
        <v>44.7</v>
      </c>
    </row>
    <row r="5668" customFormat="false" ht="15" hidden="false" customHeight="false" outlineLevel="0" collapsed="false">
      <c r="A5668" s="0" t="n">
        <f aca="false">A5667+1</f>
        <v>4666</v>
      </c>
      <c r="D5668" s="0" t="n">
        <v>61.3</v>
      </c>
      <c r="E5668" s="0" t="n">
        <v>49.9</v>
      </c>
      <c r="F5668" s="0" t="n">
        <v>61.9</v>
      </c>
      <c r="G5668" s="0" t="n">
        <v>50.1</v>
      </c>
      <c r="H5668" s="0" t="n">
        <v>42.9</v>
      </c>
      <c r="I5668" s="0" t="n">
        <v>44.7</v>
      </c>
    </row>
    <row r="5669" customFormat="false" ht="15" hidden="false" customHeight="false" outlineLevel="0" collapsed="false">
      <c r="A5669" s="0" t="n">
        <f aca="false">A5668+1</f>
        <v>4667</v>
      </c>
      <c r="D5669" s="0" t="n">
        <v>61.3</v>
      </c>
      <c r="E5669" s="0" t="n">
        <v>49.9</v>
      </c>
      <c r="F5669" s="0" t="n">
        <v>61.9</v>
      </c>
      <c r="G5669" s="0" t="n">
        <v>50.1</v>
      </c>
      <c r="H5669" s="0" t="n">
        <v>42.9</v>
      </c>
      <c r="I5669" s="0" t="n">
        <v>44.7</v>
      </c>
    </row>
    <row r="5670" customFormat="false" ht="15" hidden="false" customHeight="false" outlineLevel="0" collapsed="false">
      <c r="A5670" s="0" t="n">
        <f aca="false">A5669+1</f>
        <v>4668</v>
      </c>
      <c r="D5670" s="0" t="n">
        <v>61.3</v>
      </c>
      <c r="E5670" s="0" t="n">
        <v>49.9</v>
      </c>
      <c r="F5670" s="0" t="n">
        <v>61.9</v>
      </c>
      <c r="G5670" s="0" t="n">
        <v>50.1</v>
      </c>
      <c r="H5670" s="0" t="n">
        <v>42.9</v>
      </c>
      <c r="I5670" s="0" t="n">
        <v>44.7</v>
      </c>
    </row>
    <row r="5671" customFormat="false" ht="15" hidden="false" customHeight="false" outlineLevel="0" collapsed="false">
      <c r="A5671" s="0" t="n">
        <f aca="false">A5670+1</f>
        <v>4669</v>
      </c>
      <c r="D5671" s="0" t="n">
        <v>61.3</v>
      </c>
      <c r="E5671" s="0" t="n">
        <v>49.9</v>
      </c>
      <c r="F5671" s="0" t="n">
        <v>61.8</v>
      </c>
      <c r="G5671" s="0" t="n">
        <v>50.1</v>
      </c>
      <c r="H5671" s="0" t="n">
        <v>42.9</v>
      </c>
      <c r="I5671" s="0" t="n">
        <v>44.6</v>
      </c>
    </row>
    <row r="5672" customFormat="false" ht="15" hidden="false" customHeight="false" outlineLevel="0" collapsed="false">
      <c r="A5672" s="0" t="n">
        <f aca="false">A5671+1</f>
        <v>4670</v>
      </c>
      <c r="D5672" s="0" t="n">
        <v>61.3</v>
      </c>
      <c r="E5672" s="0" t="n">
        <v>49.9</v>
      </c>
      <c r="F5672" s="0" t="n">
        <v>61.9</v>
      </c>
      <c r="G5672" s="0" t="n">
        <v>50</v>
      </c>
      <c r="H5672" s="0" t="n">
        <v>42.9</v>
      </c>
      <c r="I5672" s="0" t="n">
        <v>44.7</v>
      </c>
    </row>
    <row r="5673" customFormat="false" ht="15" hidden="false" customHeight="false" outlineLevel="0" collapsed="false">
      <c r="A5673" s="0" t="n">
        <f aca="false">A5672+1</f>
        <v>4671</v>
      </c>
      <c r="D5673" s="0" t="n">
        <v>61.3</v>
      </c>
      <c r="E5673" s="0" t="n">
        <v>49.9</v>
      </c>
      <c r="F5673" s="0" t="n">
        <v>61.9</v>
      </c>
      <c r="G5673" s="0" t="n">
        <v>50.1</v>
      </c>
      <c r="H5673" s="0" t="n">
        <v>42.9</v>
      </c>
      <c r="I5673" s="0" t="n">
        <v>44.7</v>
      </c>
    </row>
    <row r="5674" customFormat="false" ht="15" hidden="false" customHeight="false" outlineLevel="0" collapsed="false">
      <c r="A5674" s="0" t="n">
        <f aca="false">A5673+1</f>
        <v>4672</v>
      </c>
      <c r="D5674" s="0" t="n">
        <v>61.3</v>
      </c>
      <c r="E5674" s="0" t="n">
        <v>49.9</v>
      </c>
      <c r="F5674" s="0" t="n">
        <v>61.9</v>
      </c>
      <c r="G5674" s="0" t="n">
        <v>50.1</v>
      </c>
      <c r="H5674" s="0" t="n">
        <v>42.9</v>
      </c>
      <c r="I5674" s="0" t="n">
        <v>44.7</v>
      </c>
    </row>
    <row r="5675" customFormat="false" ht="15" hidden="false" customHeight="false" outlineLevel="0" collapsed="false">
      <c r="A5675" s="0" t="n">
        <f aca="false">A5674+1</f>
        <v>4673</v>
      </c>
      <c r="D5675" s="0" t="n">
        <v>61.3</v>
      </c>
      <c r="E5675" s="0" t="n">
        <v>49.9</v>
      </c>
      <c r="F5675" s="0" t="n">
        <v>61.9</v>
      </c>
      <c r="G5675" s="0" t="n">
        <v>50.1</v>
      </c>
      <c r="H5675" s="0" t="n">
        <v>42.9</v>
      </c>
      <c r="I5675" s="0" t="n">
        <v>44.7</v>
      </c>
    </row>
    <row r="5676" customFormat="false" ht="15" hidden="false" customHeight="false" outlineLevel="0" collapsed="false">
      <c r="A5676" s="0" t="n">
        <f aca="false">A5675+1</f>
        <v>4674</v>
      </c>
      <c r="D5676" s="0" t="n">
        <v>61.3</v>
      </c>
      <c r="E5676" s="0" t="n">
        <v>49.9</v>
      </c>
      <c r="F5676" s="0" t="n">
        <v>61.8</v>
      </c>
      <c r="G5676" s="0" t="n">
        <v>50.1</v>
      </c>
      <c r="H5676" s="0" t="n">
        <v>42.9</v>
      </c>
      <c r="I5676" s="0" t="n">
        <v>44.7</v>
      </c>
    </row>
    <row r="5677" customFormat="false" ht="15" hidden="false" customHeight="false" outlineLevel="0" collapsed="false">
      <c r="A5677" s="0" t="n">
        <f aca="false">A5676+1</f>
        <v>4675</v>
      </c>
      <c r="D5677" s="0" t="n">
        <v>61.3</v>
      </c>
      <c r="E5677" s="0" t="n">
        <v>49.9</v>
      </c>
      <c r="F5677" s="0" t="n">
        <v>61.8</v>
      </c>
      <c r="G5677" s="0" t="n">
        <v>50.1</v>
      </c>
      <c r="H5677" s="0" t="n">
        <v>42.9</v>
      </c>
      <c r="I5677" s="0" t="n">
        <v>44.7</v>
      </c>
    </row>
    <row r="5678" customFormat="false" ht="15" hidden="false" customHeight="false" outlineLevel="0" collapsed="false">
      <c r="A5678" s="0" t="n">
        <f aca="false">A5677+1</f>
        <v>4676</v>
      </c>
      <c r="D5678" s="0" t="n">
        <v>61.3</v>
      </c>
      <c r="E5678" s="0" t="n">
        <v>49.9</v>
      </c>
      <c r="F5678" s="0" t="n">
        <v>61.9</v>
      </c>
      <c r="G5678" s="0" t="n">
        <v>50.1</v>
      </c>
      <c r="H5678" s="0" t="n">
        <v>42.9</v>
      </c>
      <c r="I5678" s="0" t="n">
        <v>44.7</v>
      </c>
    </row>
    <row r="5679" customFormat="false" ht="15" hidden="false" customHeight="false" outlineLevel="0" collapsed="false">
      <c r="A5679" s="0" t="n">
        <f aca="false">A5678+1</f>
        <v>4677</v>
      </c>
      <c r="D5679" s="0" t="n">
        <v>61.3</v>
      </c>
      <c r="E5679" s="0" t="n">
        <v>49.9</v>
      </c>
      <c r="F5679" s="0" t="n">
        <v>61.8</v>
      </c>
      <c r="G5679" s="0" t="n">
        <v>50.1</v>
      </c>
      <c r="H5679" s="0" t="n">
        <v>42.9</v>
      </c>
      <c r="I5679" s="0" t="n">
        <v>44.7</v>
      </c>
    </row>
    <row r="5680" customFormat="false" ht="15" hidden="false" customHeight="false" outlineLevel="0" collapsed="false">
      <c r="A5680" s="0" t="n">
        <f aca="false">A5679+1</f>
        <v>4678</v>
      </c>
      <c r="D5680" s="0" t="n">
        <v>61.3</v>
      </c>
      <c r="E5680" s="0" t="n">
        <v>49.9</v>
      </c>
      <c r="F5680" s="0" t="n">
        <v>61.8</v>
      </c>
      <c r="G5680" s="0" t="n">
        <v>50.1</v>
      </c>
      <c r="H5680" s="0" t="n">
        <v>42.9</v>
      </c>
      <c r="I5680" s="0" t="n">
        <v>44.7</v>
      </c>
    </row>
    <row r="5681" customFormat="false" ht="15" hidden="false" customHeight="false" outlineLevel="0" collapsed="false">
      <c r="A5681" s="0" t="n">
        <f aca="false">A5680+1</f>
        <v>4679</v>
      </c>
      <c r="D5681" s="0" t="n">
        <v>61.3</v>
      </c>
      <c r="E5681" s="0" t="n">
        <v>49.9</v>
      </c>
      <c r="F5681" s="0" t="n">
        <v>61.8</v>
      </c>
      <c r="G5681" s="0" t="n">
        <v>50.1</v>
      </c>
      <c r="H5681" s="0" t="n">
        <v>42.9</v>
      </c>
      <c r="I5681" s="0" t="n">
        <v>44.7</v>
      </c>
    </row>
    <row r="5682" customFormat="false" ht="15" hidden="false" customHeight="false" outlineLevel="0" collapsed="false">
      <c r="A5682" s="0" t="n">
        <f aca="false">A5681+1</f>
        <v>4680</v>
      </c>
      <c r="D5682" s="0" t="n">
        <v>61.3</v>
      </c>
      <c r="E5682" s="0" t="n">
        <v>49.9</v>
      </c>
      <c r="F5682" s="0" t="n">
        <v>61.8</v>
      </c>
      <c r="G5682" s="0" t="n">
        <v>50.1</v>
      </c>
      <c r="H5682" s="0" t="n">
        <v>42.9</v>
      </c>
      <c r="I5682" s="0" t="n">
        <v>44.7</v>
      </c>
    </row>
    <row r="5683" customFormat="false" ht="15" hidden="false" customHeight="false" outlineLevel="0" collapsed="false">
      <c r="A5683" s="0" t="n">
        <f aca="false">A5682+1</f>
        <v>4681</v>
      </c>
      <c r="D5683" s="0" t="n">
        <v>61.3</v>
      </c>
      <c r="E5683" s="0" t="n">
        <v>49.9</v>
      </c>
      <c r="F5683" s="0" t="n">
        <v>61.8</v>
      </c>
      <c r="G5683" s="0" t="n">
        <v>50.1</v>
      </c>
      <c r="H5683" s="0" t="n">
        <v>42.9</v>
      </c>
      <c r="I5683" s="0" t="n">
        <v>44.7</v>
      </c>
    </row>
    <row r="5684" customFormat="false" ht="15" hidden="false" customHeight="false" outlineLevel="0" collapsed="false">
      <c r="A5684" s="0" t="n">
        <f aca="false">A5683+1</f>
        <v>4682</v>
      </c>
      <c r="D5684" s="0" t="n">
        <v>61.3</v>
      </c>
      <c r="E5684" s="0" t="n">
        <v>49.9</v>
      </c>
      <c r="F5684" s="0" t="n">
        <v>61.8</v>
      </c>
      <c r="G5684" s="0" t="n">
        <v>50.1</v>
      </c>
      <c r="H5684" s="0" t="n">
        <v>42.9</v>
      </c>
      <c r="I5684" s="0" t="n">
        <v>44.7</v>
      </c>
    </row>
    <row r="5685" customFormat="false" ht="15" hidden="false" customHeight="false" outlineLevel="0" collapsed="false">
      <c r="A5685" s="0" t="n">
        <f aca="false">A5684+1</f>
        <v>4683</v>
      </c>
      <c r="D5685" s="0" t="n">
        <v>61.3</v>
      </c>
      <c r="E5685" s="0" t="n">
        <v>49.9</v>
      </c>
      <c r="F5685" s="0" t="n">
        <v>61.8</v>
      </c>
      <c r="G5685" s="0" t="n">
        <v>50.1</v>
      </c>
      <c r="H5685" s="0" t="n">
        <v>42.9</v>
      </c>
      <c r="I5685" s="0" t="n">
        <v>44.7</v>
      </c>
    </row>
    <row r="5686" customFormat="false" ht="15" hidden="false" customHeight="false" outlineLevel="0" collapsed="false">
      <c r="A5686" s="0" t="n">
        <f aca="false">A5685+1</f>
        <v>4684</v>
      </c>
      <c r="D5686" s="0" t="n">
        <v>61.3</v>
      </c>
      <c r="E5686" s="0" t="n">
        <v>49.9</v>
      </c>
      <c r="F5686" s="0" t="n">
        <v>61.9</v>
      </c>
      <c r="G5686" s="0" t="n">
        <v>50</v>
      </c>
      <c r="H5686" s="0" t="n">
        <v>42.9</v>
      </c>
      <c r="I5686" s="0" t="n">
        <v>44.7</v>
      </c>
    </row>
    <row r="5687" customFormat="false" ht="15" hidden="false" customHeight="false" outlineLevel="0" collapsed="false">
      <c r="A5687" s="0" t="n">
        <f aca="false">A5686+1</f>
        <v>4685</v>
      </c>
      <c r="D5687" s="0" t="n">
        <v>61.3</v>
      </c>
      <c r="E5687" s="0" t="n">
        <v>49.9</v>
      </c>
      <c r="F5687" s="0" t="n">
        <v>61.8</v>
      </c>
      <c r="G5687" s="0" t="n">
        <v>50.1</v>
      </c>
      <c r="H5687" s="0" t="n">
        <v>42.9</v>
      </c>
      <c r="I5687" s="0" t="n">
        <v>44.6</v>
      </c>
    </row>
    <row r="5688" customFormat="false" ht="15" hidden="false" customHeight="false" outlineLevel="0" collapsed="false">
      <c r="A5688" s="0" t="n">
        <f aca="false">A5687+1</f>
        <v>4686</v>
      </c>
      <c r="D5688" s="0" t="n">
        <v>61.3</v>
      </c>
      <c r="E5688" s="0" t="n">
        <v>49.9</v>
      </c>
      <c r="F5688" s="0" t="n">
        <v>61.8</v>
      </c>
      <c r="G5688" s="0" t="n">
        <v>50.1</v>
      </c>
      <c r="H5688" s="0" t="n">
        <v>43</v>
      </c>
      <c r="I5688" s="0" t="n">
        <v>44.7</v>
      </c>
    </row>
    <row r="5689" customFormat="false" ht="15" hidden="false" customHeight="false" outlineLevel="0" collapsed="false">
      <c r="A5689" s="0" t="n">
        <f aca="false">A5688+1</f>
        <v>4687</v>
      </c>
      <c r="D5689" s="0" t="n">
        <v>61.3</v>
      </c>
      <c r="E5689" s="0" t="n">
        <v>49.9</v>
      </c>
      <c r="F5689" s="0" t="n">
        <v>61.9</v>
      </c>
      <c r="G5689" s="0" t="n">
        <v>50.1</v>
      </c>
      <c r="H5689" s="0" t="n">
        <v>42.9</v>
      </c>
      <c r="I5689" s="0" t="n">
        <v>44.6</v>
      </c>
    </row>
    <row r="5690" customFormat="false" ht="15" hidden="false" customHeight="false" outlineLevel="0" collapsed="false">
      <c r="A5690" s="0" t="n">
        <f aca="false">A5689+1</f>
        <v>4688</v>
      </c>
      <c r="D5690" s="0" t="n">
        <v>61.3</v>
      </c>
      <c r="E5690" s="0" t="n">
        <v>49.9</v>
      </c>
      <c r="F5690" s="0" t="n">
        <v>61.8</v>
      </c>
      <c r="G5690" s="0" t="n">
        <v>50.1</v>
      </c>
      <c r="H5690" s="0" t="n">
        <v>42.9</v>
      </c>
      <c r="I5690" s="0" t="n">
        <v>44.7</v>
      </c>
    </row>
    <row r="5691" customFormat="false" ht="15" hidden="false" customHeight="false" outlineLevel="0" collapsed="false">
      <c r="A5691" s="0" t="n">
        <f aca="false">A5690+1</f>
        <v>4689</v>
      </c>
      <c r="D5691" s="0" t="n">
        <v>61.3</v>
      </c>
      <c r="E5691" s="0" t="n">
        <v>49.9</v>
      </c>
      <c r="F5691" s="0" t="n">
        <v>61.8</v>
      </c>
      <c r="G5691" s="0" t="n">
        <v>50.1</v>
      </c>
      <c r="H5691" s="0" t="n">
        <v>42.9</v>
      </c>
      <c r="I5691" s="0" t="n">
        <v>44.7</v>
      </c>
    </row>
    <row r="5692" customFormat="false" ht="15" hidden="false" customHeight="false" outlineLevel="0" collapsed="false">
      <c r="A5692" s="0" t="n">
        <f aca="false">A5691+1</f>
        <v>4690</v>
      </c>
      <c r="D5692" s="0" t="n">
        <v>61.4</v>
      </c>
      <c r="E5692" s="0" t="n">
        <v>49.9</v>
      </c>
      <c r="F5692" s="0" t="n">
        <v>61.9</v>
      </c>
      <c r="G5692" s="0" t="n">
        <v>50.1</v>
      </c>
      <c r="H5692" s="0" t="n">
        <v>42.9</v>
      </c>
      <c r="I5692" s="0" t="n">
        <v>44.7</v>
      </c>
    </row>
    <row r="5693" customFormat="false" ht="15" hidden="false" customHeight="false" outlineLevel="0" collapsed="false">
      <c r="A5693" s="0" t="n">
        <f aca="false">A5692+1</f>
        <v>4691</v>
      </c>
      <c r="D5693" s="0" t="n">
        <v>61.4</v>
      </c>
      <c r="E5693" s="0" t="n">
        <v>49.9</v>
      </c>
      <c r="F5693" s="0" t="n">
        <v>61.9</v>
      </c>
      <c r="G5693" s="0" t="n">
        <v>50.1</v>
      </c>
      <c r="H5693" s="0" t="n">
        <v>42.9</v>
      </c>
      <c r="I5693" s="0" t="n">
        <v>44.7</v>
      </c>
    </row>
    <row r="5694" customFormat="false" ht="15" hidden="false" customHeight="false" outlineLevel="0" collapsed="false">
      <c r="A5694" s="0" t="n">
        <f aca="false">A5693+1</f>
        <v>4692</v>
      </c>
      <c r="D5694" s="0" t="n">
        <v>61.4</v>
      </c>
      <c r="E5694" s="0" t="n">
        <v>49.9</v>
      </c>
      <c r="F5694" s="0" t="n">
        <v>61.9</v>
      </c>
      <c r="G5694" s="0" t="n">
        <v>50.1</v>
      </c>
      <c r="H5694" s="0" t="n">
        <v>43</v>
      </c>
      <c r="I5694" s="0" t="n">
        <v>44.7</v>
      </c>
    </row>
    <row r="5695" customFormat="false" ht="15" hidden="false" customHeight="false" outlineLevel="0" collapsed="false">
      <c r="A5695" s="0" t="n">
        <f aca="false">A5694+1</f>
        <v>4693</v>
      </c>
      <c r="D5695" s="0" t="n">
        <v>61.3</v>
      </c>
      <c r="E5695" s="0" t="n">
        <v>49.9</v>
      </c>
      <c r="F5695" s="0" t="n">
        <v>61.9</v>
      </c>
      <c r="G5695" s="0" t="n">
        <v>50.1</v>
      </c>
      <c r="H5695" s="0" t="n">
        <v>42.9</v>
      </c>
      <c r="I5695" s="0" t="n">
        <v>44.7</v>
      </c>
    </row>
    <row r="5696" customFormat="false" ht="15" hidden="false" customHeight="false" outlineLevel="0" collapsed="false">
      <c r="A5696" s="0" t="n">
        <f aca="false">A5695+1</f>
        <v>4694</v>
      </c>
      <c r="D5696" s="0" t="n">
        <v>61.4</v>
      </c>
      <c r="E5696" s="0" t="n">
        <v>49.9</v>
      </c>
      <c r="F5696" s="0" t="n">
        <v>61.8</v>
      </c>
      <c r="G5696" s="0" t="n">
        <v>50.1</v>
      </c>
      <c r="H5696" s="0" t="n">
        <v>42.9</v>
      </c>
      <c r="I5696" s="0" t="n">
        <v>44.7</v>
      </c>
    </row>
    <row r="5697" customFormat="false" ht="15" hidden="false" customHeight="false" outlineLevel="0" collapsed="false">
      <c r="A5697" s="0" t="n">
        <f aca="false">A5696+1</f>
        <v>4695</v>
      </c>
      <c r="D5697" s="0" t="n">
        <v>61.4</v>
      </c>
      <c r="E5697" s="0" t="n">
        <v>49.9</v>
      </c>
      <c r="F5697" s="0" t="n">
        <v>61.9</v>
      </c>
      <c r="G5697" s="0" t="n">
        <v>50.1</v>
      </c>
      <c r="H5697" s="0" t="n">
        <v>42.9</v>
      </c>
      <c r="I5697" s="0" t="n">
        <v>44.7</v>
      </c>
    </row>
    <row r="5698" customFormat="false" ht="15" hidden="false" customHeight="false" outlineLevel="0" collapsed="false">
      <c r="A5698" s="0" t="n">
        <f aca="false">A5697+1</f>
        <v>4696</v>
      </c>
      <c r="D5698" s="0" t="n">
        <v>61.4</v>
      </c>
      <c r="E5698" s="0" t="n">
        <v>49.9</v>
      </c>
      <c r="F5698" s="0" t="n">
        <v>61.9</v>
      </c>
      <c r="G5698" s="0" t="n">
        <v>50.1</v>
      </c>
      <c r="H5698" s="0" t="n">
        <v>42.9</v>
      </c>
      <c r="I5698" s="0" t="n">
        <v>44.7</v>
      </c>
    </row>
    <row r="5699" customFormat="false" ht="15" hidden="false" customHeight="false" outlineLevel="0" collapsed="false">
      <c r="A5699" s="0" t="n">
        <f aca="false">A5698+1</f>
        <v>4697</v>
      </c>
      <c r="D5699" s="0" t="n">
        <v>61.4</v>
      </c>
      <c r="E5699" s="0" t="n">
        <v>49.9</v>
      </c>
      <c r="F5699" s="0" t="n">
        <v>61.8</v>
      </c>
      <c r="G5699" s="0" t="n">
        <v>50.1</v>
      </c>
      <c r="H5699" s="0" t="n">
        <v>43</v>
      </c>
      <c r="I5699" s="0" t="n">
        <v>44.7</v>
      </c>
    </row>
    <row r="5700" customFormat="false" ht="15" hidden="false" customHeight="false" outlineLevel="0" collapsed="false">
      <c r="A5700" s="0" t="n">
        <f aca="false">A5699+1</f>
        <v>4698</v>
      </c>
      <c r="D5700" s="0" t="n">
        <v>61.4</v>
      </c>
      <c r="E5700" s="0" t="n">
        <v>49.9</v>
      </c>
      <c r="F5700" s="0" t="n">
        <v>61.8</v>
      </c>
      <c r="G5700" s="0" t="n">
        <v>50</v>
      </c>
      <c r="H5700" s="0" t="n">
        <v>42.9</v>
      </c>
      <c r="I5700" s="0" t="n">
        <v>44.7</v>
      </c>
    </row>
    <row r="5701" customFormat="false" ht="15" hidden="false" customHeight="false" outlineLevel="0" collapsed="false">
      <c r="A5701" s="0" t="n">
        <f aca="false">A5700+1</f>
        <v>4699</v>
      </c>
      <c r="D5701" s="0" t="n">
        <v>61.4</v>
      </c>
      <c r="E5701" s="0" t="n">
        <v>49.9</v>
      </c>
      <c r="F5701" s="0" t="n">
        <v>61.8</v>
      </c>
      <c r="G5701" s="0" t="n">
        <v>50.1</v>
      </c>
      <c r="H5701" s="0" t="n">
        <v>42.9</v>
      </c>
      <c r="I5701" s="0" t="n">
        <v>44.7</v>
      </c>
    </row>
    <row r="5702" customFormat="false" ht="15" hidden="false" customHeight="false" outlineLevel="0" collapsed="false">
      <c r="A5702" s="0" t="n">
        <f aca="false">A5701+1</f>
        <v>4700</v>
      </c>
      <c r="D5702" s="0" t="n">
        <v>61.3</v>
      </c>
      <c r="E5702" s="0" t="n">
        <v>49.9</v>
      </c>
      <c r="F5702" s="0" t="n">
        <v>61.8</v>
      </c>
      <c r="G5702" s="0" t="n">
        <v>50.1</v>
      </c>
      <c r="H5702" s="0" t="n">
        <v>42.9</v>
      </c>
      <c r="I5702" s="0" t="n">
        <v>44.7</v>
      </c>
    </row>
    <row r="5703" customFormat="false" ht="15" hidden="false" customHeight="false" outlineLevel="0" collapsed="false">
      <c r="A5703" s="0" t="n">
        <f aca="false">A5702+1</f>
        <v>4701</v>
      </c>
      <c r="D5703" s="0" t="n">
        <v>61.4</v>
      </c>
      <c r="E5703" s="0" t="n">
        <v>49.9</v>
      </c>
      <c r="F5703" s="0" t="n">
        <v>61.8</v>
      </c>
      <c r="G5703" s="0" t="n">
        <v>50.1</v>
      </c>
      <c r="H5703" s="0" t="n">
        <v>42.9</v>
      </c>
      <c r="I5703" s="0" t="n">
        <v>44.7</v>
      </c>
    </row>
    <row r="5704" customFormat="false" ht="15" hidden="false" customHeight="false" outlineLevel="0" collapsed="false">
      <c r="A5704" s="0" t="n">
        <f aca="false">A5703+1</f>
        <v>4702</v>
      </c>
      <c r="D5704" s="0" t="n">
        <v>61.3</v>
      </c>
      <c r="E5704" s="0" t="n">
        <v>49.9</v>
      </c>
      <c r="F5704" s="0" t="n">
        <v>61.8</v>
      </c>
      <c r="G5704" s="0" t="n">
        <v>50</v>
      </c>
      <c r="H5704" s="0" t="n">
        <v>42.9</v>
      </c>
      <c r="I5704" s="0" t="n">
        <v>44.7</v>
      </c>
    </row>
    <row r="5705" customFormat="false" ht="15" hidden="false" customHeight="false" outlineLevel="0" collapsed="false">
      <c r="A5705" s="0" t="n">
        <f aca="false">A5704+1</f>
        <v>4703</v>
      </c>
      <c r="D5705" s="0" t="n">
        <v>61.3</v>
      </c>
      <c r="E5705" s="0" t="n">
        <v>49.9</v>
      </c>
      <c r="F5705" s="0" t="n">
        <v>61.9</v>
      </c>
      <c r="G5705" s="0" t="n">
        <v>50.1</v>
      </c>
      <c r="H5705" s="0" t="n">
        <v>42.9</v>
      </c>
      <c r="I5705" s="0" t="n">
        <v>44.7</v>
      </c>
    </row>
    <row r="5706" customFormat="false" ht="15" hidden="false" customHeight="false" outlineLevel="0" collapsed="false">
      <c r="A5706" s="0" t="n">
        <f aca="false">A5705+1</f>
        <v>4704</v>
      </c>
      <c r="D5706" s="0" t="n">
        <v>61.4</v>
      </c>
      <c r="E5706" s="0" t="n">
        <v>49.9</v>
      </c>
      <c r="F5706" s="0" t="n">
        <v>61.9</v>
      </c>
      <c r="G5706" s="0" t="n">
        <v>50.1</v>
      </c>
      <c r="H5706" s="0" t="n">
        <v>42.9</v>
      </c>
      <c r="I5706" s="0" t="n">
        <v>44.7</v>
      </c>
    </row>
    <row r="5707" customFormat="false" ht="15" hidden="false" customHeight="false" outlineLevel="0" collapsed="false">
      <c r="A5707" s="0" t="n">
        <f aca="false">A5706+1</f>
        <v>4705</v>
      </c>
      <c r="D5707" s="0" t="n">
        <v>61.4</v>
      </c>
      <c r="E5707" s="0" t="n">
        <v>49.9</v>
      </c>
      <c r="F5707" s="0" t="n">
        <v>61.9</v>
      </c>
      <c r="G5707" s="0" t="n">
        <v>50</v>
      </c>
      <c r="H5707" s="0" t="n">
        <v>42.9</v>
      </c>
      <c r="I5707" s="0" t="n">
        <v>44.7</v>
      </c>
    </row>
    <row r="5708" customFormat="false" ht="15" hidden="false" customHeight="false" outlineLevel="0" collapsed="false">
      <c r="A5708" s="0" t="n">
        <f aca="false">A5707+1</f>
        <v>4706</v>
      </c>
      <c r="D5708" s="0" t="n">
        <v>61.3</v>
      </c>
      <c r="E5708" s="0" t="n">
        <v>49.9</v>
      </c>
      <c r="F5708" s="0" t="n">
        <v>61.8</v>
      </c>
      <c r="G5708" s="0" t="n">
        <v>50.1</v>
      </c>
      <c r="H5708" s="0" t="n">
        <v>42.9</v>
      </c>
      <c r="I5708" s="0" t="n">
        <v>44.7</v>
      </c>
    </row>
    <row r="5709" customFormat="false" ht="15" hidden="false" customHeight="false" outlineLevel="0" collapsed="false">
      <c r="A5709" s="0" t="n">
        <f aca="false">A5708+1</f>
        <v>4707</v>
      </c>
      <c r="D5709" s="0" t="n">
        <v>61.3</v>
      </c>
      <c r="E5709" s="0" t="n">
        <v>49.9</v>
      </c>
      <c r="F5709" s="0" t="n">
        <v>61.8</v>
      </c>
      <c r="G5709" s="0" t="n">
        <v>50.1</v>
      </c>
      <c r="H5709" s="0" t="n">
        <v>42.9</v>
      </c>
      <c r="I5709" s="0" t="n">
        <v>44.7</v>
      </c>
    </row>
    <row r="5710" customFormat="false" ht="15" hidden="false" customHeight="false" outlineLevel="0" collapsed="false">
      <c r="A5710" s="0" t="n">
        <f aca="false">A5709+1</f>
        <v>4708</v>
      </c>
      <c r="D5710" s="0" t="n">
        <v>61.3</v>
      </c>
      <c r="E5710" s="0" t="n">
        <v>49.9</v>
      </c>
      <c r="F5710" s="0" t="n">
        <v>61.8</v>
      </c>
      <c r="G5710" s="0" t="n">
        <v>50.1</v>
      </c>
      <c r="H5710" s="0" t="n">
        <v>42.9</v>
      </c>
      <c r="I5710" s="0" t="n">
        <v>44.7</v>
      </c>
    </row>
    <row r="5711" customFormat="false" ht="15" hidden="false" customHeight="false" outlineLevel="0" collapsed="false">
      <c r="A5711" s="0" t="n">
        <f aca="false">A5710+1</f>
        <v>4709</v>
      </c>
      <c r="D5711" s="0" t="n">
        <v>61.3</v>
      </c>
      <c r="E5711" s="0" t="n">
        <v>49.9</v>
      </c>
      <c r="F5711" s="0" t="n">
        <v>61.8</v>
      </c>
      <c r="G5711" s="0" t="n">
        <v>50.1</v>
      </c>
      <c r="H5711" s="0" t="n">
        <v>42.9</v>
      </c>
      <c r="I5711" s="0" t="n">
        <v>44.7</v>
      </c>
    </row>
    <row r="5712" customFormat="false" ht="15" hidden="false" customHeight="false" outlineLevel="0" collapsed="false">
      <c r="A5712" s="0" t="n">
        <f aca="false">A5711+1</f>
        <v>4710</v>
      </c>
      <c r="D5712" s="0" t="n">
        <v>61.4</v>
      </c>
      <c r="E5712" s="0" t="n">
        <v>49.9</v>
      </c>
      <c r="F5712" s="0" t="n">
        <v>61.8</v>
      </c>
      <c r="G5712" s="0" t="n">
        <v>50.1</v>
      </c>
      <c r="H5712" s="0" t="n">
        <v>43</v>
      </c>
      <c r="I5712" s="0" t="n">
        <v>44.7</v>
      </c>
    </row>
    <row r="5713" customFormat="false" ht="15" hidden="false" customHeight="false" outlineLevel="0" collapsed="false">
      <c r="A5713" s="0" t="n">
        <f aca="false">A5712+1</f>
        <v>4711</v>
      </c>
      <c r="D5713" s="0" t="n">
        <v>61.3</v>
      </c>
      <c r="E5713" s="0" t="n">
        <v>49.9</v>
      </c>
      <c r="F5713" s="0" t="n">
        <v>61.8</v>
      </c>
      <c r="G5713" s="0" t="n">
        <v>50</v>
      </c>
      <c r="H5713" s="0" t="n">
        <v>43</v>
      </c>
      <c r="I5713" s="0" t="n">
        <v>44.7</v>
      </c>
    </row>
    <row r="5714" customFormat="false" ht="15" hidden="false" customHeight="false" outlineLevel="0" collapsed="false">
      <c r="A5714" s="0" t="n">
        <f aca="false">A5713+1</f>
        <v>4712</v>
      </c>
      <c r="D5714" s="0" t="n">
        <v>61.4</v>
      </c>
      <c r="E5714" s="0" t="n">
        <v>49.9</v>
      </c>
      <c r="F5714" s="0" t="n">
        <v>61.8</v>
      </c>
      <c r="G5714" s="0" t="n">
        <v>50</v>
      </c>
      <c r="H5714" s="0" t="n">
        <v>43</v>
      </c>
      <c r="I5714" s="0" t="n">
        <v>44.7</v>
      </c>
    </row>
    <row r="5715" customFormat="false" ht="15" hidden="false" customHeight="false" outlineLevel="0" collapsed="false">
      <c r="A5715" s="0" t="n">
        <f aca="false">A5714+1</f>
        <v>4713</v>
      </c>
      <c r="D5715" s="0" t="n">
        <v>61.4</v>
      </c>
      <c r="E5715" s="0" t="n">
        <v>49.9</v>
      </c>
      <c r="F5715" s="0" t="n">
        <v>61.8</v>
      </c>
      <c r="G5715" s="0" t="n">
        <v>50.1</v>
      </c>
      <c r="H5715" s="0" t="n">
        <v>43</v>
      </c>
      <c r="I5715" s="0" t="n">
        <v>44.7</v>
      </c>
    </row>
    <row r="5716" customFormat="false" ht="15" hidden="false" customHeight="false" outlineLevel="0" collapsed="false">
      <c r="A5716" s="0" t="n">
        <f aca="false">A5715+1</f>
        <v>4714</v>
      </c>
      <c r="D5716" s="0" t="n">
        <v>61.3</v>
      </c>
      <c r="E5716" s="0" t="n">
        <v>49.9</v>
      </c>
      <c r="F5716" s="0" t="n">
        <v>61.8</v>
      </c>
      <c r="G5716" s="0" t="n">
        <v>50.1</v>
      </c>
      <c r="H5716" s="0" t="n">
        <v>43</v>
      </c>
      <c r="I5716" s="0" t="n">
        <v>44.7</v>
      </c>
    </row>
    <row r="5717" customFormat="false" ht="15" hidden="false" customHeight="false" outlineLevel="0" collapsed="false">
      <c r="A5717" s="0" t="n">
        <f aca="false">A5716+1</f>
        <v>4715</v>
      </c>
      <c r="D5717" s="0" t="n">
        <v>61.3</v>
      </c>
      <c r="E5717" s="0" t="n">
        <v>49.9</v>
      </c>
      <c r="F5717" s="0" t="n">
        <v>61.8</v>
      </c>
      <c r="G5717" s="0" t="n">
        <v>50.1</v>
      </c>
      <c r="H5717" s="0" t="n">
        <v>43</v>
      </c>
      <c r="I5717" s="0" t="n">
        <v>44.7</v>
      </c>
    </row>
    <row r="5718" customFormat="false" ht="15" hidden="false" customHeight="false" outlineLevel="0" collapsed="false">
      <c r="A5718" s="0" t="n">
        <f aca="false">A5717+1</f>
        <v>4716</v>
      </c>
      <c r="D5718" s="0" t="n">
        <v>61.3</v>
      </c>
      <c r="E5718" s="0" t="n">
        <v>49.9</v>
      </c>
      <c r="F5718" s="0" t="n">
        <v>61.8</v>
      </c>
      <c r="G5718" s="0" t="n">
        <v>50.1</v>
      </c>
      <c r="H5718" s="0" t="n">
        <v>42.9</v>
      </c>
      <c r="I5718" s="0" t="n">
        <v>44.7</v>
      </c>
    </row>
    <row r="5719" customFormat="false" ht="15" hidden="false" customHeight="false" outlineLevel="0" collapsed="false">
      <c r="A5719" s="0" t="n">
        <f aca="false">A5718+1</f>
        <v>4717</v>
      </c>
      <c r="D5719" s="0" t="n">
        <v>61.3</v>
      </c>
      <c r="E5719" s="0" t="n">
        <v>49.9</v>
      </c>
      <c r="F5719" s="0" t="n">
        <v>61.8</v>
      </c>
      <c r="G5719" s="0" t="n">
        <v>50.1</v>
      </c>
      <c r="H5719" s="0" t="n">
        <v>42.9</v>
      </c>
      <c r="I5719" s="0" t="n">
        <v>44.7</v>
      </c>
    </row>
    <row r="5720" customFormat="false" ht="15" hidden="false" customHeight="false" outlineLevel="0" collapsed="false">
      <c r="A5720" s="0" t="n">
        <f aca="false">A5719+1</f>
        <v>4718</v>
      </c>
      <c r="D5720" s="0" t="n">
        <v>61.3</v>
      </c>
      <c r="E5720" s="0" t="n">
        <v>49.9</v>
      </c>
      <c r="F5720" s="0" t="n">
        <v>61.8</v>
      </c>
      <c r="G5720" s="0" t="n">
        <v>50</v>
      </c>
      <c r="H5720" s="0" t="n">
        <v>42.9</v>
      </c>
      <c r="I5720" s="0" t="n">
        <v>44.7</v>
      </c>
    </row>
    <row r="5721" customFormat="false" ht="15" hidden="false" customHeight="false" outlineLevel="0" collapsed="false">
      <c r="A5721" s="0" t="n">
        <f aca="false">A5720+1</f>
        <v>4719</v>
      </c>
      <c r="D5721" s="0" t="n">
        <v>61.4</v>
      </c>
      <c r="E5721" s="0" t="n">
        <v>49.9</v>
      </c>
      <c r="F5721" s="0" t="n">
        <v>61.8</v>
      </c>
      <c r="G5721" s="0" t="n">
        <v>50</v>
      </c>
      <c r="H5721" s="0" t="n">
        <v>42.9</v>
      </c>
      <c r="I5721" s="0" t="n">
        <v>44.8</v>
      </c>
    </row>
    <row r="5722" customFormat="false" ht="15" hidden="false" customHeight="false" outlineLevel="0" collapsed="false">
      <c r="A5722" s="0" t="n">
        <f aca="false">A5721+1</f>
        <v>4720</v>
      </c>
      <c r="D5722" s="0" t="n">
        <v>61.3</v>
      </c>
      <c r="E5722" s="0" t="n">
        <v>49.9</v>
      </c>
      <c r="F5722" s="0" t="n">
        <v>61.9</v>
      </c>
      <c r="G5722" s="0" t="n">
        <v>50.1</v>
      </c>
      <c r="H5722" s="0" t="n">
        <v>42.9</v>
      </c>
      <c r="I5722" s="0" t="n">
        <v>44.7</v>
      </c>
    </row>
    <row r="5723" customFormat="false" ht="15" hidden="false" customHeight="false" outlineLevel="0" collapsed="false">
      <c r="A5723" s="0" t="n">
        <f aca="false">A5722+1</f>
        <v>4721</v>
      </c>
      <c r="D5723" s="0" t="n">
        <v>61.3</v>
      </c>
      <c r="E5723" s="0" t="n">
        <v>49.9</v>
      </c>
      <c r="F5723" s="0" t="n">
        <v>61.8</v>
      </c>
      <c r="G5723" s="0" t="n">
        <v>50</v>
      </c>
      <c r="H5723" s="0" t="n">
        <v>42.9</v>
      </c>
      <c r="I5723" s="0" t="n">
        <v>44.7</v>
      </c>
    </row>
    <row r="5724" customFormat="false" ht="15" hidden="false" customHeight="false" outlineLevel="0" collapsed="false">
      <c r="A5724" s="0" t="n">
        <f aca="false">A5723+1</f>
        <v>4722</v>
      </c>
      <c r="D5724" s="0" t="n">
        <v>61.3</v>
      </c>
      <c r="E5724" s="0" t="n">
        <v>49.9</v>
      </c>
      <c r="F5724" s="0" t="n">
        <v>61.8</v>
      </c>
      <c r="G5724" s="0" t="n">
        <v>50.1</v>
      </c>
      <c r="H5724" s="0" t="n">
        <v>43</v>
      </c>
      <c r="I5724" s="0" t="n">
        <v>44.7</v>
      </c>
    </row>
    <row r="5725" customFormat="false" ht="15" hidden="false" customHeight="false" outlineLevel="0" collapsed="false">
      <c r="A5725" s="0" t="n">
        <f aca="false">A5724+1</f>
        <v>4723</v>
      </c>
      <c r="D5725" s="0" t="n">
        <v>61.3</v>
      </c>
      <c r="E5725" s="0" t="n">
        <v>49.9</v>
      </c>
      <c r="F5725" s="0" t="n">
        <v>61.8</v>
      </c>
      <c r="G5725" s="0" t="n">
        <v>50.1</v>
      </c>
      <c r="H5725" s="0" t="n">
        <v>43</v>
      </c>
      <c r="I5725" s="0" t="n">
        <v>44.7</v>
      </c>
    </row>
    <row r="5726" customFormat="false" ht="15" hidden="false" customHeight="false" outlineLevel="0" collapsed="false">
      <c r="A5726" s="0" t="n">
        <f aca="false">A5725+1</f>
        <v>4724</v>
      </c>
      <c r="D5726" s="0" t="n">
        <v>61.3</v>
      </c>
      <c r="E5726" s="0" t="n">
        <v>49.9</v>
      </c>
      <c r="F5726" s="0" t="n">
        <v>61.8</v>
      </c>
      <c r="G5726" s="0" t="n">
        <v>50.1</v>
      </c>
      <c r="H5726" s="0" t="n">
        <v>43</v>
      </c>
      <c r="I5726" s="0" t="n">
        <v>44.8</v>
      </c>
    </row>
    <row r="5727" customFormat="false" ht="15" hidden="false" customHeight="false" outlineLevel="0" collapsed="false">
      <c r="A5727" s="0" t="n">
        <f aca="false">A5726+1</f>
        <v>4725</v>
      </c>
      <c r="D5727" s="0" t="n">
        <v>61.3</v>
      </c>
      <c r="E5727" s="0" t="n">
        <v>49.9</v>
      </c>
      <c r="F5727" s="0" t="n">
        <v>61.8</v>
      </c>
      <c r="G5727" s="0" t="n">
        <v>50.1</v>
      </c>
      <c r="H5727" s="0" t="n">
        <v>43</v>
      </c>
      <c r="I5727" s="0" t="n">
        <v>44.7</v>
      </c>
    </row>
    <row r="5728" customFormat="false" ht="15" hidden="false" customHeight="false" outlineLevel="0" collapsed="false">
      <c r="A5728" s="0" t="n">
        <f aca="false">A5727+1</f>
        <v>4726</v>
      </c>
      <c r="D5728" s="0" t="n">
        <v>61.3</v>
      </c>
      <c r="E5728" s="0" t="n">
        <v>49.9</v>
      </c>
      <c r="F5728" s="0" t="n">
        <v>61.8</v>
      </c>
      <c r="G5728" s="0" t="n">
        <v>50</v>
      </c>
      <c r="H5728" s="0" t="n">
        <v>43</v>
      </c>
      <c r="I5728" s="0" t="n">
        <v>44.7</v>
      </c>
    </row>
    <row r="5729" customFormat="false" ht="15" hidden="false" customHeight="false" outlineLevel="0" collapsed="false">
      <c r="A5729" s="0" t="n">
        <f aca="false">A5728+1</f>
        <v>4727</v>
      </c>
      <c r="D5729" s="0" t="n">
        <v>61.3</v>
      </c>
      <c r="E5729" s="0" t="n">
        <v>49.9</v>
      </c>
      <c r="F5729" s="0" t="n">
        <v>61.8</v>
      </c>
      <c r="G5729" s="0" t="n">
        <v>50.1</v>
      </c>
      <c r="H5729" s="0" t="n">
        <v>43</v>
      </c>
      <c r="I5729" s="0" t="n">
        <v>44.8</v>
      </c>
    </row>
    <row r="5730" customFormat="false" ht="15" hidden="false" customHeight="false" outlineLevel="0" collapsed="false">
      <c r="A5730" s="0" t="n">
        <f aca="false">A5729+1</f>
        <v>4728</v>
      </c>
      <c r="D5730" s="0" t="n">
        <v>61.3</v>
      </c>
      <c r="E5730" s="0" t="n">
        <v>49.9</v>
      </c>
      <c r="F5730" s="0" t="n">
        <v>61.8</v>
      </c>
      <c r="G5730" s="0" t="n">
        <v>50</v>
      </c>
      <c r="H5730" s="0" t="n">
        <v>43</v>
      </c>
      <c r="I5730" s="0" t="n">
        <v>44.8</v>
      </c>
    </row>
    <row r="5731" customFormat="false" ht="15" hidden="false" customHeight="false" outlineLevel="0" collapsed="false">
      <c r="A5731" s="0" t="n">
        <f aca="false">A5730+1</f>
        <v>4729</v>
      </c>
      <c r="D5731" s="0" t="n">
        <v>61.3</v>
      </c>
      <c r="E5731" s="0" t="n">
        <v>49.9</v>
      </c>
      <c r="F5731" s="0" t="n">
        <v>61.8</v>
      </c>
      <c r="G5731" s="0" t="n">
        <v>50.1</v>
      </c>
      <c r="H5731" s="0" t="n">
        <v>43</v>
      </c>
      <c r="I5731" s="0" t="n">
        <v>44.8</v>
      </c>
    </row>
    <row r="5732" customFormat="false" ht="15" hidden="false" customHeight="false" outlineLevel="0" collapsed="false">
      <c r="A5732" s="0" t="n">
        <f aca="false">A5731+1</f>
        <v>4730</v>
      </c>
      <c r="D5732" s="0" t="n">
        <v>61.3</v>
      </c>
      <c r="E5732" s="0" t="n">
        <v>49.9</v>
      </c>
      <c r="F5732" s="0" t="n">
        <v>61.9</v>
      </c>
      <c r="G5732" s="0" t="n">
        <v>50.1</v>
      </c>
      <c r="H5732" s="0" t="n">
        <v>43</v>
      </c>
      <c r="I5732" s="0" t="n">
        <v>44.7</v>
      </c>
    </row>
    <row r="5733" customFormat="false" ht="15" hidden="false" customHeight="false" outlineLevel="0" collapsed="false">
      <c r="A5733" s="0" t="n">
        <f aca="false">A5732+1</f>
        <v>4731</v>
      </c>
      <c r="D5733" s="0" t="n">
        <v>61.4</v>
      </c>
      <c r="E5733" s="0" t="n">
        <v>49.9</v>
      </c>
      <c r="F5733" s="0" t="n">
        <v>61.8</v>
      </c>
      <c r="G5733" s="0" t="n">
        <v>50</v>
      </c>
      <c r="H5733" s="0" t="n">
        <v>43</v>
      </c>
      <c r="I5733" s="0" t="n">
        <v>44.7</v>
      </c>
    </row>
    <row r="5734" customFormat="false" ht="15" hidden="false" customHeight="false" outlineLevel="0" collapsed="false">
      <c r="A5734" s="0" t="n">
        <f aca="false">A5733+1</f>
        <v>4732</v>
      </c>
      <c r="D5734" s="0" t="n">
        <v>61.3</v>
      </c>
      <c r="E5734" s="0" t="n">
        <v>49.9</v>
      </c>
      <c r="F5734" s="0" t="n">
        <v>61.9</v>
      </c>
      <c r="G5734" s="0" t="n">
        <v>50.1</v>
      </c>
      <c r="H5734" s="0" t="n">
        <v>43</v>
      </c>
      <c r="I5734" s="0" t="n">
        <v>44.8</v>
      </c>
    </row>
    <row r="5735" customFormat="false" ht="15" hidden="false" customHeight="false" outlineLevel="0" collapsed="false">
      <c r="A5735" s="0" t="n">
        <f aca="false">A5734+1</f>
        <v>4733</v>
      </c>
      <c r="D5735" s="0" t="n">
        <v>61.4</v>
      </c>
      <c r="E5735" s="0" t="n">
        <v>49.9</v>
      </c>
      <c r="F5735" s="0" t="n">
        <v>61.8</v>
      </c>
      <c r="G5735" s="0" t="n">
        <v>50.1</v>
      </c>
      <c r="H5735" s="0" t="n">
        <v>43</v>
      </c>
      <c r="I5735" s="0" t="n">
        <v>44.8</v>
      </c>
    </row>
    <row r="5736" customFormat="false" ht="15" hidden="false" customHeight="false" outlineLevel="0" collapsed="false">
      <c r="A5736" s="0" t="n">
        <f aca="false">A5735+1</f>
        <v>4734</v>
      </c>
      <c r="D5736" s="0" t="n">
        <v>61.3</v>
      </c>
      <c r="E5736" s="0" t="n">
        <v>49.9</v>
      </c>
      <c r="F5736" s="0" t="n">
        <v>61.8</v>
      </c>
      <c r="G5736" s="0" t="n">
        <v>50</v>
      </c>
      <c r="H5736" s="0" t="n">
        <v>43</v>
      </c>
      <c r="I5736" s="0" t="n">
        <v>44.8</v>
      </c>
    </row>
    <row r="5737" customFormat="false" ht="15" hidden="false" customHeight="false" outlineLevel="0" collapsed="false">
      <c r="A5737" s="0" t="n">
        <f aca="false">A5736+1</f>
        <v>4735</v>
      </c>
      <c r="D5737" s="0" t="n">
        <v>61.4</v>
      </c>
      <c r="E5737" s="0" t="n">
        <v>49.9</v>
      </c>
      <c r="F5737" s="0" t="n">
        <v>61.9</v>
      </c>
      <c r="G5737" s="0" t="n">
        <v>50</v>
      </c>
      <c r="H5737" s="0" t="n">
        <v>43</v>
      </c>
      <c r="I5737" s="0" t="n">
        <v>44.8</v>
      </c>
    </row>
    <row r="5738" customFormat="false" ht="15" hidden="false" customHeight="false" outlineLevel="0" collapsed="false">
      <c r="A5738" s="0" t="n">
        <f aca="false">A5737+1</f>
        <v>4736</v>
      </c>
      <c r="D5738" s="0" t="n">
        <v>61.4</v>
      </c>
      <c r="E5738" s="0" t="n">
        <v>49.9</v>
      </c>
      <c r="F5738" s="0" t="n">
        <v>61.8</v>
      </c>
      <c r="G5738" s="0" t="n">
        <v>50.1</v>
      </c>
      <c r="H5738" s="0" t="n">
        <v>43</v>
      </c>
      <c r="I5738" s="0" t="n">
        <v>44.7</v>
      </c>
    </row>
    <row r="5739" customFormat="false" ht="15" hidden="false" customHeight="false" outlineLevel="0" collapsed="false">
      <c r="A5739" s="0" t="n">
        <f aca="false">A5738+1</f>
        <v>4737</v>
      </c>
      <c r="D5739" s="0" t="n">
        <v>61.4</v>
      </c>
      <c r="E5739" s="0" t="n">
        <v>49.9</v>
      </c>
      <c r="F5739" s="0" t="n">
        <v>61.8</v>
      </c>
      <c r="G5739" s="0" t="n">
        <v>50</v>
      </c>
      <c r="H5739" s="0" t="n">
        <v>43</v>
      </c>
      <c r="I5739" s="0" t="n">
        <v>44.8</v>
      </c>
    </row>
    <row r="5740" customFormat="false" ht="15" hidden="false" customHeight="false" outlineLevel="0" collapsed="false">
      <c r="A5740" s="0" t="n">
        <f aca="false">A5739+1</f>
        <v>4738</v>
      </c>
      <c r="D5740" s="0" t="n">
        <v>61.4</v>
      </c>
      <c r="E5740" s="0" t="n">
        <v>49.9</v>
      </c>
      <c r="F5740" s="0" t="n">
        <v>61.8</v>
      </c>
      <c r="G5740" s="0" t="n">
        <v>50</v>
      </c>
      <c r="H5740" s="0" t="n">
        <v>43</v>
      </c>
      <c r="I5740" s="0" t="n">
        <v>44.7</v>
      </c>
    </row>
    <row r="5741" customFormat="false" ht="15" hidden="false" customHeight="false" outlineLevel="0" collapsed="false">
      <c r="A5741" s="0" t="n">
        <f aca="false">A5740+1</f>
        <v>4739</v>
      </c>
      <c r="D5741" s="0" t="n">
        <v>61.4</v>
      </c>
      <c r="E5741" s="0" t="n">
        <v>49.9</v>
      </c>
      <c r="F5741" s="0" t="n">
        <v>61.8</v>
      </c>
      <c r="G5741" s="0" t="n">
        <v>50.1</v>
      </c>
      <c r="H5741" s="0" t="n">
        <v>43</v>
      </c>
      <c r="I5741" s="0" t="n">
        <v>44.8</v>
      </c>
    </row>
    <row r="5742" customFormat="false" ht="15" hidden="false" customHeight="false" outlineLevel="0" collapsed="false">
      <c r="A5742" s="0" t="n">
        <f aca="false">A5741+1</f>
        <v>4740</v>
      </c>
      <c r="D5742" s="0" t="n">
        <v>61.4</v>
      </c>
      <c r="E5742" s="0" t="n">
        <v>49.9</v>
      </c>
      <c r="F5742" s="0" t="n">
        <v>61.8</v>
      </c>
      <c r="G5742" s="0" t="n">
        <v>50.1</v>
      </c>
      <c r="H5742" s="0" t="n">
        <v>43</v>
      </c>
      <c r="I5742" s="0" t="n">
        <v>44.7</v>
      </c>
    </row>
    <row r="5743" customFormat="false" ht="15" hidden="false" customHeight="false" outlineLevel="0" collapsed="false">
      <c r="A5743" s="0" t="n">
        <f aca="false">A5742+1</f>
        <v>4741</v>
      </c>
      <c r="D5743" s="0" t="n">
        <v>61.4</v>
      </c>
      <c r="E5743" s="0" t="n">
        <v>49.9</v>
      </c>
      <c r="F5743" s="0" t="n">
        <v>61.8</v>
      </c>
      <c r="G5743" s="0" t="n">
        <v>50.1</v>
      </c>
      <c r="H5743" s="0" t="n">
        <v>43</v>
      </c>
      <c r="I5743" s="0" t="n">
        <v>44.8</v>
      </c>
    </row>
    <row r="5744" customFormat="false" ht="15" hidden="false" customHeight="false" outlineLevel="0" collapsed="false">
      <c r="A5744" s="0" t="n">
        <f aca="false">A5743+1</f>
        <v>4742</v>
      </c>
      <c r="D5744" s="0" t="n">
        <v>61.4</v>
      </c>
      <c r="E5744" s="0" t="n">
        <v>49.9</v>
      </c>
      <c r="F5744" s="0" t="n">
        <v>61.8</v>
      </c>
      <c r="G5744" s="0" t="n">
        <v>50.1</v>
      </c>
      <c r="H5744" s="0" t="n">
        <v>43</v>
      </c>
      <c r="I5744" s="0" t="n">
        <v>44.8</v>
      </c>
    </row>
    <row r="5745" customFormat="false" ht="15" hidden="false" customHeight="false" outlineLevel="0" collapsed="false">
      <c r="A5745" s="0" t="n">
        <f aca="false">A5744+1</f>
        <v>4743</v>
      </c>
      <c r="D5745" s="0" t="n">
        <v>61.4</v>
      </c>
      <c r="E5745" s="0" t="n">
        <v>49.9</v>
      </c>
      <c r="F5745" s="0" t="n">
        <v>61.8</v>
      </c>
      <c r="G5745" s="0" t="n">
        <v>50.1</v>
      </c>
      <c r="H5745" s="0" t="n">
        <v>43</v>
      </c>
      <c r="I5745" s="0" t="n">
        <v>44.7</v>
      </c>
    </row>
    <row r="5746" customFormat="false" ht="15" hidden="false" customHeight="false" outlineLevel="0" collapsed="false">
      <c r="A5746" s="0" t="n">
        <f aca="false">A5745+1</f>
        <v>4744</v>
      </c>
      <c r="D5746" s="0" t="n">
        <v>61.3</v>
      </c>
      <c r="E5746" s="0" t="n">
        <v>49.9</v>
      </c>
      <c r="F5746" s="0" t="n">
        <v>61.9</v>
      </c>
      <c r="G5746" s="0" t="n">
        <v>50</v>
      </c>
      <c r="H5746" s="0" t="n">
        <v>43</v>
      </c>
      <c r="I5746" s="0" t="n">
        <v>44.8</v>
      </c>
    </row>
    <row r="5747" customFormat="false" ht="15" hidden="false" customHeight="false" outlineLevel="0" collapsed="false">
      <c r="A5747" s="0" t="n">
        <f aca="false">A5746+1</f>
        <v>4745</v>
      </c>
      <c r="D5747" s="0" t="n">
        <v>61.4</v>
      </c>
      <c r="E5747" s="0" t="n">
        <v>49.9</v>
      </c>
      <c r="F5747" s="0" t="n">
        <v>61.8</v>
      </c>
      <c r="G5747" s="0" t="n">
        <v>50</v>
      </c>
      <c r="H5747" s="0" t="n">
        <v>43</v>
      </c>
      <c r="I5747" s="0" t="n">
        <v>44.7</v>
      </c>
    </row>
    <row r="5748" customFormat="false" ht="15" hidden="false" customHeight="false" outlineLevel="0" collapsed="false">
      <c r="A5748" s="0" t="n">
        <f aca="false">A5747+1</f>
        <v>4746</v>
      </c>
      <c r="D5748" s="0" t="n">
        <v>61.3</v>
      </c>
      <c r="E5748" s="0" t="n">
        <v>49.9</v>
      </c>
      <c r="F5748" s="0" t="n">
        <v>61.8</v>
      </c>
      <c r="G5748" s="0" t="n">
        <v>50.1</v>
      </c>
      <c r="H5748" s="0" t="n">
        <v>43</v>
      </c>
      <c r="I5748" s="0" t="n">
        <v>44.7</v>
      </c>
    </row>
    <row r="5749" customFormat="false" ht="15" hidden="false" customHeight="false" outlineLevel="0" collapsed="false">
      <c r="A5749" s="0" t="n">
        <f aca="false">A5748+1</f>
        <v>4747</v>
      </c>
      <c r="D5749" s="0" t="n">
        <v>61.3</v>
      </c>
      <c r="E5749" s="0" t="n">
        <v>49.9</v>
      </c>
      <c r="F5749" s="0" t="n">
        <v>61.8</v>
      </c>
      <c r="G5749" s="0" t="n">
        <v>50</v>
      </c>
      <c r="H5749" s="0" t="n">
        <v>43</v>
      </c>
      <c r="I5749" s="0" t="n">
        <v>44.8</v>
      </c>
    </row>
    <row r="5750" customFormat="false" ht="15" hidden="false" customHeight="false" outlineLevel="0" collapsed="false">
      <c r="A5750" s="0" t="n">
        <f aca="false">A5749+1</f>
        <v>4748</v>
      </c>
      <c r="D5750" s="0" t="n">
        <v>61.3</v>
      </c>
      <c r="E5750" s="0" t="n">
        <v>49.9</v>
      </c>
      <c r="F5750" s="0" t="n">
        <v>61.9</v>
      </c>
      <c r="G5750" s="0" t="n">
        <v>50.1</v>
      </c>
      <c r="H5750" s="0" t="n">
        <v>43</v>
      </c>
      <c r="I5750" s="0" t="n">
        <v>44.8</v>
      </c>
    </row>
    <row r="5751" customFormat="false" ht="15" hidden="false" customHeight="false" outlineLevel="0" collapsed="false">
      <c r="A5751" s="0" t="n">
        <f aca="false">A5750+1</f>
        <v>4749</v>
      </c>
      <c r="D5751" s="0" t="n">
        <v>61.4</v>
      </c>
      <c r="E5751" s="0" t="n">
        <v>49.9</v>
      </c>
      <c r="F5751" s="0" t="n">
        <v>61.8</v>
      </c>
      <c r="G5751" s="0" t="n">
        <v>50.1</v>
      </c>
      <c r="H5751" s="0" t="n">
        <v>43</v>
      </c>
      <c r="I5751" s="0" t="n">
        <v>44.7</v>
      </c>
    </row>
    <row r="5752" customFormat="false" ht="15" hidden="false" customHeight="false" outlineLevel="0" collapsed="false">
      <c r="A5752" s="0" t="n">
        <f aca="false">A5751+1</f>
        <v>4750</v>
      </c>
      <c r="D5752" s="0" t="n">
        <v>61.3</v>
      </c>
      <c r="E5752" s="0" t="n">
        <v>49.9</v>
      </c>
      <c r="F5752" s="0" t="n">
        <v>61.8</v>
      </c>
      <c r="G5752" s="0" t="n">
        <v>50</v>
      </c>
      <c r="H5752" s="0" t="n">
        <v>43</v>
      </c>
      <c r="I5752" s="0" t="n">
        <v>44.8</v>
      </c>
    </row>
    <row r="5753" customFormat="false" ht="15" hidden="false" customHeight="false" outlineLevel="0" collapsed="false">
      <c r="A5753" s="0" t="n">
        <f aca="false">A5752+1</f>
        <v>4751</v>
      </c>
      <c r="D5753" s="0" t="n">
        <v>61.3</v>
      </c>
      <c r="E5753" s="0" t="n">
        <v>49.9</v>
      </c>
      <c r="F5753" s="0" t="n">
        <v>61.8</v>
      </c>
      <c r="G5753" s="0" t="n">
        <v>50.1</v>
      </c>
      <c r="H5753" s="0" t="n">
        <v>43</v>
      </c>
      <c r="I5753" s="0" t="n">
        <v>44.7</v>
      </c>
    </row>
    <row r="5754" customFormat="false" ht="15" hidden="false" customHeight="false" outlineLevel="0" collapsed="false">
      <c r="A5754" s="0" t="n">
        <f aca="false">A5753+1</f>
        <v>4752</v>
      </c>
      <c r="D5754" s="0" t="n">
        <v>61.4</v>
      </c>
      <c r="E5754" s="0" t="n">
        <v>49.9</v>
      </c>
      <c r="F5754" s="0" t="n">
        <v>61.9</v>
      </c>
      <c r="G5754" s="0" t="n">
        <v>50.1</v>
      </c>
      <c r="H5754" s="0" t="n">
        <v>43</v>
      </c>
      <c r="I5754" s="0" t="n">
        <v>44.7</v>
      </c>
    </row>
    <row r="5755" customFormat="false" ht="15" hidden="false" customHeight="false" outlineLevel="0" collapsed="false">
      <c r="A5755" s="0" t="n">
        <f aca="false">A5754+1</f>
        <v>4753</v>
      </c>
      <c r="D5755" s="0" t="n">
        <v>61.3</v>
      </c>
      <c r="E5755" s="0" t="n">
        <v>49.9</v>
      </c>
      <c r="F5755" s="0" t="n">
        <v>61.8</v>
      </c>
      <c r="G5755" s="0" t="n">
        <v>50.1</v>
      </c>
      <c r="H5755" s="0" t="n">
        <v>43.1</v>
      </c>
      <c r="I5755" s="0" t="n">
        <v>44.7</v>
      </c>
    </row>
    <row r="5756" customFormat="false" ht="15" hidden="false" customHeight="false" outlineLevel="0" collapsed="false">
      <c r="A5756" s="0" t="n">
        <f aca="false">A5755+1</f>
        <v>4754</v>
      </c>
      <c r="D5756" s="0" t="n">
        <v>61.3</v>
      </c>
      <c r="E5756" s="0" t="n">
        <v>49.9</v>
      </c>
      <c r="F5756" s="0" t="n">
        <v>61.8</v>
      </c>
      <c r="G5756" s="0" t="n">
        <v>50.1</v>
      </c>
      <c r="H5756" s="0" t="n">
        <v>43</v>
      </c>
      <c r="I5756" s="0" t="n">
        <v>44.7</v>
      </c>
    </row>
    <row r="5757" customFormat="false" ht="15" hidden="false" customHeight="false" outlineLevel="0" collapsed="false">
      <c r="A5757" s="0" t="n">
        <f aca="false">A5756+1</f>
        <v>4755</v>
      </c>
      <c r="D5757" s="0" t="n">
        <v>61.4</v>
      </c>
      <c r="E5757" s="0" t="n">
        <v>49.9</v>
      </c>
      <c r="F5757" s="0" t="n">
        <v>61.8</v>
      </c>
      <c r="G5757" s="0" t="n">
        <v>50.1</v>
      </c>
      <c r="H5757" s="0" t="n">
        <v>43.1</v>
      </c>
      <c r="I5757" s="0" t="n">
        <v>44.7</v>
      </c>
    </row>
    <row r="5758" customFormat="false" ht="15" hidden="false" customHeight="false" outlineLevel="0" collapsed="false">
      <c r="A5758" s="0" t="n">
        <f aca="false">A5757+1</f>
        <v>4756</v>
      </c>
      <c r="D5758" s="0" t="n">
        <v>61.4</v>
      </c>
      <c r="E5758" s="0" t="n">
        <v>49.9</v>
      </c>
      <c r="F5758" s="0" t="n">
        <v>61.8</v>
      </c>
      <c r="G5758" s="0" t="n">
        <v>50</v>
      </c>
      <c r="H5758" s="0" t="n">
        <v>43</v>
      </c>
      <c r="I5758" s="0" t="n">
        <v>44.7</v>
      </c>
    </row>
    <row r="5759" customFormat="false" ht="15" hidden="false" customHeight="false" outlineLevel="0" collapsed="false">
      <c r="A5759" s="0" t="n">
        <f aca="false">A5758+1</f>
        <v>4757</v>
      </c>
      <c r="D5759" s="0" t="n">
        <v>61.4</v>
      </c>
      <c r="E5759" s="0" t="n">
        <v>49.9</v>
      </c>
      <c r="F5759" s="0" t="n">
        <v>61.8</v>
      </c>
      <c r="G5759" s="0" t="n">
        <v>50.1</v>
      </c>
      <c r="H5759" s="0" t="n">
        <v>43</v>
      </c>
      <c r="I5759" s="0" t="n">
        <v>44.7</v>
      </c>
    </row>
    <row r="5760" customFormat="false" ht="15" hidden="false" customHeight="false" outlineLevel="0" collapsed="false">
      <c r="A5760" s="0" t="n">
        <f aca="false">A5759+1</f>
        <v>4758</v>
      </c>
      <c r="D5760" s="0" t="n">
        <v>61.4</v>
      </c>
      <c r="E5760" s="0" t="n">
        <v>49.9</v>
      </c>
      <c r="F5760" s="0" t="n">
        <v>61.8</v>
      </c>
      <c r="G5760" s="0" t="n">
        <v>50.1</v>
      </c>
      <c r="H5760" s="0" t="n">
        <v>43</v>
      </c>
      <c r="I5760" s="0" t="n">
        <v>44.7</v>
      </c>
    </row>
    <row r="5761" customFormat="false" ht="15" hidden="false" customHeight="false" outlineLevel="0" collapsed="false">
      <c r="A5761" s="0" t="n">
        <f aca="false">A5760+1</f>
        <v>4759</v>
      </c>
      <c r="D5761" s="0" t="n">
        <v>61.4</v>
      </c>
      <c r="E5761" s="0" t="n">
        <v>49.9</v>
      </c>
      <c r="F5761" s="0" t="n">
        <v>61.8</v>
      </c>
      <c r="G5761" s="0" t="n">
        <v>50</v>
      </c>
      <c r="H5761" s="0" t="n">
        <v>43</v>
      </c>
      <c r="I5761" s="0" t="n">
        <v>44.7</v>
      </c>
    </row>
    <row r="5762" customFormat="false" ht="15" hidden="false" customHeight="false" outlineLevel="0" collapsed="false">
      <c r="A5762" s="0" t="n">
        <f aca="false">A5761+1</f>
        <v>4760</v>
      </c>
      <c r="D5762" s="0" t="n">
        <v>61.4</v>
      </c>
      <c r="E5762" s="0" t="n">
        <v>49.9</v>
      </c>
      <c r="F5762" s="0" t="n">
        <v>61.9</v>
      </c>
      <c r="G5762" s="0" t="n">
        <v>50</v>
      </c>
      <c r="H5762" s="0" t="n">
        <v>43</v>
      </c>
      <c r="I5762" s="0" t="n">
        <v>44.8</v>
      </c>
    </row>
    <row r="5763" customFormat="false" ht="15" hidden="false" customHeight="false" outlineLevel="0" collapsed="false">
      <c r="A5763" s="0" t="n">
        <f aca="false">A5762+1</f>
        <v>4761</v>
      </c>
      <c r="D5763" s="0" t="n">
        <v>61.4</v>
      </c>
      <c r="E5763" s="0" t="n">
        <v>49.9</v>
      </c>
      <c r="F5763" s="0" t="n">
        <v>61.9</v>
      </c>
      <c r="G5763" s="0" t="n">
        <v>50.1</v>
      </c>
      <c r="H5763" s="0" t="n">
        <v>43</v>
      </c>
      <c r="I5763" s="0" t="n">
        <v>44.7</v>
      </c>
    </row>
    <row r="5764" customFormat="false" ht="15" hidden="false" customHeight="false" outlineLevel="0" collapsed="false">
      <c r="A5764" s="0" t="n">
        <f aca="false">A5763+1</f>
        <v>4762</v>
      </c>
      <c r="D5764" s="0" t="n">
        <v>61.4</v>
      </c>
      <c r="E5764" s="0" t="n">
        <v>49.9</v>
      </c>
      <c r="F5764" s="0" t="n">
        <v>61.8</v>
      </c>
      <c r="G5764" s="0" t="n">
        <v>50.1</v>
      </c>
      <c r="H5764" s="0" t="n">
        <v>43</v>
      </c>
      <c r="I5764" s="0" t="n">
        <v>44.7</v>
      </c>
    </row>
    <row r="5765" customFormat="false" ht="15" hidden="false" customHeight="false" outlineLevel="0" collapsed="false">
      <c r="A5765" s="0" t="n">
        <f aca="false">A5764+1</f>
        <v>4763</v>
      </c>
      <c r="D5765" s="0" t="n">
        <v>61.4</v>
      </c>
      <c r="E5765" s="0" t="n">
        <v>49.9</v>
      </c>
      <c r="F5765" s="0" t="n">
        <v>61.9</v>
      </c>
      <c r="G5765" s="0" t="n">
        <v>50.1</v>
      </c>
      <c r="H5765" s="0" t="n">
        <v>43</v>
      </c>
      <c r="I5765" s="0" t="n">
        <v>44.8</v>
      </c>
    </row>
    <row r="5766" customFormat="false" ht="15" hidden="false" customHeight="false" outlineLevel="0" collapsed="false">
      <c r="A5766" s="0" t="n">
        <f aca="false">A5765+1</f>
        <v>4764</v>
      </c>
      <c r="D5766" s="0" t="n">
        <v>61.4</v>
      </c>
      <c r="E5766" s="0" t="n">
        <v>49.9</v>
      </c>
      <c r="F5766" s="0" t="n">
        <v>61.8</v>
      </c>
      <c r="G5766" s="0" t="n">
        <v>50.1</v>
      </c>
      <c r="H5766" s="0" t="n">
        <v>43</v>
      </c>
      <c r="I5766" s="0" t="n">
        <v>44.7</v>
      </c>
    </row>
    <row r="5767" customFormat="false" ht="15" hidden="false" customHeight="false" outlineLevel="0" collapsed="false">
      <c r="A5767" s="0" t="n">
        <f aca="false">A5766+1</f>
        <v>4765</v>
      </c>
      <c r="D5767" s="0" t="n">
        <v>61.3</v>
      </c>
      <c r="E5767" s="0" t="n">
        <v>49.9</v>
      </c>
      <c r="F5767" s="0" t="n">
        <v>61.8</v>
      </c>
      <c r="G5767" s="0" t="n">
        <v>50.1</v>
      </c>
      <c r="H5767" s="0" t="n">
        <v>43</v>
      </c>
      <c r="I5767" s="0" t="n">
        <v>44.7</v>
      </c>
    </row>
    <row r="5768" customFormat="false" ht="15" hidden="false" customHeight="false" outlineLevel="0" collapsed="false">
      <c r="A5768" s="0" t="n">
        <f aca="false">A5767+1</f>
        <v>4766</v>
      </c>
      <c r="D5768" s="0" t="n">
        <v>61.4</v>
      </c>
      <c r="E5768" s="0" t="n">
        <v>49.9</v>
      </c>
      <c r="F5768" s="0" t="n">
        <v>61.8</v>
      </c>
      <c r="G5768" s="0" t="n">
        <v>50</v>
      </c>
      <c r="H5768" s="0" t="n">
        <v>43</v>
      </c>
      <c r="I5768" s="0" t="n">
        <v>44.7</v>
      </c>
    </row>
    <row r="5769" customFormat="false" ht="15" hidden="false" customHeight="false" outlineLevel="0" collapsed="false">
      <c r="A5769" s="0" t="n">
        <f aca="false">A5768+1</f>
        <v>4767</v>
      </c>
      <c r="D5769" s="0" t="n">
        <v>61.3</v>
      </c>
      <c r="E5769" s="0" t="n">
        <v>49.9</v>
      </c>
      <c r="F5769" s="0" t="n">
        <v>61.8</v>
      </c>
      <c r="G5769" s="0" t="n">
        <v>50</v>
      </c>
      <c r="H5769" s="0" t="n">
        <v>43</v>
      </c>
      <c r="I5769" s="0" t="n">
        <v>44.7</v>
      </c>
    </row>
    <row r="5770" customFormat="false" ht="15" hidden="false" customHeight="false" outlineLevel="0" collapsed="false">
      <c r="A5770" s="0" t="n">
        <f aca="false">A5769+1</f>
        <v>4768</v>
      </c>
      <c r="D5770" s="0" t="n">
        <v>61.4</v>
      </c>
      <c r="E5770" s="0" t="n">
        <v>49.9</v>
      </c>
      <c r="F5770" s="0" t="n">
        <v>61.8</v>
      </c>
      <c r="G5770" s="0" t="n">
        <v>50</v>
      </c>
      <c r="H5770" s="0" t="n">
        <v>43</v>
      </c>
      <c r="I5770" s="0" t="n">
        <v>44.7</v>
      </c>
    </row>
    <row r="5771" customFormat="false" ht="15" hidden="false" customHeight="false" outlineLevel="0" collapsed="false">
      <c r="A5771" s="0" t="n">
        <f aca="false">A5770+1</f>
        <v>4769</v>
      </c>
      <c r="D5771" s="0" t="n">
        <v>61.3</v>
      </c>
      <c r="E5771" s="0" t="n">
        <v>49.9</v>
      </c>
      <c r="F5771" s="0" t="n">
        <v>61.8</v>
      </c>
      <c r="G5771" s="0" t="n">
        <v>50</v>
      </c>
      <c r="H5771" s="0" t="n">
        <v>43</v>
      </c>
      <c r="I5771" s="0" t="n">
        <v>44.7</v>
      </c>
    </row>
    <row r="5772" customFormat="false" ht="15" hidden="false" customHeight="false" outlineLevel="0" collapsed="false">
      <c r="A5772" s="0" t="n">
        <f aca="false">A5771+1</f>
        <v>4770</v>
      </c>
      <c r="D5772" s="0" t="n">
        <v>61.3</v>
      </c>
      <c r="E5772" s="0" t="n">
        <v>49.9</v>
      </c>
      <c r="F5772" s="0" t="n">
        <v>61.8</v>
      </c>
      <c r="G5772" s="0" t="n">
        <v>50</v>
      </c>
      <c r="H5772" s="0" t="n">
        <v>43</v>
      </c>
      <c r="I5772" s="0" t="n">
        <v>44.7</v>
      </c>
    </row>
    <row r="5773" customFormat="false" ht="15" hidden="false" customHeight="false" outlineLevel="0" collapsed="false">
      <c r="A5773" s="0" t="n">
        <f aca="false">A5772+1</f>
        <v>4771</v>
      </c>
      <c r="D5773" s="0" t="n">
        <v>61.3</v>
      </c>
      <c r="E5773" s="0" t="n">
        <v>49.9</v>
      </c>
      <c r="F5773" s="0" t="n">
        <v>61.8</v>
      </c>
      <c r="G5773" s="0" t="n">
        <v>50</v>
      </c>
      <c r="H5773" s="0" t="n">
        <v>43</v>
      </c>
      <c r="I5773" s="0" t="n">
        <v>44.8</v>
      </c>
    </row>
    <row r="5774" customFormat="false" ht="15" hidden="false" customHeight="false" outlineLevel="0" collapsed="false">
      <c r="A5774" s="0" t="n">
        <f aca="false">A5773+1</f>
        <v>4772</v>
      </c>
      <c r="D5774" s="0" t="n">
        <v>61.3</v>
      </c>
      <c r="E5774" s="0" t="n">
        <v>49.9</v>
      </c>
      <c r="F5774" s="0" t="n">
        <v>61.8</v>
      </c>
      <c r="G5774" s="0" t="n">
        <v>50</v>
      </c>
      <c r="H5774" s="0" t="n">
        <v>43</v>
      </c>
      <c r="I5774" s="0" t="n">
        <v>44.7</v>
      </c>
    </row>
    <row r="5775" customFormat="false" ht="15" hidden="false" customHeight="false" outlineLevel="0" collapsed="false">
      <c r="A5775" s="0" t="n">
        <f aca="false">A5774+1</f>
        <v>4773</v>
      </c>
      <c r="D5775" s="0" t="n">
        <v>61.3</v>
      </c>
      <c r="E5775" s="0" t="n">
        <v>49.9</v>
      </c>
      <c r="F5775" s="0" t="n">
        <v>61.9</v>
      </c>
      <c r="G5775" s="0" t="n">
        <v>50</v>
      </c>
      <c r="H5775" s="0" t="n">
        <v>43</v>
      </c>
      <c r="I5775" s="0" t="n">
        <v>44.7</v>
      </c>
    </row>
    <row r="5776" customFormat="false" ht="15" hidden="false" customHeight="false" outlineLevel="0" collapsed="false">
      <c r="A5776" s="0" t="n">
        <f aca="false">A5775+1</f>
        <v>4774</v>
      </c>
      <c r="D5776" s="0" t="n">
        <v>61.4</v>
      </c>
      <c r="E5776" s="0" t="n">
        <v>49.9</v>
      </c>
      <c r="F5776" s="0" t="n">
        <v>61.8</v>
      </c>
      <c r="G5776" s="0" t="n">
        <v>50</v>
      </c>
      <c r="H5776" s="0" t="n">
        <v>43</v>
      </c>
      <c r="I5776" s="0" t="n">
        <v>44.8</v>
      </c>
    </row>
    <row r="5777" customFormat="false" ht="15" hidden="false" customHeight="false" outlineLevel="0" collapsed="false">
      <c r="A5777" s="0" t="n">
        <f aca="false">A5776+1</f>
        <v>4775</v>
      </c>
      <c r="D5777" s="0" t="n">
        <v>61.4</v>
      </c>
      <c r="E5777" s="0" t="n">
        <v>49.9</v>
      </c>
      <c r="F5777" s="0" t="n">
        <v>61.9</v>
      </c>
      <c r="G5777" s="0" t="n">
        <v>50</v>
      </c>
      <c r="H5777" s="0" t="n">
        <v>43</v>
      </c>
      <c r="I5777" s="0" t="n">
        <v>44.7</v>
      </c>
    </row>
    <row r="5778" customFormat="false" ht="15" hidden="false" customHeight="false" outlineLevel="0" collapsed="false">
      <c r="A5778" s="0" t="n">
        <f aca="false">A5777+1</f>
        <v>4776</v>
      </c>
      <c r="D5778" s="0" t="n">
        <v>61.4</v>
      </c>
      <c r="E5778" s="0" t="n">
        <v>49.9</v>
      </c>
      <c r="F5778" s="0" t="n">
        <v>61.8</v>
      </c>
      <c r="G5778" s="0" t="n">
        <v>50</v>
      </c>
      <c r="H5778" s="0" t="n">
        <v>43</v>
      </c>
      <c r="I5778" s="0" t="n">
        <v>44.7</v>
      </c>
    </row>
    <row r="5779" customFormat="false" ht="15" hidden="false" customHeight="false" outlineLevel="0" collapsed="false">
      <c r="A5779" s="0" t="n">
        <f aca="false">A5778+1</f>
        <v>4777</v>
      </c>
      <c r="D5779" s="0" t="n">
        <v>61.4</v>
      </c>
      <c r="E5779" s="0" t="n">
        <v>49.9</v>
      </c>
      <c r="F5779" s="0" t="n">
        <v>61.8</v>
      </c>
      <c r="G5779" s="0" t="n">
        <v>50</v>
      </c>
      <c r="H5779" s="0" t="n">
        <v>43</v>
      </c>
      <c r="I5779" s="0" t="n">
        <v>44.8</v>
      </c>
    </row>
    <row r="5780" customFormat="false" ht="15" hidden="false" customHeight="false" outlineLevel="0" collapsed="false">
      <c r="A5780" s="0" t="n">
        <f aca="false">A5779+1</f>
        <v>4778</v>
      </c>
      <c r="D5780" s="0" t="n">
        <v>61.3</v>
      </c>
      <c r="E5780" s="0" t="n">
        <v>49.8</v>
      </c>
      <c r="F5780" s="0" t="n">
        <v>61.8</v>
      </c>
      <c r="G5780" s="0" t="n">
        <v>50</v>
      </c>
      <c r="H5780" s="0" t="n">
        <v>43</v>
      </c>
      <c r="I5780" s="0" t="n">
        <v>44.8</v>
      </c>
    </row>
    <row r="5781" customFormat="false" ht="15" hidden="false" customHeight="false" outlineLevel="0" collapsed="false">
      <c r="A5781" s="0" t="n">
        <f aca="false">A5780+1</f>
        <v>4779</v>
      </c>
      <c r="D5781" s="0" t="n">
        <v>61.3</v>
      </c>
      <c r="E5781" s="0" t="n">
        <v>49.9</v>
      </c>
      <c r="F5781" s="0" t="n">
        <v>61.8</v>
      </c>
      <c r="G5781" s="0" t="n">
        <v>50</v>
      </c>
      <c r="H5781" s="0" t="n">
        <v>43</v>
      </c>
      <c r="I5781" s="0" t="n">
        <v>44.8</v>
      </c>
    </row>
    <row r="5782" customFormat="false" ht="15" hidden="false" customHeight="false" outlineLevel="0" collapsed="false">
      <c r="A5782" s="0" t="n">
        <f aca="false">A5781+1</f>
        <v>4780</v>
      </c>
      <c r="D5782" s="0" t="n">
        <v>61.3</v>
      </c>
      <c r="E5782" s="0" t="n">
        <v>49.8</v>
      </c>
      <c r="F5782" s="0" t="n">
        <v>61.8</v>
      </c>
      <c r="G5782" s="0" t="n">
        <v>50</v>
      </c>
      <c r="H5782" s="0" t="n">
        <v>43</v>
      </c>
      <c r="I5782" s="0" t="n">
        <v>44.8</v>
      </c>
    </row>
    <row r="5783" customFormat="false" ht="15" hidden="false" customHeight="false" outlineLevel="0" collapsed="false">
      <c r="A5783" s="0" t="n">
        <f aca="false">A5782+1</f>
        <v>4781</v>
      </c>
      <c r="D5783" s="0" t="n">
        <v>61.3</v>
      </c>
      <c r="E5783" s="0" t="n">
        <v>49.9</v>
      </c>
      <c r="F5783" s="0" t="n">
        <v>61.8</v>
      </c>
      <c r="G5783" s="0" t="n">
        <v>50</v>
      </c>
      <c r="H5783" s="0" t="n">
        <v>43</v>
      </c>
      <c r="I5783" s="0" t="n">
        <v>44.7</v>
      </c>
    </row>
    <row r="5784" customFormat="false" ht="15" hidden="false" customHeight="false" outlineLevel="0" collapsed="false">
      <c r="A5784" s="0" t="n">
        <f aca="false">A5783+1</f>
        <v>4782</v>
      </c>
      <c r="D5784" s="0" t="n">
        <v>61.3</v>
      </c>
      <c r="E5784" s="0" t="n">
        <v>49.9</v>
      </c>
      <c r="F5784" s="0" t="n">
        <v>61.8</v>
      </c>
      <c r="G5784" s="0" t="n">
        <v>50</v>
      </c>
      <c r="H5784" s="0" t="n">
        <v>43</v>
      </c>
      <c r="I5784" s="0" t="n">
        <v>44.8</v>
      </c>
    </row>
    <row r="5785" customFormat="false" ht="15" hidden="false" customHeight="false" outlineLevel="0" collapsed="false">
      <c r="A5785" s="0" t="n">
        <f aca="false">A5784+1</f>
        <v>4783</v>
      </c>
      <c r="D5785" s="0" t="n">
        <v>61.3</v>
      </c>
      <c r="E5785" s="0" t="n">
        <v>49.9</v>
      </c>
      <c r="F5785" s="0" t="n">
        <v>61.8</v>
      </c>
      <c r="G5785" s="0" t="n">
        <v>50</v>
      </c>
      <c r="H5785" s="0" t="n">
        <v>43.1</v>
      </c>
      <c r="I5785" s="0" t="n">
        <v>44.7</v>
      </c>
    </row>
    <row r="5786" customFormat="false" ht="15" hidden="false" customHeight="false" outlineLevel="0" collapsed="false">
      <c r="A5786" s="0" t="n">
        <f aca="false">A5785+1</f>
        <v>4784</v>
      </c>
      <c r="D5786" s="0" t="n">
        <v>61.3</v>
      </c>
      <c r="E5786" s="0" t="n">
        <v>49.9</v>
      </c>
      <c r="F5786" s="0" t="n">
        <v>61.8</v>
      </c>
      <c r="G5786" s="0" t="n">
        <v>50</v>
      </c>
      <c r="H5786" s="0" t="n">
        <v>43</v>
      </c>
      <c r="I5786" s="0" t="n">
        <v>44.7</v>
      </c>
    </row>
    <row r="5787" customFormat="false" ht="15" hidden="false" customHeight="false" outlineLevel="0" collapsed="false">
      <c r="A5787" s="0" t="n">
        <f aca="false">A5786+1</f>
        <v>4785</v>
      </c>
      <c r="D5787" s="0" t="n">
        <v>61.3</v>
      </c>
      <c r="E5787" s="0" t="n">
        <v>49.9</v>
      </c>
      <c r="F5787" s="0" t="n">
        <v>61.8</v>
      </c>
      <c r="G5787" s="0" t="n">
        <v>50</v>
      </c>
      <c r="H5787" s="0" t="n">
        <v>43.1</v>
      </c>
      <c r="I5787" s="0" t="n">
        <v>44.7</v>
      </c>
    </row>
    <row r="5788" customFormat="false" ht="15" hidden="false" customHeight="false" outlineLevel="0" collapsed="false">
      <c r="A5788" s="0" t="n">
        <f aca="false">A5787+1</f>
        <v>4786</v>
      </c>
      <c r="D5788" s="0" t="n">
        <v>61.3</v>
      </c>
      <c r="E5788" s="0" t="n">
        <v>49.9</v>
      </c>
      <c r="F5788" s="0" t="n">
        <v>61.8</v>
      </c>
      <c r="G5788" s="0" t="n">
        <v>50</v>
      </c>
      <c r="H5788" s="0" t="n">
        <v>43</v>
      </c>
      <c r="I5788" s="0" t="n">
        <v>44.8</v>
      </c>
    </row>
    <row r="5789" customFormat="false" ht="15" hidden="false" customHeight="false" outlineLevel="0" collapsed="false">
      <c r="A5789" s="0" t="n">
        <f aca="false">A5788+1</f>
        <v>4787</v>
      </c>
      <c r="D5789" s="0" t="n">
        <v>61.3</v>
      </c>
      <c r="E5789" s="0" t="n">
        <v>49.9</v>
      </c>
      <c r="F5789" s="0" t="n">
        <v>61.9</v>
      </c>
      <c r="G5789" s="0" t="n">
        <v>50</v>
      </c>
      <c r="H5789" s="0" t="n">
        <v>43</v>
      </c>
      <c r="I5789" s="0" t="n">
        <v>44.7</v>
      </c>
    </row>
    <row r="5790" customFormat="false" ht="15" hidden="false" customHeight="false" outlineLevel="0" collapsed="false">
      <c r="A5790" s="0" t="n">
        <f aca="false">A5789+1</f>
        <v>4788</v>
      </c>
      <c r="D5790" s="0" t="n">
        <v>61.3</v>
      </c>
      <c r="E5790" s="0" t="n">
        <v>49.9</v>
      </c>
      <c r="F5790" s="0" t="n">
        <v>61.8</v>
      </c>
      <c r="G5790" s="0" t="n">
        <v>50</v>
      </c>
      <c r="H5790" s="0" t="n">
        <v>43</v>
      </c>
      <c r="I5790" s="0" t="n">
        <v>44.8</v>
      </c>
    </row>
    <row r="5791" customFormat="false" ht="15" hidden="false" customHeight="false" outlineLevel="0" collapsed="false">
      <c r="A5791" s="0" t="n">
        <f aca="false">A5790+1</f>
        <v>4789</v>
      </c>
      <c r="D5791" s="0" t="n">
        <v>61.3</v>
      </c>
      <c r="E5791" s="0" t="n">
        <v>49.9</v>
      </c>
      <c r="F5791" s="0" t="n">
        <v>61.8</v>
      </c>
      <c r="G5791" s="0" t="n">
        <v>50</v>
      </c>
      <c r="H5791" s="0" t="n">
        <v>43</v>
      </c>
      <c r="I5791" s="0" t="n">
        <v>44.8</v>
      </c>
    </row>
    <row r="5792" customFormat="false" ht="15" hidden="false" customHeight="false" outlineLevel="0" collapsed="false">
      <c r="A5792" s="0" t="n">
        <f aca="false">A5791+1</f>
        <v>4790</v>
      </c>
      <c r="D5792" s="0" t="n">
        <v>61.3</v>
      </c>
      <c r="E5792" s="0" t="n">
        <v>49.9</v>
      </c>
      <c r="F5792" s="0" t="n">
        <v>61.8</v>
      </c>
      <c r="G5792" s="0" t="n">
        <v>49.9</v>
      </c>
      <c r="H5792" s="0" t="n">
        <v>43.1</v>
      </c>
      <c r="I5792" s="0" t="n">
        <v>44.8</v>
      </c>
    </row>
    <row r="5793" customFormat="false" ht="15" hidden="false" customHeight="false" outlineLevel="0" collapsed="false">
      <c r="A5793" s="0" t="n">
        <f aca="false">A5792+1</f>
        <v>4791</v>
      </c>
      <c r="D5793" s="0" t="n">
        <v>61.3</v>
      </c>
      <c r="E5793" s="0" t="n">
        <v>49.9</v>
      </c>
      <c r="F5793" s="0" t="n">
        <v>61.8</v>
      </c>
      <c r="G5793" s="0" t="n">
        <v>49.9</v>
      </c>
      <c r="H5793" s="0" t="n">
        <v>43</v>
      </c>
      <c r="I5793" s="0" t="n">
        <v>44.8</v>
      </c>
    </row>
    <row r="5794" customFormat="false" ht="15" hidden="false" customHeight="false" outlineLevel="0" collapsed="false">
      <c r="A5794" s="0" t="n">
        <f aca="false">A5793+1</f>
        <v>4792</v>
      </c>
      <c r="D5794" s="0" t="n">
        <v>61.3</v>
      </c>
      <c r="E5794" s="0" t="n">
        <v>49.8</v>
      </c>
      <c r="F5794" s="0" t="n">
        <v>61.9</v>
      </c>
      <c r="G5794" s="0" t="n">
        <v>50</v>
      </c>
      <c r="H5794" s="0" t="n">
        <v>43.1</v>
      </c>
      <c r="I5794" s="0" t="n">
        <v>44.8</v>
      </c>
    </row>
    <row r="5795" customFormat="false" ht="15" hidden="false" customHeight="false" outlineLevel="0" collapsed="false">
      <c r="A5795" s="0" t="n">
        <f aca="false">A5794+1</f>
        <v>4793</v>
      </c>
      <c r="D5795" s="0" t="n">
        <v>61.3</v>
      </c>
      <c r="E5795" s="0" t="n">
        <v>49.9</v>
      </c>
      <c r="F5795" s="0" t="n">
        <v>61.8</v>
      </c>
      <c r="G5795" s="0" t="n">
        <v>49.9</v>
      </c>
      <c r="H5795" s="0" t="n">
        <v>43.1</v>
      </c>
      <c r="I5795" s="0" t="n">
        <v>44.8</v>
      </c>
    </row>
    <row r="5796" customFormat="false" ht="15" hidden="false" customHeight="false" outlineLevel="0" collapsed="false">
      <c r="A5796" s="0" t="n">
        <f aca="false">A5795+1</f>
        <v>4794</v>
      </c>
      <c r="D5796" s="0" t="n">
        <v>61.3</v>
      </c>
      <c r="E5796" s="0" t="n">
        <v>49.9</v>
      </c>
      <c r="F5796" s="0" t="n">
        <v>61.9</v>
      </c>
      <c r="G5796" s="0" t="n">
        <v>49.9</v>
      </c>
      <c r="H5796" s="0" t="n">
        <v>43</v>
      </c>
      <c r="I5796" s="0" t="n">
        <v>44.8</v>
      </c>
    </row>
    <row r="5797" customFormat="false" ht="15" hidden="false" customHeight="false" outlineLevel="0" collapsed="false">
      <c r="A5797" s="0" t="n">
        <f aca="false">A5796+1</f>
        <v>4795</v>
      </c>
      <c r="D5797" s="0" t="n">
        <v>61.3</v>
      </c>
      <c r="E5797" s="0" t="n">
        <v>49.9</v>
      </c>
      <c r="F5797" s="0" t="n">
        <v>61.9</v>
      </c>
      <c r="G5797" s="0" t="n">
        <v>50</v>
      </c>
      <c r="H5797" s="0" t="n">
        <v>43</v>
      </c>
      <c r="I5797" s="0" t="n">
        <v>44.8</v>
      </c>
    </row>
    <row r="5798" customFormat="false" ht="15" hidden="false" customHeight="false" outlineLevel="0" collapsed="false">
      <c r="A5798" s="0" t="n">
        <f aca="false">A5797+1</f>
        <v>4796</v>
      </c>
      <c r="D5798" s="0" t="n">
        <v>61.3</v>
      </c>
      <c r="E5798" s="0" t="n">
        <v>49.8</v>
      </c>
      <c r="F5798" s="0" t="n">
        <v>61.8</v>
      </c>
      <c r="G5798" s="0" t="n">
        <v>50</v>
      </c>
      <c r="H5798" s="0" t="n">
        <v>43.1</v>
      </c>
      <c r="I5798" s="0" t="n">
        <v>44.8</v>
      </c>
    </row>
    <row r="5799" customFormat="false" ht="15" hidden="false" customHeight="false" outlineLevel="0" collapsed="false">
      <c r="A5799" s="0" t="n">
        <f aca="false">A5798+1</f>
        <v>4797</v>
      </c>
      <c r="D5799" s="0" t="n">
        <v>61.3</v>
      </c>
      <c r="E5799" s="0" t="n">
        <v>49.8</v>
      </c>
      <c r="F5799" s="0" t="n">
        <v>61.8</v>
      </c>
      <c r="G5799" s="0" t="n">
        <v>49.9</v>
      </c>
      <c r="H5799" s="0" t="n">
        <v>43</v>
      </c>
      <c r="I5799" s="0" t="n">
        <v>44.8</v>
      </c>
    </row>
    <row r="5800" customFormat="false" ht="15" hidden="false" customHeight="false" outlineLevel="0" collapsed="false">
      <c r="A5800" s="0" t="n">
        <f aca="false">A5799+1</f>
        <v>4798</v>
      </c>
      <c r="D5800" s="0" t="n">
        <v>61.3</v>
      </c>
      <c r="E5800" s="0" t="n">
        <v>49.8</v>
      </c>
      <c r="F5800" s="0" t="n">
        <v>61.9</v>
      </c>
      <c r="G5800" s="0" t="n">
        <v>50</v>
      </c>
      <c r="H5800" s="0" t="n">
        <v>43.1</v>
      </c>
      <c r="I5800" s="0" t="n">
        <v>44.8</v>
      </c>
    </row>
    <row r="5801" customFormat="false" ht="15" hidden="false" customHeight="false" outlineLevel="0" collapsed="false">
      <c r="A5801" s="0" t="n">
        <f aca="false">A5800+1</f>
        <v>4799</v>
      </c>
      <c r="D5801" s="0" t="n">
        <v>61.3</v>
      </c>
      <c r="E5801" s="0" t="n">
        <v>49.8</v>
      </c>
      <c r="F5801" s="0" t="n">
        <v>61.8</v>
      </c>
      <c r="G5801" s="0" t="n">
        <v>50</v>
      </c>
      <c r="H5801" s="0" t="n">
        <v>43</v>
      </c>
      <c r="I5801" s="0" t="n">
        <v>44.8</v>
      </c>
    </row>
    <row r="5802" customFormat="false" ht="15" hidden="false" customHeight="false" outlineLevel="0" collapsed="false">
      <c r="A5802" s="0" t="n">
        <f aca="false">A5801+1</f>
        <v>4800</v>
      </c>
      <c r="D5802" s="0" t="n">
        <v>61.3</v>
      </c>
      <c r="E5802" s="0" t="n">
        <v>49.8</v>
      </c>
      <c r="F5802" s="0" t="n">
        <v>61.8</v>
      </c>
      <c r="G5802" s="0" t="n">
        <v>50</v>
      </c>
      <c r="H5802" s="0" t="n">
        <v>43.1</v>
      </c>
      <c r="I5802" s="0" t="n">
        <v>44.7</v>
      </c>
    </row>
    <row r="5803" customFormat="false" ht="15" hidden="false" customHeight="false" outlineLevel="0" collapsed="false">
      <c r="A5803" s="0" t="n">
        <f aca="false">A5802+1</f>
        <v>4801</v>
      </c>
      <c r="D5803" s="0" t="n">
        <v>61.3</v>
      </c>
      <c r="E5803" s="0" t="n">
        <v>49.9</v>
      </c>
      <c r="F5803" s="0" t="n">
        <v>61.8</v>
      </c>
      <c r="G5803" s="0" t="n">
        <v>49.9</v>
      </c>
      <c r="H5803" s="0" t="n">
        <v>43</v>
      </c>
      <c r="I5803" s="0" t="n">
        <v>44.8</v>
      </c>
    </row>
    <row r="5804" customFormat="false" ht="15" hidden="false" customHeight="false" outlineLevel="0" collapsed="false">
      <c r="A5804" s="0" t="n">
        <f aca="false">A5803+1</f>
        <v>4802</v>
      </c>
      <c r="D5804" s="0" t="n">
        <v>61.3</v>
      </c>
      <c r="E5804" s="0" t="n">
        <v>49.8</v>
      </c>
      <c r="F5804" s="0" t="n">
        <v>61.8</v>
      </c>
      <c r="G5804" s="0" t="n">
        <v>50</v>
      </c>
      <c r="H5804" s="0" t="n">
        <v>43</v>
      </c>
      <c r="I5804" s="0" t="n">
        <v>44.8</v>
      </c>
    </row>
    <row r="5805" customFormat="false" ht="15" hidden="false" customHeight="false" outlineLevel="0" collapsed="false">
      <c r="A5805" s="0" t="n">
        <f aca="false">A5804+1</f>
        <v>4803</v>
      </c>
      <c r="D5805" s="0" t="n">
        <v>61.3</v>
      </c>
      <c r="E5805" s="0" t="n">
        <v>49.9</v>
      </c>
      <c r="F5805" s="0" t="n">
        <v>61.9</v>
      </c>
      <c r="G5805" s="0" t="n">
        <v>50</v>
      </c>
      <c r="H5805" s="0" t="n">
        <v>43.1</v>
      </c>
      <c r="I5805" s="0" t="n">
        <v>44.8</v>
      </c>
    </row>
    <row r="5806" customFormat="false" ht="15" hidden="false" customHeight="false" outlineLevel="0" collapsed="false">
      <c r="A5806" s="0" t="n">
        <f aca="false">A5805+1</f>
        <v>4804</v>
      </c>
      <c r="D5806" s="0" t="n">
        <v>61.3</v>
      </c>
      <c r="E5806" s="0" t="n">
        <v>49.9</v>
      </c>
      <c r="F5806" s="0" t="n">
        <v>61.9</v>
      </c>
      <c r="G5806" s="0" t="n">
        <v>49.9</v>
      </c>
      <c r="H5806" s="0" t="n">
        <v>43</v>
      </c>
      <c r="I5806" s="0" t="n">
        <v>44.8</v>
      </c>
    </row>
    <row r="5807" customFormat="false" ht="15" hidden="false" customHeight="false" outlineLevel="0" collapsed="false">
      <c r="A5807" s="0" t="n">
        <f aca="false">A5806+1</f>
        <v>4805</v>
      </c>
      <c r="D5807" s="0" t="n">
        <v>61.3</v>
      </c>
      <c r="E5807" s="0" t="n">
        <v>49.9</v>
      </c>
      <c r="F5807" s="0" t="n">
        <v>61.9</v>
      </c>
      <c r="G5807" s="0" t="n">
        <v>50</v>
      </c>
      <c r="H5807" s="0" t="n">
        <v>43</v>
      </c>
      <c r="I5807" s="0" t="n">
        <v>44.7</v>
      </c>
    </row>
    <row r="5808" customFormat="false" ht="15" hidden="false" customHeight="false" outlineLevel="0" collapsed="false">
      <c r="A5808" s="0" t="n">
        <f aca="false">A5807+1</f>
        <v>4806</v>
      </c>
      <c r="D5808" s="0" t="n">
        <v>61.3</v>
      </c>
      <c r="E5808" s="0" t="n">
        <v>49.9</v>
      </c>
      <c r="F5808" s="0" t="n">
        <v>61.9</v>
      </c>
      <c r="G5808" s="0" t="n">
        <v>49.9</v>
      </c>
      <c r="H5808" s="0" t="n">
        <v>43.1</v>
      </c>
      <c r="I5808" s="0" t="n">
        <v>44.7</v>
      </c>
    </row>
    <row r="5809" customFormat="false" ht="15" hidden="false" customHeight="false" outlineLevel="0" collapsed="false">
      <c r="A5809" s="0" t="n">
        <f aca="false">A5808+1</f>
        <v>4807</v>
      </c>
      <c r="D5809" s="0" t="n">
        <v>61.4</v>
      </c>
      <c r="E5809" s="0" t="n">
        <v>49.9</v>
      </c>
      <c r="F5809" s="0" t="n">
        <v>61.9</v>
      </c>
      <c r="G5809" s="0" t="n">
        <v>49.9</v>
      </c>
      <c r="H5809" s="0" t="n">
        <v>43</v>
      </c>
      <c r="I5809" s="0" t="n">
        <v>44.8</v>
      </c>
    </row>
    <row r="5810" customFormat="false" ht="15" hidden="false" customHeight="false" outlineLevel="0" collapsed="false">
      <c r="A5810" s="0" t="n">
        <f aca="false">A5809+1</f>
        <v>4808</v>
      </c>
      <c r="D5810" s="0" t="n">
        <v>61.3</v>
      </c>
      <c r="E5810" s="0" t="n">
        <v>49.9</v>
      </c>
      <c r="F5810" s="0" t="n">
        <v>61.9</v>
      </c>
      <c r="G5810" s="0" t="n">
        <v>50</v>
      </c>
      <c r="H5810" s="0" t="n">
        <v>43</v>
      </c>
      <c r="I5810" s="0" t="n">
        <v>44.8</v>
      </c>
    </row>
    <row r="5811" customFormat="false" ht="15" hidden="false" customHeight="false" outlineLevel="0" collapsed="false">
      <c r="A5811" s="0" t="n">
        <f aca="false">A5810+1</f>
        <v>4809</v>
      </c>
      <c r="D5811" s="0" t="n">
        <v>61.3</v>
      </c>
      <c r="E5811" s="0" t="n">
        <v>49.9</v>
      </c>
      <c r="F5811" s="0" t="n">
        <v>61.8</v>
      </c>
      <c r="G5811" s="0" t="n">
        <v>49.9</v>
      </c>
      <c r="H5811" s="0" t="n">
        <v>43</v>
      </c>
      <c r="I5811" s="0" t="n">
        <v>44.8</v>
      </c>
    </row>
    <row r="5812" customFormat="false" ht="15" hidden="false" customHeight="false" outlineLevel="0" collapsed="false">
      <c r="A5812" s="0" t="n">
        <f aca="false">A5811+1</f>
        <v>4810</v>
      </c>
      <c r="D5812" s="0" t="n">
        <v>61.3</v>
      </c>
      <c r="E5812" s="0" t="n">
        <v>49.9</v>
      </c>
      <c r="F5812" s="0" t="n">
        <v>61.8</v>
      </c>
      <c r="G5812" s="0" t="n">
        <v>49.9</v>
      </c>
      <c r="H5812" s="0" t="n">
        <v>43</v>
      </c>
      <c r="I5812" s="0" t="n">
        <v>44.7</v>
      </c>
    </row>
    <row r="5813" customFormat="false" ht="15" hidden="false" customHeight="false" outlineLevel="0" collapsed="false">
      <c r="A5813" s="0" t="n">
        <f aca="false">A5812+1</f>
        <v>4811</v>
      </c>
      <c r="D5813" s="0" t="n">
        <v>61.3</v>
      </c>
      <c r="E5813" s="0" t="n">
        <v>49.9</v>
      </c>
      <c r="F5813" s="0" t="n">
        <v>61.9</v>
      </c>
      <c r="G5813" s="0" t="n">
        <v>49.9</v>
      </c>
      <c r="H5813" s="0" t="n">
        <v>43</v>
      </c>
      <c r="I5813" s="0" t="n">
        <v>44.7</v>
      </c>
    </row>
    <row r="5814" customFormat="false" ht="15" hidden="false" customHeight="false" outlineLevel="0" collapsed="false">
      <c r="A5814" s="0" t="n">
        <f aca="false">A5813+1</f>
        <v>4812</v>
      </c>
      <c r="D5814" s="0" t="n">
        <v>61.3</v>
      </c>
      <c r="E5814" s="0" t="n">
        <v>49.8</v>
      </c>
      <c r="F5814" s="0" t="n">
        <v>61.8</v>
      </c>
      <c r="G5814" s="0" t="n">
        <v>50</v>
      </c>
      <c r="H5814" s="0" t="n">
        <v>43</v>
      </c>
      <c r="I5814" s="0" t="n">
        <v>44.7</v>
      </c>
    </row>
    <row r="5815" customFormat="false" ht="15" hidden="false" customHeight="false" outlineLevel="0" collapsed="false">
      <c r="A5815" s="0" t="n">
        <f aca="false">A5814+1</f>
        <v>4813</v>
      </c>
      <c r="D5815" s="0" t="n">
        <v>61.3</v>
      </c>
      <c r="E5815" s="0" t="n">
        <v>49.8</v>
      </c>
      <c r="F5815" s="0" t="n">
        <v>61.9</v>
      </c>
      <c r="G5815" s="0" t="n">
        <v>50</v>
      </c>
      <c r="H5815" s="0" t="n">
        <v>43</v>
      </c>
      <c r="I5815" s="0" t="n">
        <v>44.8</v>
      </c>
    </row>
    <row r="5816" customFormat="false" ht="15" hidden="false" customHeight="false" outlineLevel="0" collapsed="false">
      <c r="A5816" s="0" t="n">
        <f aca="false">A5815+1</f>
        <v>4814</v>
      </c>
      <c r="D5816" s="0" t="n">
        <v>61.3</v>
      </c>
      <c r="E5816" s="0" t="n">
        <v>49.9</v>
      </c>
      <c r="F5816" s="0" t="n">
        <v>61.8</v>
      </c>
      <c r="G5816" s="0" t="n">
        <v>49.9</v>
      </c>
      <c r="H5816" s="0" t="n">
        <v>43</v>
      </c>
      <c r="I5816" s="0" t="n">
        <v>44.7</v>
      </c>
    </row>
    <row r="5817" customFormat="false" ht="15" hidden="false" customHeight="false" outlineLevel="0" collapsed="false">
      <c r="A5817" s="0" t="n">
        <f aca="false">A5816+1</f>
        <v>4815</v>
      </c>
      <c r="D5817" s="0" t="n">
        <v>61.3</v>
      </c>
      <c r="E5817" s="0" t="n">
        <v>49.9</v>
      </c>
      <c r="F5817" s="0" t="n">
        <v>61.9</v>
      </c>
      <c r="G5817" s="0" t="n">
        <v>50</v>
      </c>
      <c r="H5817" s="0" t="n">
        <v>43.1</v>
      </c>
      <c r="I5817" s="0" t="n">
        <v>44.7</v>
      </c>
    </row>
    <row r="5818" customFormat="false" ht="15" hidden="false" customHeight="false" outlineLevel="0" collapsed="false">
      <c r="A5818" s="0" t="n">
        <f aca="false">A5817+1</f>
        <v>4816</v>
      </c>
      <c r="D5818" s="0" t="n">
        <v>61.3</v>
      </c>
      <c r="E5818" s="0" t="n">
        <v>49.9</v>
      </c>
      <c r="F5818" s="0" t="n">
        <v>61.8</v>
      </c>
      <c r="G5818" s="0" t="n">
        <v>50</v>
      </c>
      <c r="H5818" s="0" t="n">
        <v>43</v>
      </c>
      <c r="I5818" s="0" t="n">
        <v>44.7</v>
      </c>
    </row>
    <row r="5819" customFormat="false" ht="15" hidden="false" customHeight="false" outlineLevel="0" collapsed="false">
      <c r="A5819" s="0" t="n">
        <f aca="false">A5818+1</f>
        <v>4817</v>
      </c>
      <c r="D5819" s="0" t="n">
        <v>61.3</v>
      </c>
      <c r="E5819" s="0" t="n">
        <v>49.9</v>
      </c>
      <c r="F5819" s="0" t="n">
        <v>61.8</v>
      </c>
      <c r="G5819" s="0" t="n">
        <v>50</v>
      </c>
      <c r="H5819" s="0" t="n">
        <v>43.1</v>
      </c>
      <c r="I5819" s="0" t="n">
        <v>44.7</v>
      </c>
    </row>
    <row r="5820" customFormat="false" ht="15" hidden="false" customHeight="false" outlineLevel="0" collapsed="false">
      <c r="A5820" s="0" t="n">
        <f aca="false">A5819+1</f>
        <v>4818</v>
      </c>
      <c r="D5820" s="0" t="n">
        <v>61.3</v>
      </c>
      <c r="E5820" s="0" t="n">
        <v>49.9</v>
      </c>
      <c r="F5820" s="0" t="n">
        <v>61.9</v>
      </c>
      <c r="G5820" s="0" t="n">
        <v>49.9</v>
      </c>
      <c r="H5820" s="0" t="n">
        <v>43</v>
      </c>
      <c r="I5820" s="0" t="n">
        <v>44.7</v>
      </c>
    </row>
    <row r="5821" customFormat="false" ht="15" hidden="false" customHeight="false" outlineLevel="0" collapsed="false">
      <c r="A5821" s="0" t="n">
        <f aca="false">A5820+1</f>
        <v>4819</v>
      </c>
      <c r="D5821" s="0" t="n">
        <v>61.4</v>
      </c>
      <c r="E5821" s="0" t="n">
        <v>49.9</v>
      </c>
      <c r="F5821" s="0" t="n">
        <v>61.9</v>
      </c>
      <c r="G5821" s="0" t="n">
        <v>50</v>
      </c>
      <c r="H5821" s="0" t="n">
        <v>43.1</v>
      </c>
      <c r="I5821" s="0" t="n">
        <v>44.7</v>
      </c>
    </row>
    <row r="5822" customFormat="false" ht="15" hidden="false" customHeight="false" outlineLevel="0" collapsed="false">
      <c r="A5822" s="0" t="n">
        <f aca="false">A5821+1</f>
        <v>4820</v>
      </c>
      <c r="D5822" s="0" t="n">
        <v>61.4</v>
      </c>
      <c r="E5822" s="0" t="n">
        <v>49.9</v>
      </c>
      <c r="F5822" s="0" t="n">
        <v>61.8</v>
      </c>
      <c r="G5822" s="0" t="n">
        <v>50</v>
      </c>
      <c r="H5822" s="0" t="n">
        <v>43</v>
      </c>
      <c r="I5822" s="0" t="n">
        <v>44.7</v>
      </c>
    </row>
    <row r="5823" customFormat="false" ht="15" hidden="false" customHeight="false" outlineLevel="0" collapsed="false">
      <c r="A5823" s="0" t="n">
        <f aca="false">A5822+1</f>
        <v>4821</v>
      </c>
      <c r="D5823" s="0" t="n">
        <v>61.4</v>
      </c>
      <c r="E5823" s="0" t="n">
        <v>49.9</v>
      </c>
      <c r="F5823" s="0" t="n">
        <v>61.9</v>
      </c>
      <c r="G5823" s="0" t="n">
        <v>50</v>
      </c>
      <c r="H5823" s="0" t="n">
        <v>43</v>
      </c>
      <c r="I5823" s="0" t="n">
        <v>44.7</v>
      </c>
    </row>
    <row r="5824" customFormat="false" ht="15" hidden="false" customHeight="false" outlineLevel="0" collapsed="false">
      <c r="A5824" s="0" t="n">
        <f aca="false">A5823+1</f>
        <v>4822</v>
      </c>
      <c r="D5824" s="0" t="n">
        <v>61.4</v>
      </c>
      <c r="E5824" s="0" t="n">
        <v>49.8</v>
      </c>
      <c r="F5824" s="0" t="n">
        <v>61.8</v>
      </c>
      <c r="G5824" s="0" t="n">
        <v>50</v>
      </c>
      <c r="H5824" s="0" t="n">
        <v>43</v>
      </c>
      <c r="I5824" s="0" t="n">
        <v>44.7</v>
      </c>
    </row>
    <row r="5825" customFormat="false" ht="15" hidden="false" customHeight="false" outlineLevel="0" collapsed="false">
      <c r="A5825" s="0" t="n">
        <f aca="false">A5824+1</f>
        <v>4823</v>
      </c>
      <c r="D5825" s="0" t="n">
        <v>61.4</v>
      </c>
      <c r="E5825" s="0" t="n">
        <v>49.9</v>
      </c>
      <c r="F5825" s="0" t="n">
        <v>61.8</v>
      </c>
      <c r="G5825" s="0" t="n">
        <v>50</v>
      </c>
      <c r="H5825" s="0" t="n">
        <v>43</v>
      </c>
      <c r="I5825" s="0" t="n">
        <v>44.7</v>
      </c>
    </row>
    <row r="5826" customFormat="false" ht="15" hidden="false" customHeight="false" outlineLevel="0" collapsed="false">
      <c r="A5826" s="0" t="n">
        <f aca="false">A5825+1</f>
        <v>4824</v>
      </c>
      <c r="D5826" s="0" t="n">
        <v>61.4</v>
      </c>
      <c r="E5826" s="0" t="n">
        <v>49.8</v>
      </c>
      <c r="F5826" s="0" t="n">
        <v>61.8</v>
      </c>
      <c r="G5826" s="0" t="n">
        <v>50</v>
      </c>
      <c r="H5826" s="0" t="n">
        <v>43</v>
      </c>
      <c r="I5826" s="0" t="n">
        <v>44.7</v>
      </c>
    </row>
    <row r="5827" customFormat="false" ht="15" hidden="false" customHeight="false" outlineLevel="0" collapsed="false">
      <c r="A5827" s="0" t="n">
        <f aca="false">A5826+1</f>
        <v>4825</v>
      </c>
      <c r="D5827" s="0" t="n">
        <v>61.4</v>
      </c>
      <c r="E5827" s="0" t="n">
        <v>49.9</v>
      </c>
      <c r="F5827" s="0" t="n">
        <v>61.8</v>
      </c>
      <c r="G5827" s="0" t="n">
        <v>50</v>
      </c>
      <c r="H5827" s="0" t="n">
        <v>43.1</v>
      </c>
      <c r="I5827" s="0" t="n">
        <v>44.7</v>
      </c>
    </row>
    <row r="5828" customFormat="false" ht="15" hidden="false" customHeight="false" outlineLevel="0" collapsed="false">
      <c r="A5828" s="0" t="n">
        <f aca="false">A5827+1</f>
        <v>4826</v>
      </c>
      <c r="D5828" s="0" t="n">
        <v>61.4</v>
      </c>
      <c r="E5828" s="0" t="n">
        <v>49.9</v>
      </c>
      <c r="F5828" s="0" t="n">
        <v>61.8</v>
      </c>
      <c r="G5828" s="0" t="n">
        <v>50</v>
      </c>
      <c r="H5828" s="0" t="n">
        <v>43</v>
      </c>
      <c r="I5828" s="0" t="n">
        <v>44.7</v>
      </c>
    </row>
    <row r="5829" customFormat="false" ht="15" hidden="false" customHeight="false" outlineLevel="0" collapsed="false">
      <c r="A5829" s="0" t="n">
        <f aca="false">A5828+1</f>
        <v>4827</v>
      </c>
      <c r="D5829" s="0" t="n">
        <v>61.4</v>
      </c>
      <c r="E5829" s="0" t="n">
        <v>49.8</v>
      </c>
      <c r="F5829" s="0" t="n">
        <v>61.8</v>
      </c>
      <c r="G5829" s="0" t="n">
        <v>50</v>
      </c>
      <c r="H5829" s="0" t="n">
        <v>43</v>
      </c>
      <c r="I5829" s="0" t="n">
        <v>44.7</v>
      </c>
    </row>
    <row r="5830" customFormat="false" ht="15" hidden="false" customHeight="false" outlineLevel="0" collapsed="false">
      <c r="A5830" s="0" t="n">
        <f aca="false">A5829+1</f>
        <v>4828</v>
      </c>
      <c r="D5830" s="0" t="n">
        <v>61.4</v>
      </c>
      <c r="E5830" s="0" t="n">
        <v>49.8</v>
      </c>
      <c r="F5830" s="0" t="n">
        <v>61.8</v>
      </c>
      <c r="G5830" s="0" t="n">
        <v>50</v>
      </c>
      <c r="H5830" s="0" t="n">
        <v>43</v>
      </c>
      <c r="I5830" s="0" t="n">
        <v>44.7</v>
      </c>
    </row>
    <row r="5831" customFormat="false" ht="15" hidden="false" customHeight="false" outlineLevel="0" collapsed="false">
      <c r="A5831" s="0" t="n">
        <f aca="false">A5830+1</f>
        <v>4829</v>
      </c>
      <c r="D5831" s="0" t="n">
        <v>61.4</v>
      </c>
      <c r="E5831" s="0" t="n">
        <v>49.9</v>
      </c>
      <c r="F5831" s="0" t="n">
        <v>61.8</v>
      </c>
      <c r="G5831" s="0" t="n">
        <v>50</v>
      </c>
      <c r="H5831" s="0" t="n">
        <v>43</v>
      </c>
      <c r="I5831" s="0" t="n">
        <v>44.7</v>
      </c>
    </row>
    <row r="5832" customFormat="false" ht="15" hidden="false" customHeight="false" outlineLevel="0" collapsed="false">
      <c r="A5832" s="0" t="n">
        <f aca="false">A5831+1</f>
        <v>4830</v>
      </c>
      <c r="D5832" s="0" t="n">
        <v>61.4</v>
      </c>
      <c r="E5832" s="0" t="n">
        <v>49.9</v>
      </c>
      <c r="F5832" s="0" t="n">
        <v>61.8</v>
      </c>
      <c r="G5832" s="0" t="n">
        <v>50</v>
      </c>
      <c r="H5832" s="0" t="n">
        <v>43</v>
      </c>
      <c r="I5832" s="0" t="n">
        <v>44.7</v>
      </c>
    </row>
    <row r="5833" customFormat="false" ht="15" hidden="false" customHeight="false" outlineLevel="0" collapsed="false">
      <c r="A5833" s="0" t="n">
        <f aca="false">A5832+1</f>
        <v>4831</v>
      </c>
      <c r="D5833" s="0" t="n">
        <v>61.3</v>
      </c>
      <c r="E5833" s="0" t="n">
        <v>49.8</v>
      </c>
      <c r="F5833" s="0" t="n">
        <v>61.8</v>
      </c>
      <c r="G5833" s="0" t="n">
        <v>50</v>
      </c>
      <c r="H5833" s="0" t="n">
        <v>43</v>
      </c>
      <c r="I5833" s="0" t="n">
        <v>44.7</v>
      </c>
    </row>
    <row r="5834" customFormat="false" ht="15" hidden="false" customHeight="false" outlineLevel="0" collapsed="false">
      <c r="A5834" s="0" t="n">
        <f aca="false">A5833+1</f>
        <v>4832</v>
      </c>
      <c r="D5834" s="0" t="n">
        <v>61.4</v>
      </c>
      <c r="E5834" s="0" t="n">
        <v>49.9</v>
      </c>
      <c r="F5834" s="0" t="n">
        <v>61.8</v>
      </c>
      <c r="G5834" s="0" t="n">
        <v>50</v>
      </c>
      <c r="H5834" s="0" t="n">
        <v>43</v>
      </c>
      <c r="I5834" s="0" t="n">
        <v>44.7</v>
      </c>
    </row>
    <row r="5835" customFormat="false" ht="15" hidden="false" customHeight="false" outlineLevel="0" collapsed="false">
      <c r="A5835" s="0" t="n">
        <f aca="false">A5834+1</f>
        <v>4833</v>
      </c>
      <c r="D5835" s="0" t="n">
        <v>61.4</v>
      </c>
      <c r="E5835" s="0" t="n">
        <v>49.9</v>
      </c>
      <c r="F5835" s="0" t="n">
        <v>61.8</v>
      </c>
      <c r="G5835" s="0" t="n">
        <v>50</v>
      </c>
      <c r="H5835" s="0" t="n">
        <v>43</v>
      </c>
      <c r="I5835" s="0" t="n">
        <v>44.7</v>
      </c>
    </row>
    <row r="5836" customFormat="false" ht="15" hidden="false" customHeight="false" outlineLevel="0" collapsed="false">
      <c r="A5836" s="0" t="n">
        <f aca="false">A5835+1</f>
        <v>4834</v>
      </c>
      <c r="D5836" s="0" t="n">
        <v>61.4</v>
      </c>
      <c r="E5836" s="0" t="n">
        <v>49.8</v>
      </c>
      <c r="F5836" s="0" t="n">
        <v>61.9</v>
      </c>
      <c r="G5836" s="0" t="n">
        <v>50</v>
      </c>
      <c r="H5836" s="0" t="n">
        <v>43</v>
      </c>
      <c r="I5836" s="0" t="n">
        <v>44.7</v>
      </c>
    </row>
    <row r="5837" customFormat="false" ht="15" hidden="false" customHeight="false" outlineLevel="0" collapsed="false">
      <c r="A5837" s="0" t="n">
        <f aca="false">A5836+1</f>
        <v>4835</v>
      </c>
      <c r="D5837" s="0" t="n">
        <v>61.4</v>
      </c>
      <c r="E5837" s="0" t="n">
        <v>49.9</v>
      </c>
      <c r="F5837" s="0" t="n">
        <v>61.8</v>
      </c>
      <c r="G5837" s="0" t="n">
        <v>50</v>
      </c>
      <c r="H5837" s="0" t="n">
        <v>43</v>
      </c>
      <c r="I5837" s="0" t="n">
        <v>44.7</v>
      </c>
    </row>
    <row r="5838" customFormat="false" ht="15" hidden="false" customHeight="false" outlineLevel="0" collapsed="false">
      <c r="A5838" s="0" t="n">
        <f aca="false">A5837+1</f>
        <v>4836</v>
      </c>
      <c r="D5838" s="0" t="n">
        <v>61.4</v>
      </c>
      <c r="E5838" s="0" t="n">
        <v>49.8</v>
      </c>
      <c r="F5838" s="0" t="n">
        <v>61.9</v>
      </c>
      <c r="G5838" s="0" t="n">
        <v>50</v>
      </c>
      <c r="H5838" s="0" t="n">
        <v>43</v>
      </c>
      <c r="I5838" s="0" t="n">
        <v>44.7</v>
      </c>
    </row>
    <row r="5839" customFormat="false" ht="15" hidden="false" customHeight="false" outlineLevel="0" collapsed="false">
      <c r="A5839" s="0" t="n">
        <f aca="false">A5838+1</f>
        <v>4837</v>
      </c>
      <c r="D5839" s="0" t="n">
        <v>61.4</v>
      </c>
      <c r="E5839" s="0" t="n">
        <v>49.8</v>
      </c>
      <c r="F5839" s="0" t="n">
        <v>61.8</v>
      </c>
      <c r="G5839" s="0" t="n">
        <v>50</v>
      </c>
      <c r="H5839" s="0" t="n">
        <v>43.1</v>
      </c>
      <c r="I5839" s="0" t="n">
        <v>44.7</v>
      </c>
    </row>
    <row r="5840" customFormat="false" ht="15" hidden="false" customHeight="false" outlineLevel="0" collapsed="false">
      <c r="A5840" s="0" t="n">
        <f aca="false">A5839+1</f>
        <v>4838</v>
      </c>
      <c r="D5840" s="0" t="n">
        <v>61.4</v>
      </c>
      <c r="E5840" s="0" t="n">
        <v>49.8</v>
      </c>
      <c r="F5840" s="0" t="n">
        <v>61.8</v>
      </c>
      <c r="G5840" s="0" t="n">
        <v>50</v>
      </c>
      <c r="H5840" s="0" t="n">
        <v>43</v>
      </c>
      <c r="I5840" s="0" t="n">
        <v>44.8</v>
      </c>
    </row>
    <row r="5841" customFormat="false" ht="15" hidden="false" customHeight="false" outlineLevel="0" collapsed="false">
      <c r="A5841" s="0" t="n">
        <f aca="false">A5840+1</f>
        <v>4839</v>
      </c>
      <c r="D5841" s="0" t="n">
        <v>61.4</v>
      </c>
      <c r="E5841" s="0" t="n">
        <v>49.8</v>
      </c>
      <c r="F5841" s="0" t="n">
        <v>61.9</v>
      </c>
      <c r="G5841" s="0" t="n">
        <v>50</v>
      </c>
      <c r="H5841" s="0" t="n">
        <v>43</v>
      </c>
      <c r="I5841" s="0" t="n">
        <v>44.7</v>
      </c>
    </row>
    <row r="5842" customFormat="false" ht="15" hidden="false" customHeight="false" outlineLevel="0" collapsed="false">
      <c r="A5842" s="0" t="n">
        <f aca="false">A5841+1</f>
        <v>4840</v>
      </c>
      <c r="D5842" s="0" t="n">
        <v>61.4</v>
      </c>
      <c r="E5842" s="0" t="n">
        <v>49.8</v>
      </c>
      <c r="F5842" s="0" t="n">
        <v>61.9</v>
      </c>
      <c r="G5842" s="0" t="n">
        <v>49.9</v>
      </c>
      <c r="H5842" s="0" t="n">
        <v>43</v>
      </c>
      <c r="I5842" s="0" t="n">
        <v>44.8</v>
      </c>
    </row>
    <row r="5843" customFormat="false" ht="15" hidden="false" customHeight="false" outlineLevel="0" collapsed="false">
      <c r="A5843" s="0" t="n">
        <f aca="false">A5842+1</f>
        <v>4841</v>
      </c>
      <c r="D5843" s="0" t="n">
        <v>61.4</v>
      </c>
      <c r="E5843" s="0" t="n">
        <v>49.8</v>
      </c>
      <c r="F5843" s="0" t="n">
        <v>61.9</v>
      </c>
      <c r="G5843" s="0" t="n">
        <v>50</v>
      </c>
      <c r="H5843" s="0" t="n">
        <v>43</v>
      </c>
      <c r="I5843" s="0" t="n">
        <v>44.8</v>
      </c>
    </row>
    <row r="5844" customFormat="false" ht="15" hidden="false" customHeight="false" outlineLevel="0" collapsed="false">
      <c r="A5844" s="0" t="n">
        <f aca="false">A5843+1</f>
        <v>4842</v>
      </c>
      <c r="D5844" s="0" t="n">
        <v>61.4</v>
      </c>
      <c r="E5844" s="0" t="n">
        <v>49.8</v>
      </c>
      <c r="F5844" s="0" t="n">
        <v>61.9</v>
      </c>
      <c r="G5844" s="0" t="n">
        <v>50</v>
      </c>
      <c r="H5844" s="0" t="n">
        <v>43</v>
      </c>
      <c r="I5844" s="0" t="n">
        <v>44.7</v>
      </c>
    </row>
    <row r="5845" customFormat="false" ht="15" hidden="false" customHeight="false" outlineLevel="0" collapsed="false">
      <c r="A5845" s="0" t="n">
        <f aca="false">A5844+1</f>
        <v>4843</v>
      </c>
      <c r="D5845" s="0" t="n">
        <v>61.4</v>
      </c>
      <c r="E5845" s="0" t="n">
        <v>49.8</v>
      </c>
      <c r="F5845" s="0" t="n">
        <v>61.9</v>
      </c>
      <c r="G5845" s="0" t="n">
        <v>50</v>
      </c>
      <c r="H5845" s="0" t="n">
        <v>43</v>
      </c>
      <c r="I5845" s="0" t="n">
        <v>44.7</v>
      </c>
    </row>
    <row r="5846" customFormat="false" ht="15" hidden="false" customHeight="false" outlineLevel="0" collapsed="false">
      <c r="A5846" s="0" t="n">
        <f aca="false">A5845+1</f>
        <v>4844</v>
      </c>
      <c r="D5846" s="0" t="n">
        <v>61.4</v>
      </c>
      <c r="E5846" s="0" t="n">
        <v>49.9</v>
      </c>
      <c r="F5846" s="0" t="n">
        <v>61.9</v>
      </c>
      <c r="G5846" s="0" t="n">
        <v>50</v>
      </c>
      <c r="H5846" s="0" t="n">
        <v>43</v>
      </c>
      <c r="I5846" s="0" t="n">
        <v>44.8</v>
      </c>
    </row>
    <row r="5847" customFormat="false" ht="15" hidden="false" customHeight="false" outlineLevel="0" collapsed="false">
      <c r="A5847" s="0" t="n">
        <f aca="false">A5846+1</f>
        <v>4845</v>
      </c>
      <c r="D5847" s="0" t="n">
        <v>61.3</v>
      </c>
      <c r="E5847" s="0" t="n">
        <v>49.9</v>
      </c>
      <c r="F5847" s="0" t="n">
        <v>61.8</v>
      </c>
      <c r="G5847" s="0" t="n">
        <v>50</v>
      </c>
      <c r="H5847" s="0" t="n">
        <v>43</v>
      </c>
      <c r="I5847" s="0" t="n">
        <v>44.8</v>
      </c>
    </row>
    <row r="5848" customFormat="false" ht="15" hidden="false" customHeight="false" outlineLevel="0" collapsed="false">
      <c r="A5848" s="0" t="n">
        <f aca="false">A5847+1</f>
        <v>4846</v>
      </c>
      <c r="D5848" s="0" t="n">
        <v>61.3</v>
      </c>
      <c r="E5848" s="0" t="n">
        <v>49.9</v>
      </c>
      <c r="F5848" s="0" t="n">
        <v>61.8</v>
      </c>
      <c r="G5848" s="0" t="n">
        <v>50</v>
      </c>
      <c r="H5848" s="0" t="n">
        <v>43</v>
      </c>
      <c r="I5848" s="0" t="n">
        <v>44.8</v>
      </c>
    </row>
    <row r="5849" customFormat="false" ht="15" hidden="false" customHeight="false" outlineLevel="0" collapsed="false">
      <c r="A5849" s="0" t="n">
        <f aca="false">A5848+1</f>
        <v>4847</v>
      </c>
      <c r="D5849" s="0" t="n">
        <v>61.3</v>
      </c>
      <c r="E5849" s="0" t="n">
        <v>49.8</v>
      </c>
      <c r="F5849" s="0" t="n">
        <v>61.9</v>
      </c>
      <c r="G5849" s="0" t="n">
        <v>50</v>
      </c>
      <c r="H5849" s="0" t="n">
        <v>43</v>
      </c>
      <c r="I5849" s="0" t="n">
        <v>44.8</v>
      </c>
    </row>
    <row r="5850" customFormat="false" ht="15" hidden="false" customHeight="false" outlineLevel="0" collapsed="false">
      <c r="A5850" s="0" t="n">
        <f aca="false">A5849+1</f>
        <v>4848</v>
      </c>
      <c r="D5850" s="0" t="n">
        <v>61.3</v>
      </c>
      <c r="E5850" s="0" t="n">
        <v>49.9</v>
      </c>
      <c r="F5850" s="0" t="n">
        <v>61.9</v>
      </c>
      <c r="G5850" s="0" t="n">
        <v>50</v>
      </c>
      <c r="H5850" s="0" t="n">
        <v>43</v>
      </c>
      <c r="I5850" s="0" t="n">
        <v>44.8</v>
      </c>
    </row>
    <row r="5851" customFormat="false" ht="15" hidden="false" customHeight="false" outlineLevel="0" collapsed="false">
      <c r="A5851" s="0" t="n">
        <f aca="false">A5850+1</f>
        <v>4849</v>
      </c>
      <c r="D5851" s="0" t="n">
        <v>61.3</v>
      </c>
      <c r="E5851" s="0" t="n">
        <v>49.9</v>
      </c>
      <c r="F5851" s="0" t="n">
        <v>61.9</v>
      </c>
      <c r="G5851" s="0" t="n">
        <v>50</v>
      </c>
      <c r="H5851" s="0" t="n">
        <v>43</v>
      </c>
      <c r="I5851" s="0" t="n">
        <v>44.8</v>
      </c>
    </row>
    <row r="5852" customFormat="false" ht="15" hidden="false" customHeight="false" outlineLevel="0" collapsed="false">
      <c r="A5852" s="0" t="n">
        <f aca="false">A5851+1</f>
        <v>4850</v>
      </c>
      <c r="D5852" s="0" t="n">
        <v>61.3</v>
      </c>
      <c r="E5852" s="0" t="n">
        <v>49.9</v>
      </c>
      <c r="F5852" s="0" t="n">
        <v>61.8</v>
      </c>
      <c r="G5852" s="0" t="n">
        <v>50</v>
      </c>
      <c r="H5852" s="0" t="n">
        <v>43</v>
      </c>
      <c r="I5852" s="0" t="n">
        <v>44.8</v>
      </c>
    </row>
    <row r="5853" customFormat="false" ht="15" hidden="false" customHeight="false" outlineLevel="0" collapsed="false">
      <c r="A5853" s="0" t="n">
        <f aca="false">A5852+1</f>
        <v>4851</v>
      </c>
      <c r="D5853" s="0" t="n">
        <v>61.3</v>
      </c>
      <c r="E5853" s="0" t="n">
        <v>49.8</v>
      </c>
      <c r="F5853" s="0" t="n">
        <v>61.8</v>
      </c>
      <c r="G5853" s="0" t="n">
        <v>50</v>
      </c>
      <c r="H5853" s="0" t="n">
        <v>43</v>
      </c>
      <c r="I5853" s="0" t="n">
        <v>44.8</v>
      </c>
    </row>
    <row r="5854" customFormat="false" ht="15" hidden="false" customHeight="false" outlineLevel="0" collapsed="false">
      <c r="A5854" s="0" t="n">
        <f aca="false">A5853+1</f>
        <v>4852</v>
      </c>
      <c r="D5854" s="0" t="n">
        <v>61.3</v>
      </c>
      <c r="E5854" s="0" t="n">
        <v>49.9</v>
      </c>
      <c r="F5854" s="0" t="n">
        <v>61.8</v>
      </c>
      <c r="G5854" s="0" t="n">
        <v>50</v>
      </c>
      <c r="H5854" s="0" t="n">
        <v>43</v>
      </c>
      <c r="I5854" s="0" t="n">
        <v>44.8</v>
      </c>
    </row>
    <row r="5855" customFormat="false" ht="15" hidden="false" customHeight="false" outlineLevel="0" collapsed="false">
      <c r="A5855" s="0" t="n">
        <f aca="false">A5854+1</f>
        <v>4853</v>
      </c>
      <c r="D5855" s="0" t="n">
        <v>61.3</v>
      </c>
      <c r="E5855" s="0" t="n">
        <v>49.9</v>
      </c>
      <c r="F5855" s="0" t="n">
        <v>61.8</v>
      </c>
      <c r="G5855" s="0" t="n">
        <v>50</v>
      </c>
      <c r="H5855" s="0" t="n">
        <v>43</v>
      </c>
      <c r="I5855" s="0" t="n">
        <v>44.7</v>
      </c>
    </row>
    <row r="5856" customFormat="false" ht="15" hidden="false" customHeight="false" outlineLevel="0" collapsed="false">
      <c r="A5856" s="0" t="n">
        <f aca="false">A5855+1</f>
        <v>4854</v>
      </c>
      <c r="D5856" s="0" t="n">
        <v>61.3</v>
      </c>
      <c r="E5856" s="0" t="n">
        <v>49.8</v>
      </c>
      <c r="F5856" s="0" t="n">
        <v>61.9</v>
      </c>
      <c r="G5856" s="0" t="n">
        <v>50</v>
      </c>
      <c r="H5856" s="0" t="n">
        <v>43</v>
      </c>
      <c r="I5856" s="0" t="n">
        <v>44.7</v>
      </c>
    </row>
    <row r="5857" customFormat="false" ht="15" hidden="false" customHeight="false" outlineLevel="0" collapsed="false">
      <c r="A5857" s="0" t="n">
        <f aca="false">A5856+1</f>
        <v>4855</v>
      </c>
      <c r="D5857" s="0" t="n">
        <v>61.3</v>
      </c>
      <c r="E5857" s="0" t="n">
        <v>49.9</v>
      </c>
      <c r="F5857" s="0" t="n">
        <v>61.9</v>
      </c>
      <c r="G5857" s="0" t="n">
        <v>50</v>
      </c>
      <c r="H5857" s="0" t="n">
        <v>43</v>
      </c>
      <c r="I5857" s="0" t="n">
        <v>44.7</v>
      </c>
    </row>
    <row r="5858" customFormat="false" ht="15" hidden="false" customHeight="false" outlineLevel="0" collapsed="false">
      <c r="A5858" s="0" t="n">
        <f aca="false">A5857+1</f>
        <v>4856</v>
      </c>
      <c r="D5858" s="0" t="n">
        <v>61.3</v>
      </c>
      <c r="E5858" s="0" t="n">
        <v>49.9</v>
      </c>
      <c r="F5858" s="0" t="n">
        <v>61.9</v>
      </c>
      <c r="G5858" s="0" t="n">
        <v>50</v>
      </c>
      <c r="H5858" s="0" t="n">
        <v>43</v>
      </c>
      <c r="I5858" s="0" t="n">
        <v>44.7</v>
      </c>
    </row>
    <row r="5859" customFormat="false" ht="15" hidden="false" customHeight="false" outlineLevel="0" collapsed="false">
      <c r="A5859" s="0" t="n">
        <f aca="false">A5858+1</f>
        <v>4857</v>
      </c>
      <c r="D5859" s="0" t="n">
        <v>61.3</v>
      </c>
      <c r="E5859" s="0" t="n">
        <v>49.8</v>
      </c>
      <c r="F5859" s="0" t="n">
        <v>61.8</v>
      </c>
      <c r="G5859" s="0" t="n">
        <v>50</v>
      </c>
      <c r="H5859" s="0" t="n">
        <v>43</v>
      </c>
      <c r="I5859" s="0" t="n">
        <v>44.7</v>
      </c>
    </row>
    <row r="5860" customFormat="false" ht="15" hidden="false" customHeight="false" outlineLevel="0" collapsed="false">
      <c r="A5860" s="0" t="n">
        <f aca="false">A5859+1</f>
        <v>4858</v>
      </c>
      <c r="D5860" s="0" t="n">
        <v>61.3</v>
      </c>
      <c r="E5860" s="0" t="n">
        <v>49.9</v>
      </c>
      <c r="F5860" s="0" t="n">
        <v>61.8</v>
      </c>
      <c r="G5860" s="0" t="n">
        <v>50</v>
      </c>
      <c r="H5860" s="0" t="n">
        <v>43</v>
      </c>
      <c r="I5860" s="0" t="n">
        <v>44.7</v>
      </c>
    </row>
    <row r="5861" customFormat="false" ht="15" hidden="false" customHeight="false" outlineLevel="0" collapsed="false">
      <c r="A5861" s="0" t="n">
        <f aca="false">A5860+1</f>
        <v>4859</v>
      </c>
      <c r="D5861" s="0" t="n">
        <v>61.3</v>
      </c>
      <c r="E5861" s="0" t="n">
        <v>49.9</v>
      </c>
      <c r="F5861" s="0" t="n">
        <v>61.8</v>
      </c>
      <c r="G5861" s="0" t="n">
        <v>49.9</v>
      </c>
      <c r="H5861" s="0" t="n">
        <v>43</v>
      </c>
      <c r="I5861" s="0" t="n">
        <v>44.7</v>
      </c>
    </row>
    <row r="5862" customFormat="false" ht="15" hidden="false" customHeight="false" outlineLevel="0" collapsed="false">
      <c r="A5862" s="0" t="n">
        <f aca="false">A5861+1</f>
        <v>4860</v>
      </c>
      <c r="D5862" s="0" t="n">
        <v>61.3</v>
      </c>
      <c r="E5862" s="0" t="n">
        <v>49.9</v>
      </c>
      <c r="F5862" s="0" t="n">
        <v>61.9</v>
      </c>
      <c r="G5862" s="0" t="n">
        <v>49.9</v>
      </c>
      <c r="H5862" s="0" t="n">
        <v>43</v>
      </c>
      <c r="I5862" s="0" t="n">
        <v>44.7</v>
      </c>
    </row>
    <row r="5863" customFormat="false" ht="15" hidden="false" customHeight="false" outlineLevel="0" collapsed="false">
      <c r="A5863" s="0" t="n">
        <f aca="false">A5862+1</f>
        <v>4861</v>
      </c>
      <c r="D5863" s="0" t="n">
        <v>61.3</v>
      </c>
      <c r="E5863" s="0" t="n">
        <v>49.8</v>
      </c>
      <c r="F5863" s="0" t="n">
        <v>61.8</v>
      </c>
      <c r="G5863" s="0" t="n">
        <v>49.9</v>
      </c>
      <c r="H5863" s="0" t="n">
        <v>43</v>
      </c>
      <c r="I5863" s="0" t="n">
        <v>44.7</v>
      </c>
    </row>
    <row r="5864" customFormat="false" ht="15" hidden="false" customHeight="false" outlineLevel="0" collapsed="false">
      <c r="A5864" s="0" t="n">
        <f aca="false">A5863+1</f>
        <v>4862</v>
      </c>
      <c r="D5864" s="0" t="n">
        <v>61.3</v>
      </c>
      <c r="E5864" s="0" t="n">
        <v>49.9</v>
      </c>
      <c r="F5864" s="0" t="n">
        <v>61.8</v>
      </c>
      <c r="G5864" s="0" t="n">
        <v>49.9</v>
      </c>
      <c r="H5864" s="0" t="n">
        <v>43.1</v>
      </c>
      <c r="I5864" s="0" t="n">
        <v>44.7</v>
      </c>
    </row>
    <row r="5865" customFormat="false" ht="15" hidden="false" customHeight="false" outlineLevel="0" collapsed="false">
      <c r="A5865" s="0" t="n">
        <f aca="false">A5864+1</f>
        <v>4863</v>
      </c>
      <c r="D5865" s="0" t="n">
        <v>61.3</v>
      </c>
      <c r="E5865" s="0" t="n">
        <v>49.8</v>
      </c>
      <c r="F5865" s="0" t="n">
        <v>61.8</v>
      </c>
      <c r="G5865" s="0" t="n">
        <v>49.9</v>
      </c>
      <c r="H5865" s="0" t="n">
        <v>43</v>
      </c>
      <c r="I5865" s="0" t="n">
        <v>44.7</v>
      </c>
    </row>
    <row r="5866" customFormat="false" ht="15" hidden="false" customHeight="false" outlineLevel="0" collapsed="false">
      <c r="A5866" s="0" t="n">
        <f aca="false">A5865+1</f>
        <v>4864</v>
      </c>
      <c r="D5866" s="0" t="n">
        <v>61.3</v>
      </c>
      <c r="E5866" s="0" t="n">
        <v>49.8</v>
      </c>
      <c r="F5866" s="0" t="n">
        <v>61.8</v>
      </c>
      <c r="G5866" s="0" t="n">
        <v>49.9</v>
      </c>
      <c r="H5866" s="0" t="n">
        <v>43</v>
      </c>
      <c r="I5866" s="0" t="n">
        <v>44.7</v>
      </c>
    </row>
    <row r="5867" customFormat="false" ht="15" hidden="false" customHeight="false" outlineLevel="0" collapsed="false">
      <c r="A5867" s="0" t="n">
        <f aca="false">A5866+1</f>
        <v>4865</v>
      </c>
      <c r="D5867" s="0" t="n">
        <v>61.3</v>
      </c>
      <c r="E5867" s="0" t="n">
        <v>49.8</v>
      </c>
      <c r="F5867" s="0" t="n">
        <v>61.8</v>
      </c>
      <c r="G5867" s="0" t="n">
        <v>49.9</v>
      </c>
      <c r="H5867" s="0" t="n">
        <v>43.1</v>
      </c>
      <c r="I5867" s="0" t="n">
        <v>44.7</v>
      </c>
    </row>
    <row r="5868" customFormat="false" ht="15" hidden="false" customHeight="false" outlineLevel="0" collapsed="false">
      <c r="A5868" s="0" t="n">
        <f aca="false">A5867+1</f>
        <v>4866</v>
      </c>
      <c r="D5868" s="0" t="n">
        <v>61.3</v>
      </c>
      <c r="E5868" s="0" t="n">
        <v>49.8</v>
      </c>
      <c r="F5868" s="0" t="n">
        <v>61.8</v>
      </c>
      <c r="G5868" s="0" t="n">
        <v>50</v>
      </c>
      <c r="H5868" s="0" t="n">
        <v>43.1</v>
      </c>
      <c r="I5868" s="0" t="n">
        <v>44.7</v>
      </c>
    </row>
    <row r="5869" customFormat="false" ht="15" hidden="false" customHeight="false" outlineLevel="0" collapsed="false">
      <c r="A5869" s="0" t="n">
        <f aca="false">A5868+1</f>
        <v>4867</v>
      </c>
      <c r="D5869" s="0" t="n">
        <v>61.3</v>
      </c>
      <c r="E5869" s="0" t="n">
        <v>49.8</v>
      </c>
      <c r="F5869" s="0" t="n">
        <v>61.8</v>
      </c>
      <c r="G5869" s="0" t="n">
        <v>49.9</v>
      </c>
      <c r="H5869" s="0" t="n">
        <v>43.1</v>
      </c>
      <c r="I5869" s="0" t="n">
        <v>44.7</v>
      </c>
    </row>
    <row r="5870" customFormat="false" ht="15" hidden="false" customHeight="false" outlineLevel="0" collapsed="false">
      <c r="A5870" s="0" t="n">
        <f aca="false">A5869+1</f>
        <v>4868</v>
      </c>
      <c r="D5870" s="0" t="n">
        <v>61.3</v>
      </c>
      <c r="E5870" s="0" t="n">
        <v>49.8</v>
      </c>
      <c r="F5870" s="0" t="n">
        <v>61.8</v>
      </c>
      <c r="G5870" s="0" t="n">
        <v>49.9</v>
      </c>
      <c r="H5870" s="0" t="n">
        <v>43.1</v>
      </c>
      <c r="I5870" s="0" t="n">
        <v>44.7</v>
      </c>
    </row>
    <row r="5871" customFormat="false" ht="15" hidden="false" customHeight="false" outlineLevel="0" collapsed="false">
      <c r="A5871" s="0" t="n">
        <f aca="false">A5870+1</f>
        <v>4869</v>
      </c>
      <c r="D5871" s="0" t="n">
        <v>61.3</v>
      </c>
      <c r="E5871" s="0" t="n">
        <v>49.8</v>
      </c>
      <c r="F5871" s="0" t="n">
        <v>61.9</v>
      </c>
      <c r="G5871" s="0" t="n">
        <v>49.9</v>
      </c>
      <c r="H5871" s="0" t="n">
        <v>43.1</v>
      </c>
      <c r="I5871" s="0" t="n">
        <v>44.7</v>
      </c>
    </row>
    <row r="5872" customFormat="false" ht="15" hidden="false" customHeight="false" outlineLevel="0" collapsed="false">
      <c r="A5872" s="0" t="n">
        <f aca="false">A5871+1</f>
        <v>4870</v>
      </c>
      <c r="D5872" s="0" t="n">
        <v>61.3</v>
      </c>
      <c r="E5872" s="0" t="n">
        <v>49.8</v>
      </c>
      <c r="F5872" s="0" t="n">
        <v>61.8</v>
      </c>
      <c r="G5872" s="0" t="n">
        <v>49.9</v>
      </c>
      <c r="H5872" s="0" t="n">
        <v>43.1</v>
      </c>
      <c r="I5872" s="0" t="n">
        <v>44.7</v>
      </c>
    </row>
    <row r="5873" customFormat="false" ht="15" hidden="false" customHeight="false" outlineLevel="0" collapsed="false">
      <c r="A5873" s="0" t="n">
        <f aca="false">A5872+1</f>
        <v>4871</v>
      </c>
      <c r="D5873" s="0" t="n">
        <v>61.3</v>
      </c>
      <c r="E5873" s="0" t="n">
        <v>49.8</v>
      </c>
      <c r="F5873" s="0" t="n">
        <v>61.9</v>
      </c>
      <c r="G5873" s="0" t="n">
        <v>49.9</v>
      </c>
      <c r="H5873" s="0" t="n">
        <v>43.1</v>
      </c>
      <c r="I5873" s="0" t="n">
        <v>44.7</v>
      </c>
    </row>
    <row r="5874" customFormat="false" ht="15" hidden="false" customHeight="false" outlineLevel="0" collapsed="false">
      <c r="A5874" s="0" t="n">
        <f aca="false">A5873+1</f>
        <v>4872</v>
      </c>
      <c r="D5874" s="0" t="n">
        <v>61.3</v>
      </c>
      <c r="E5874" s="0" t="n">
        <v>49.8</v>
      </c>
      <c r="F5874" s="0" t="n">
        <v>61.9</v>
      </c>
      <c r="G5874" s="0" t="n">
        <v>49.9</v>
      </c>
      <c r="H5874" s="0" t="n">
        <v>43.1</v>
      </c>
      <c r="I5874" s="0" t="n">
        <v>44.7</v>
      </c>
    </row>
    <row r="5875" customFormat="false" ht="15" hidden="false" customHeight="false" outlineLevel="0" collapsed="false">
      <c r="A5875" s="0" t="n">
        <f aca="false">A5874+1</f>
        <v>4873</v>
      </c>
      <c r="D5875" s="0" t="n">
        <v>61.3</v>
      </c>
      <c r="E5875" s="0" t="n">
        <v>49.8</v>
      </c>
      <c r="F5875" s="0" t="n">
        <v>61.9</v>
      </c>
      <c r="G5875" s="0" t="n">
        <v>49.9</v>
      </c>
      <c r="H5875" s="0" t="n">
        <v>43.1</v>
      </c>
      <c r="I5875" s="0" t="n">
        <v>44.7</v>
      </c>
    </row>
    <row r="5876" customFormat="false" ht="15" hidden="false" customHeight="false" outlineLevel="0" collapsed="false">
      <c r="A5876" s="0" t="n">
        <f aca="false">A5875+1</f>
        <v>4874</v>
      </c>
      <c r="D5876" s="0" t="n">
        <v>61.3</v>
      </c>
      <c r="E5876" s="0" t="n">
        <v>49.8</v>
      </c>
      <c r="F5876" s="0" t="n">
        <v>61.9</v>
      </c>
      <c r="G5876" s="0" t="n">
        <v>49.9</v>
      </c>
      <c r="H5876" s="0" t="n">
        <v>43.1</v>
      </c>
      <c r="I5876" s="0" t="n">
        <v>44.7</v>
      </c>
    </row>
    <row r="5877" customFormat="false" ht="15" hidden="false" customHeight="false" outlineLevel="0" collapsed="false">
      <c r="A5877" s="0" t="n">
        <f aca="false">A5876+1</f>
        <v>4875</v>
      </c>
      <c r="D5877" s="0" t="n">
        <v>61.3</v>
      </c>
      <c r="E5877" s="0" t="n">
        <v>49.8</v>
      </c>
      <c r="F5877" s="0" t="n">
        <v>61.8</v>
      </c>
      <c r="G5877" s="0" t="n">
        <v>49.9</v>
      </c>
      <c r="H5877" s="0" t="n">
        <v>43.1</v>
      </c>
      <c r="I5877" s="0" t="n">
        <v>44.7</v>
      </c>
    </row>
    <row r="5878" customFormat="false" ht="15" hidden="false" customHeight="false" outlineLevel="0" collapsed="false">
      <c r="A5878" s="0" t="n">
        <f aca="false">A5877+1</f>
        <v>4876</v>
      </c>
      <c r="D5878" s="0" t="n">
        <v>61.3</v>
      </c>
      <c r="E5878" s="0" t="n">
        <v>49.8</v>
      </c>
      <c r="F5878" s="0" t="n">
        <v>61.8</v>
      </c>
      <c r="G5878" s="0" t="n">
        <v>49.9</v>
      </c>
      <c r="H5878" s="0" t="n">
        <v>43.1</v>
      </c>
      <c r="I5878" s="0" t="n">
        <v>44.7</v>
      </c>
    </row>
    <row r="5879" customFormat="false" ht="15" hidden="false" customHeight="false" outlineLevel="0" collapsed="false">
      <c r="A5879" s="0" t="n">
        <f aca="false">A5878+1</f>
        <v>4877</v>
      </c>
      <c r="D5879" s="0" t="n">
        <v>61.3</v>
      </c>
      <c r="E5879" s="0" t="n">
        <v>49.9</v>
      </c>
      <c r="F5879" s="0" t="n">
        <v>61.8</v>
      </c>
      <c r="G5879" s="0" t="n">
        <v>49.9</v>
      </c>
      <c r="H5879" s="0" t="n">
        <v>43.1</v>
      </c>
      <c r="I5879" s="0" t="n">
        <v>44.8</v>
      </c>
    </row>
    <row r="5880" customFormat="false" ht="15" hidden="false" customHeight="false" outlineLevel="0" collapsed="false">
      <c r="A5880" s="0" t="n">
        <f aca="false">A5879+1</f>
        <v>4878</v>
      </c>
      <c r="D5880" s="0" t="n">
        <v>61.3</v>
      </c>
      <c r="E5880" s="0" t="n">
        <v>49.8</v>
      </c>
      <c r="F5880" s="0" t="n">
        <v>61.8</v>
      </c>
      <c r="G5880" s="0" t="n">
        <v>49.9</v>
      </c>
      <c r="H5880" s="0" t="n">
        <v>43.1</v>
      </c>
      <c r="I5880" s="0" t="n">
        <v>44.7</v>
      </c>
    </row>
    <row r="5881" customFormat="false" ht="15" hidden="false" customHeight="false" outlineLevel="0" collapsed="false">
      <c r="A5881" s="0" t="n">
        <f aca="false">A5880+1</f>
        <v>4879</v>
      </c>
      <c r="D5881" s="0" t="n">
        <v>61.3</v>
      </c>
      <c r="E5881" s="0" t="n">
        <v>49.8</v>
      </c>
      <c r="F5881" s="0" t="n">
        <v>61.8</v>
      </c>
      <c r="G5881" s="0" t="n">
        <v>50</v>
      </c>
      <c r="H5881" s="0" t="n">
        <v>43.1</v>
      </c>
      <c r="I5881" s="0" t="n">
        <v>44.7</v>
      </c>
    </row>
    <row r="5882" customFormat="false" ht="15" hidden="false" customHeight="false" outlineLevel="0" collapsed="false">
      <c r="A5882" s="0" t="n">
        <f aca="false">A5881+1</f>
        <v>4880</v>
      </c>
      <c r="D5882" s="0" t="n">
        <v>61.3</v>
      </c>
      <c r="E5882" s="0" t="n">
        <v>49.9</v>
      </c>
      <c r="F5882" s="0" t="n">
        <v>61.8</v>
      </c>
      <c r="G5882" s="0" t="n">
        <v>49.9</v>
      </c>
      <c r="H5882" s="0" t="n">
        <v>43.1</v>
      </c>
      <c r="I5882" s="0" t="n">
        <v>44.7</v>
      </c>
    </row>
    <row r="5883" customFormat="false" ht="15" hidden="false" customHeight="false" outlineLevel="0" collapsed="false">
      <c r="A5883" s="0" t="n">
        <f aca="false">A5882+1</f>
        <v>4881</v>
      </c>
      <c r="D5883" s="0" t="n">
        <v>61.3</v>
      </c>
      <c r="E5883" s="0" t="n">
        <v>49.8</v>
      </c>
      <c r="F5883" s="0" t="n">
        <v>61.8</v>
      </c>
      <c r="G5883" s="0" t="n">
        <v>49.9</v>
      </c>
      <c r="H5883" s="0" t="n">
        <v>43.1</v>
      </c>
      <c r="I5883" s="0" t="n">
        <v>44.7</v>
      </c>
    </row>
    <row r="5884" customFormat="false" ht="15" hidden="false" customHeight="false" outlineLevel="0" collapsed="false">
      <c r="A5884" s="0" t="n">
        <f aca="false">A5883+1</f>
        <v>4882</v>
      </c>
      <c r="D5884" s="0" t="n">
        <v>61.3</v>
      </c>
      <c r="E5884" s="0" t="n">
        <v>49.8</v>
      </c>
      <c r="F5884" s="0" t="n">
        <v>61.8</v>
      </c>
      <c r="G5884" s="0" t="n">
        <v>49.9</v>
      </c>
      <c r="H5884" s="0" t="n">
        <v>43.1</v>
      </c>
      <c r="I5884" s="0" t="n">
        <v>44.7</v>
      </c>
    </row>
    <row r="5885" customFormat="false" ht="15" hidden="false" customHeight="false" outlineLevel="0" collapsed="false">
      <c r="A5885" s="0" t="n">
        <f aca="false">A5884+1</f>
        <v>4883</v>
      </c>
      <c r="D5885" s="0" t="n">
        <v>61.3</v>
      </c>
      <c r="E5885" s="0" t="n">
        <v>49.8</v>
      </c>
      <c r="F5885" s="0" t="n">
        <v>61.8</v>
      </c>
      <c r="G5885" s="0" t="n">
        <v>50</v>
      </c>
      <c r="H5885" s="0" t="n">
        <v>43.1</v>
      </c>
      <c r="I5885" s="0" t="n">
        <v>44.8</v>
      </c>
    </row>
    <row r="5886" customFormat="false" ht="15" hidden="false" customHeight="false" outlineLevel="0" collapsed="false">
      <c r="A5886" s="0" t="n">
        <f aca="false">A5885+1</f>
        <v>4884</v>
      </c>
      <c r="D5886" s="0" t="n">
        <v>61.3</v>
      </c>
      <c r="E5886" s="0" t="n">
        <v>49.8</v>
      </c>
      <c r="F5886" s="0" t="n">
        <v>61.8</v>
      </c>
      <c r="G5886" s="0" t="n">
        <v>50</v>
      </c>
      <c r="H5886" s="0" t="n">
        <v>43.1</v>
      </c>
      <c r="I5886" s="0" t="n">
        <v>44.7</v>
      </c>
    </row>
    <row r="5887" customFormat="false" ht="15" hidden="false" customHeight="false" outlineLevel="0" collapsed="false">
      <c r="A5887" s="0" t="n">
        <f aca="false">A5886+1</f>
        <v>4885</v>
      </c>
      <c r="D5887" s="0" t="n">
        <v>61.3</v>
      </c>
      <c r="E5887" s="0" t="n">
        <v>49.8</v>
      </c>
      <c r="F5887" s="0" t="n">
        <v>61.9</v>
      </c>
      <c r="G5887" s="0" t="n">
        <v>50</v>
      </c>
      <c r="H5887" s="0" t="n">
        <v>43.1</v>
      </c>
      <c r="I5887" s="0" t="n">
        <v>44.8</v>
      </c>
    </row>
    <row r="5888" customFormat="false" ht="15" hidden="false" customHeight="false" outlineLevel="0" collapsed="false">
      <c r="A5888" s="0" t="n">
        <f aca="false">A5887+1</f>
        <v>4886</v>
      </c>
      <c r="D5888" s="0" t="n">
        <v>61.3</v>
      </c>
      <c r="E5888" s="0" t="n">
        <v>49.8</v>
      </c>
      <c r="F5888" s="0" t="n">
        <v>61.8</v>
      </c>
      <c r="G5888" s="0" t="n">
        <v>50</v>
      </c>
      <c r="H5888" s="0" t="n">
        <v>43.1</v>
      </c>
      <c r="I5888" s="0" t="n">
        <v>44.8</v>
      </c>
    </row>
    <row r="5889" customFormat="false" ht="15" hidden="false" customHeight="false" outlineLevel="0" collapsed="false">
      <c r="A5889" s="0" t="n">
        <f aca="false">A5888+1</f>
        <v>4887</v>
      </c>
      <c r="D5889" s="0" t="n">
        <v>61.3</v>
      </c>
      <c r="E5889" s="0" t="n">
        <v>49.8</v>
      </c>
      <c r="F5889" s="0" t="n">
        <v>61.9</v>
      </c>
      <c r="G5889" s="0" t="n">
        <v>50</v>
      </c>
      <c r="H5889" s="0" t="n">
        <v>43.1</v>
      </c>
      <c r="I5889" s="0" t="n">
        <v>44.8</v>
      </c>
    </row>
    <row r="5890" customFormat="false" ht="15" hidden="false" customHeight="false" outlineLevel="0" collapsed="false">
      <c r="A5890" s="0" t="n">
        <f aca="false">A5889+1</f>
        <v>4888</v>
      </c>
      <c r="D5890" s="0" t="n">
        <v>61.3</v>
      </c>
      <c r="E5890" s="0" t="n">
        <v>49.8</v>
      </c>
      <c r="F5890" s="0" t="n">
        <v>61.8</v>
      </c>
      <c r="G5890" s="0" t="n">
        <v>50</v>
      </c>
      <c r="H5890" s="0" t="n">
        <v>43.1</v>
      </c>
      <c r="I5890" s="0" t="n">
        <v>44.8</v>
      </c>
    </row>
    <row r="5891" customFormat="false" ht="15" hidden="false" customHeight="false" outlineLevel="0" collapsed="false">
      <c r="A5891" s="0" t="n">
        <f aca="false">A5890+1</f>
        <v>4889</v>
      </c>
      <c r="D5891" s="0" t="n">
        <v>61.3</v>
      </c>
      <c r="E5891" s="0" t="n">
        <v>49.8</v>
      </c>
      <c r="F5891" s="0" t="n">
        <v>61.9</v>
      </c>
      <c r="G5891" s="0" t="n">
        <v>50</v>
      </c>
      <c r="H5891" s="0" t="n">
        <v>43.1</v>
      </c>
      <c r="I5891" s="0" t="n">
        <v>44.8</v>
      </c>
    </row>
    <row r="5892" customFormat="false" ht="15" hidden="false" customHeight="false" outlineLevel="0" collapsed="false">
      <c r="A5892" s="0" t="n">
        <f aca="false">A5891+1</f>
        <v>4890</v>
      </c>
      <c r="D5892" s="0" t="n">
        <v>61.3</v>
      </c>
      <c r="E5892" s="0" t="n">
        <v>49.8</v>
      </c>
      <c r="F5892" s="0" t="n">
        <v>61.9</v>
      </c>
      <c r="G5892" s="0" t="n">
        <v>50</v>
      </c>
      <c r="H5892" s="0" t="n">
        <v>43</v>
      </c>
      <c r="I5892" s="0" t="n">
        <v>44.8</v>
      </c>
    </row>
    <row r="5893" customFormat="false" ht="15" hidden="false" customHeight="false" outlineLevel="0" collapsed="false">
      <c r="A5893" s="0" t="n">
        <f aca="false">A5892+1</f>
        <v>4891</v>
      </c>
      <c r="D5893" s="0" t="n">
        <v>61.3</v>
      </c>
      <c r="E5893" s="0" t="n">
        <v>49.8</v>
      </c>
      <c r="F5893" s="0" t="n">
        <v>61.9</v>
      </c>
      <c r="G5893" s="0" t="n">
        <v>50</v>
      </c>
      <c r="H5893" s="0" t="n">
        <v>43.1</v>
      </c>
      <c r="I5893" s="0" t="n">
        <v>44.8</v>
      </c>
    </row>
    <row r="5894" customFormat="false" ht="15" hidden="false" customHeight="false" outlineLevel="0" collapsed="false">
      <c r="A5894" s="0" t="n">
        <f aca="false">A5893+1</f>
        <v>4892</v>
      </c>
      <c r="D5894" s="0" t="n">
        <v>61.3</v>
      </c>
      <c r="E5894" s="0" t="n">
        <v>49.8</v>
      </c>
      <c r="F5894" s="0" t="n">
        <v>61.8</v>
      </c>
      <c r="G5894" s="0" t="n">
        <v>49.9</v>
      </c>
      <c r="H5894" s="0" t="n">
        <v>43.1</v>
      </c>
      <c r="I5894" s="0" t="n">
        <v>44.8</v>
      </c>
    </row>
    <row r="5895" customFormat="false" ht="15" hidden="false" customHeight="false" outlineLevel="0" collapsed="false">
      <c r="A5895" s="0" t="n">
        <f aca="false">A5894+1</f>
        <v>4893</v>
      </c>
      <c r="D5895" s="0" t="n">
        <v>61.3</v>
      </c>
      <c r="E5895" s="0" t="n">
        <v>49.8</v>
      </c>
      <c r="F5895" s="0" t="n">
        <v>61.8</v>
      </c>
      <c r="G5895" s="0" t="n">
        <v>49.9</v>
      </c>
      <c r="H5895" s="0" t="n">
        <v>43.1</v>
      </c>
      <c r="I5895" s="0" t="n">
        <v>44.8</v>
      </c>
    </row>
    <row r="5896" customFormat="false" ht="15" hidden="false" customHeight="false" outlineLevel="0" collapsed="false">
      <c r="A5896" s="0" t="n">
        <f aca="false">A5895+1</f>
        <v>4894</v>
      </c>
      <c r="D5896" s="0" t="n">
        <v>61.3</v>
      </c>
      <c r="E5896" s="0" t="n">
        <v>49.8</v>
      </c>
      <c r="F5896" s="0" t="n">
        <v>61.8</v>
      </c>
      <c r="G5896" s="0" t="n">
        <v>50</v>
      </c>
      <c r="H5896" s="0" t="n">
        <v>43.1</v>
      </c>
      <c r="I5896" s="0" t="n">
        <v>44.8</v>
      </c>
    </row>
    <row r="5897" customFormat="false" ht="15" hidden="false" customHeight="false" outlineLevel="0" collapsed="false">
      <c r="A5897" s="0" t="n">
        <f aca="false">A5896+1</f>
        <v>4895</v>
      </c>
      <c r="D5897" s="0" t="n">
        <v>61.3</v>
      </c>
      <c r="E5897" s="0" t="n">
        <v>49.8</v>
      </c>
      <c r="F5897" s="0" t="n">
        <v>61.8</v>
      </c>
      <c r="G5897" s="0" t="n">
        <v>50</v>
      </c>
      <c r="H5897" s="0" t="n">
        <v>43.1</v>
      </c>
      <c r="I5897" s="0" t="n">
        <v>44.7</v>
      </c>
    </row>
    <row r="5898" customFormat="false" ht="15" hidden="false" customHeight="false" outlineLevel="0" collapsed="false">
      <c r="A5898" s="0" t="n">
        <f aca="false">A5897+1</f>
        <v>4896</v>
      </c>
      <c r="D5898" s="0" t="n">
        <v>61.3</v>
      </c>
      <c r="E5898" s="0" t="n">
        <v>49.8</v>
      </c>
      <c r="F5898" s="0" t="n">
        <v>61.8</v>
      </c>
      <c r="G5898" s="0" t="n">
        <v>50</v>
      </c>
      <c r="H5898" s="0" t="n">
        <v>43.1</v>
      </c>
      <c r="I5898" s="0" t="n">
        <v>44.8</v>
      </c>
    </row>
    <row r="5899" customFormat="false" ht="15" hidden="false" customHeight="false" outlineLevel="0" collapsed="false">
      <c r="A5899" s="0" t="n">
        <f aca="false">A5898+1</f>
        <v>4897</v>
      </c>
      <c r="D5899" s="0" t="n">
        <v>61.3</v>
      </c>
      <c r="E5899" s="0" t="n">
        <v>49.8</v>
      </c>
      <c r="F5899" s="0" t="n">
        <v>61.8</v>
      </c>
      <c r="G5899" s="0" t="n">
        <v>50</v>
      </c>
      <c r="H5899" s="0" t="n">
        <v>43.1</v>
      </c>
      <c r="I5899" s="0" t="n">
        <v>44.8</v>
      </c>
    </row>
    <row r="5900" customFormat="false" ht="15" hidden="false" customHeight="false" outlineLevel="0" collapsed="false">
      <c r="A5900" s="0" t="n">
        <f aca="false">A5899+1</f>
        <v>4898</v>
      </c>
      <c r="D5900" s="0" t="n">
        <v>61.3</v>
      </c>
      <c r="E5900" s="0" t="n">
        <v>49.8</v>
      </c>
      <c r="F5900" s="0" t="n">
        <v>61.8</v>
      </c>
      <c r="G5900" s="0" t="n">
        <v>50</v>
      </c>
      <c r="H5900" s="0" t="n">
        <v>43.1</v>
      </c>
      <c r="I5900" s="0" t="n">
        <v>44.8</v>
      </c>
    </row>
    <row r="5901" customFormat="false" ht="15" hidden="false" customHeight="false" outlineLevel="0" collapsed="false">
      <c r="A5901" s="0" t="n">
        <f aca="false">A5900+1</f>
        <v>4899</v>
      </c>
      <c r="D5901" s="0" t="n">
        <v>61.3</v>
      </c>
      <c r="E5901" s="0" t="n">
        <v>49.8</v>
      </c>
      <c r="F5901" s="0" t="n">
        <v>61.9</v>
      </c>
      <c r="G5901" s="0" t="n">
        <v>50</v>
      </c>
      <c r="H5901" s="0" t="n">
        <v>43.1</v>
      </c>
      <c r="I5901" s="0" t="n">
        <v>44.8</v>
      </c>
    </row>
    <row r="5902" customFormat="false" ht="15" hidden="false" customHeight="false" outlineLevel="0" collapsed="false">
      <c r="A5902" s="0" t="n">
        <f aca="false">A5901+1</f>
        <v>4900</v>
      </c>
      <c r="D5902" s="0" t="n">
        <v>61.3</v>
      </c>
      <c r="E5902" s="0" t="n">
        <v>49.8</v>
      </c>
      <c r="F5902" s="0" t="n">
        <v>61.8</v>
      </c>
      <c r="G5902" s="0" t="n">
        <v>49.9</v>
      </c>
      <c r="H5902" s="0" t="n">
        <v>43.1</v>
      </c>
      <c r="I5902" s="0" t="n">
        <v>44.8</v>
      </c>
    </row>
    <row r="5903" customFormat="false" ht="15" hidden="false" customHeight="false" outlineLevel="0" collapsed="false">
      <c r="A5903" s="0" t="n">
        <f aca="false">A5902+1</f>
        <v>4901</v>
      </c>
      <c r="D5903" s="0" t="n">
        <v>61.3</v>
      </c>
      <c r="E5903" s="0" t="n">
        <v>49.8</v>
      </c>
      <c r="F5903" s="0" t="n">
        <v>61.8</v>
      </c>
      <c r="G5903" s="0" t="n">
        <v>49.9</v>
      </c>
      <c r="H5903" s="0" t="n">
        <v>43</v>
      </c>
      <c r="I5903" s="0" t="n">
        <v>44.8</v>
      </c>
    </row>
    <row r="5904" customFormat="false" ht="15" hidden="false" customHeight="false" outlineLevel="0" collapsed="false">
      <c r="A5904" s="0" t="n">
        <f aca="false">A5903+1</f>
        <v>4902</v>
      </c>
      <c r="D5904" s="0" t="n">
        <v>61.3</v>
      </c>
      <c r="E5904" s="0" t="n">
        <v>49.8</v>
      </c>
      <c r="F5904" s="0" t="n">
        <v>61.9</v>
      </c>
      <c r="G5904" s="0" t="n">
        <v>49.9</v>
      </c>
      <c r="H5904" s="0" t="n">
        <v>43.1</v>
      </c>
      <c r="I5904" s="0" t="n">
        <v>44.8</v>
      </c>
    </row>
    <row r="5905" customFormat="false" ht="15" hidden="false" customHeight="false" outlineLevel="0" collapsed="false">
      <c r="A5905" s="0" t="n">
        <f aca="false">A5904+1</f>
        <v>4903</v>
      </c>
      <c r="D5905" s="0" t="n">
        <v>61.3</v>
      </c>
      <c r="E5905" s="0" t="n">
        <v>49.8</v>
      </c>
      <c r="F5905" s="0" t="n">
        <v>61.8</v>
      </c>
      <c r="G5905" s="0" t="n">
        <v>49.9</v>
      </c>
      <c r="H5905" s="0" t="n">
        <v>43.1</v>
      </c>
      <c r="I5905" s="0" t="n">
        <v>44.8</v>
      </c>
    </row>
    <row r="5906" customFormat="false" ht="15" hidden="false" customHeight="false" outlineLevel="0" collapsed="false">
      <c r="A5906" s="0" t="n">
        <f aca="false">A5905+1</f>
        <v>4904</v>
      </c>
      <c r="D5906" s="0" t="n">
        <v>61.3</v>
      </c>
      <c r="E5906" s="0" t="n">
        <v>49.8</v>
      </c>
      <c r="F5906" s="0" t="n">
        <v>61.8</v>
      </c>
      <c r="G5906" s="0" t="n">
        <v>49.9</v>
      </c>
      <c r="H5906" s="0" t="n">
        <v>43.1</v>
      </c>
      <c r="I5906" s="0" t="n">
        <v>44.8</v>
      </c>
    </row>
    <row r="5907" customFormat="false" ht="15" hidden="false" customHeight="false" outlineLevel="0" collapsed="false">
      <c r="A5907" s="0" t="n">
        <f aca="false">A5906+1</f>
        <v>4905</v>
      </c>
      <c r="D5907" s="0" t="n">
        <v>61.3</v>
      </c>
      <c r="E5907" s="0" t="n">
        <v>49.8</v>
      </c>
      <c r="F5907" s="0" t="n">
        <v>61.8</v>
      </c>
      <c r="G5907" s="0" t="n">
        <v>49.9</v>
      </c>
      <c r="H5907" s="0" t="n">
        <v>43.1</v>
      </c>
      <c r="I5907" s="0" t="n">
        <v>44.8</v>
      </c>
    </row>
    <row r="5908" customFormat="false" ht="15" hidden="false" customHeight="false" outlineLevel="0" collapsed="false">
      <c r="A5908" s="0" t="n">
        <f aca="false">A5907+1</f>
        <v>4906</v>
      </c>
      <c r="D5908" s="0" t="n">
        <v>61.3</v>
      </c>
      <c r="E5908" s="0" t="n">
        <v>49.8</v>
      </c>
      <c r="F5908" s="0" t="n">
        <v>61.8</v>
      </c>
      <c r="G5908" s="0" t="n">
        <v>50</v>
      </c>
      <c r="H5908" s="0" t="n">
        <v>43.1</v>
      </c>
      <c r="I5908" s="0" t="n">
        <v>44.8</v>
      </c>
    </row>
    <row r="5909" customFormat="false" ht="15" hidden="false" customHeight="false" outlineLevel="0" collapsed="false">
      <c r="A5909" s="0" t="n">
        <f aca="false">A5908+1</f>
        <v>4907</v>
      </c>
      <c r="D5909" s="0" t="n">
        <v>61.3</v>
      </c>
      <c r="E5909" s="0" t="n">
        <v>49.8</v>
      </c>
      <c r="F5909" s="0" t="n">
        <v>61.8</v>
      </c>
      <c r="G5909" s="0" t="n">
        <v>49.9</v>
      </c>
      <c r="H5909" s="0" t="n">
        <v>43.1</v>
      </c>
      <c r="I5909" s="0" t="n">
        <v>44.8</v>
      </c>
    </row>
    <row r="5910" customFormat="false" ht="15" hidden="false" customHeight="false" outlineLevel="0" collapsed="false">
      <c r="A5910" s="0" t="n">
        <f aca="false">A5909+1</f>
        <v>4908</v>
      </c>
      <c r="D5910" s="0" t="n">
        <v>61.3</v>
      </c>
      <c r="E5910" s="0" t="n">
        <v>49.8</v>
      </c>
      <c r="F5910" s="0" t="n">
        <v>61.8</v>
      </c>
      <c r="G5910" s="0" t="n">
        <v>49.9</v>
      </c>
      <c r="H5910" s="0" t="n">
        <v>43.1</v>
      </c>
      <c r="I5910" s="0" t="n">
        <v>44.8</v>
      </c>
    </row>
    <row r="5911" customFormat="false" ht="15" hidden="false" customHeight="false" outlineLevel="0" collapsed="false">
      <c r="A5911" s="0" t="n">
        <f aca="false">A5910+1</f>
        <v>4909</v>
      </c>
      <c r="D5911" s="0" t="n">
        <v>61.3</v>
      </c>
      <c r="E5911" s="0" t="n">
        <v>49.8</v>
      </c>
      <c r="F5911" s="0" t="n">
        <v>61.8</v>
      </c>
      <c r="G5911" s="0" t="n">
        <v>50</v>
      </c>
      <c r="H5911" s="0" t="n">
        <v>43.1</v>
      </c>
      <c r="I5911" s="0" t="n">
        <v>44.8</v>
      </c>
    </row>
    <row r="5912" customFormat="false" ht="15" hidden="false" customHeight="false" outlineLevel="0" collapsed="false">
      <c r="A5912" s="0" t="n">
        <f aca="false">A5911+1</f>
        <v>4910</v>
      </c>
      <c r="D5912" s="0" t="n">
        <v>61.3</v>
      </c>
      <c r="E5912" s="0" t="n">
        <v>49.8</v>
      </c>
      <c r="F5912" s="0" t="n">
        <v>61.8</v>
      </c>
      <c r="G5912" s="0" t="n">
        <v>50</v>
      </c>
      <c r="H5912" s="0" t="n">
        <v>43.1</v>
      </c>
      <c r="I5912" s="0" t="n">
        <v>44.8</v>
      </c>
    </row>
    <row r="5913" customFormat="false" ht="15" hidden="false" customHeight="false" outlineLevel="0" collapsed="false">
      <c r="A5913" s="0" t="n">
        <f aca="false">A5912+1</f>
        <v>4911</v>
      </c>
      <c r="D5913" s="0" t="n">
        <v>61.3</v>
      </c>
      <c r="E5913" s="0" t="n">
        <v>49.8</v>
      </c>
      <c r="F5913" s="0" t="n">
        <v>61.8</v>
      </c>
      <c r="G5913" s="0" t="n">
        <v>50</v>
      </c>
      <c r="H5913" s="0" t="n">
        <v>43.1</v>
      </c>
      <c r="I5913" s="0" t="n">
        <v>44.8</v>
      </c>
    </row>
    <row r="5914" customFormat="false" ht="15" hidden="false" customHeight="false" outlineLevel="0" collapsed="false">
      <c r="A5914" s="0" t="n">
        <f aca="false">A5913+1</f>
        <v>4912</v>
      </c>
      <c r="D5914" s="0" t="n">
        <v>61.3</v>
      </c>
      <c r="E5914" s="0" t="n">
        <v>49.8</v>
      </c>
      <c r="F5914" s="0" t="n">
        <v>61.9</v>
      </c>
      <c r="G5914" s="0" t="n">
        <v>50</v>
      </c>
      <c r="H5914" s="0" t="n">
        <v>43.1</v>
      </c>
      <c r="I5914" s="0" t="n">
        <v>44.8</v>
      </c>
    </row>
    <row r="5915" customFormat="false" ht="15" hidden="false" customHeight="false" outlineLevel="0" collapsed="false">
      <c r="A5915" s="0" t="n">
        <f aca="false">A5914+1</f>
        <v>4913</v>
      </c>
      <c r="D5915" s="0" t="n">
        <v>61.3</v>
      </c>
      <c r="E5915" s="0" t="n">
        <v>49.8</v>
      </c>
      <c r="F5915" s="0" t="n">
        <v>61.9</v>
      </c>
      <c r="G5915" s="0" t="n">
        <v>50</v>
      </c>
      <c r="H5915" s="0" t="n">
        <v>43.1</v>
      </c>
      <c r="I5915" s="0" t="n">
        <v>44.8</v>
      </c>
    </row>
    <row r="5916" customFormat="false" ht="15" hidden="false" customHeight="false" outlineLevel="0" collapsed="false">
      <c r="A5916" s="0" t="n">
        <f aca="false">A5915+1</f>
        <v>4914</v>
      </c>
      <c r="D5916" s="0" t="n">
        <v>61.3</v>
      </c>
      <c r="E5916" s="0" t="n">
        <v>49.8</v>
      </c>
      <c r="F5916" s="0" t="n">
        <v>61.8</v>
      </c>
      <c r="G5916" s="0" t="n">
        <v>50</v>
      </c>
      <c r="H5916" s="0" t="n">
        <v>43.1</v>
      </c>
      <c r="I5916" s="0" t="n">
        <v>44.8</v>
      </c>
    </row>
    <row r="5917" customFormat="false" ht="15" hidden="false" customHeight="false" outlineLevel="0" collapsed="false">
      <c r="A5917" s="0" t="n">
        <f aca="false">A5916+1</f>
        <v>4915</v>
      </c>
      <c r="D5917" s="0" t="n">
        <v>61.3</v>
      </c>
      <c r="E5917" s="0" t="n">
        <v>49.8</v>
      </c>
      <c r="F5917" s="0" t="n">
        <v>61.8</v>
      </c>
      <c r="G5917" s="0" t="n">
        <v>50</v>
      </c>
      <c r="H5917" s="0" t="n">
        <v>43.1</v>
      </c>
      <c r="I5917" s="0" t="n">
        <v>44.7</v>
      </c>
    </row>
    <row r="5918" customFormat="false" ht="15" hidden="false" customHeight="false" outlineLevel="0" collapsed="false">
      <c r="A5918" s="0" t="n">
        <f aca="false">A5917+1</f>
        <v>4916</v>
      </c>
      <c r="D5918" s="0" t="n">
        <v>61.3</v>
      </c>
      <c r="E5918" s="0" t="n">
        <v>49.8</v>
      </c>
      <c r="F5918" s="0" t="n">
        <v>61.8</v>
      </c>
      <c r="G5918" s="0" t="n">
        <v>50</v>
      </c>
      <c r="H5918" s="0" t="n">
        <v>43.1</v>
      </c>
      <c r="I5918" s="0" t="n">
        <v>44.8</v>
      </c>
    </row>
    <row r="5919" customFormat="false" ht="15" hidden="false" customHeight="false" outlineLevel="0" collapsed="false">
      <c r="A5919" s="0" t="n">
        <f aca="false">A5918+1</f>
        <v>4917</v>
      </c>
      <c r="D5919" s="0" t="n">
        <v>61.3</v>
      </c>
      <c r="E5919" s="0" t="n">
        <v>49.8</v>
      </c>
      <c r="F5919" s="0" t="n">
        <v>61.9</v>
      </c>
      <c r="G5919" s="0" t="n">
        <v>50</v>
      </c>
      <c r="H5919" s="0" t="n">
        <v>43.1</v>
      </c>
      <c r="I5919" s="0" t="n">
        <v>44.8</v>
      </c>
    </row>
    <row r="5920" customFormat="false" ht="15" hidden="false" customHeight="false" outlineLevel="0" collapsed="false">
      <c r="A5920" s="0" t="n">
        <f aca="false">A5919+1</f>
        <v>4918</v>
      </c>
      <c r="D5920" s="0" t="n">
        <v>61.3</v>
      </c>
      <c r="E5920" s="0" t="n">
        <v>49.8</v>
      </c>
      <c r="F5920" s="0" t="n">
        <v>61.8</v>
      </c>
      <c r="G5920" s="0" t="n">
        <v>50</v>
      </c>
      <c r="H5920" s="0" t="n">
        <v>43.1</v>
      </c>
      <c r="I5920" s="0" t="n">
        <v>44.8</v>
      </c>
    </row>
    <row r="5921" customFormat="false" ht="15" hidden="false" customHeight="false" outlineLevel="0" collapsed="false">
      <c r="A5921" s="0" t="n">
        <f aca="false">A5920+1</f>
        <v>4919</v>
      </c>
      <c r="D5921" s="0" t="n">
        <v>61.3</v>
      </c>
      <c r="E5921" s="0" t="n">
        <v>49.8</v>
      </c>
      <c r="F5921" s="0" t="n">
        <v>61.8</v>
      </c>
      <c r="G5921" s="0" t="n">
        <v>50</v>
      </c>
      <c r="H5921" s="0" t="n">
        <v>43.1</v>
      </c>
      <c r="I5921" s="0" t="n">
        <v>44.8</v>
      </c>
    </row>
    <row r="5922" customFormat="false" ht="15" hidden="false" customHeight="false" outlineLevel="0" collapsed="false">
      <c r="A5922" s="0" t="n">
        <f aca="false">A5921+1</f>
        <v>4920</v>
      </c>
      <c r="D5922" s="0" t="n">
        <v>61.3</v>
      </c>
      <c r="E5922" s="0" t="n">
        <v>49.8</v>
      </c>
      <c r="F5922" s="0" t="n">
        <v>61.9</v>
      </c>
      <c r="G5922" s="0" t="n">
        <v>50</v>
      </c>
      <c r="H5922" s="0" t="n">
        <v>43.1</v>
      </c>
      <c r="I5922" s="0" t="n">
        <v>44.8</v>
      </c>
    </row>
    <row r="5923" customFormat="false" ht="15" hidden="false" customHeight="false" outlineLevel="0" collapsed="false">
      <c r="A5923" s="0" t="n">
        <f aca="false">A5922+1</f>
        <v>4921</v>
      </c>
      <c r="D5923" s="0" t="n">
        <v>61.3</v>
      </c>
      <c r="E5923" s="0" t="n">
        <v>49.8</v>
      </c>
      <c r="F5923" s="0" t="n">
        <v>61.9</v>
      </c>
      <c r="G5923" s="0" t="n">
        <v>50</v>
      </c>
      <c r="H5923" s="0" t="n">
        <v>43</v>
      </c>
      <c r="I5923" s="0" t="n">
        <v>44.8</v>
      </c>
    </row>
    <row r="5924" customFormat="false" ht="15" hidden="false" customHeight="false" outlineLevel="0" collapsed="false">
      <c r="A5924" s="0" t="n">
        <f aca="false">A5923+1</f>
        <v>4922</v>
      </c>
      <c r="D5924" s="0" t="n">
        <v>61.3</v>
      </c>
      <c r="E5924" s="0" t="n">
        <v>49.8</v>
      </c>
      <c r="F5924" s="0" t="n">
        <v>61.8</v>
      </c>
      <c r="G5924" s="0" t="n">
        <v>50.1</v>
      </c>
      <c r="H5924" s="0" t="n">
        <v>43.1</v>
      </c>
      <c r="I5924" s="0" t="n">
        <v>44.8</v>
      </c>
    </row>
    <row r="5925" customFormat="false" ht="15" hidden="false" customHeight="false" outlineLevel="0" collapsed="false">
      <c r="A5925" s="0" t="n">
        <f aca="false">A5924+1</f>
        <v>4923</v>
      </c>
      <c r="D5925" s="0" t="n">
        <v>61.3</v>
      </c>
      <c r="E5925" s="0" t="n">
        <v>49.9</v>
      </c>
      <c r="F5925" s="0" t="n">
        <v>61.8</v>
      </c>
      <c r="G5925" s="0" t="n">
        <v>50</v>
      </c>
      <c r="H5925" s="0" t="n">
        <v>43</v>
      </c>
      <c r="I5925" s="0" t="n">
        <v>44.8</v>
      </c>
    </row>
    <row r="5926" customFormat="false" ht="15" hidden="false" customHeight="false" outlineLevel="0" collapsed="false">
      <c r="A5926" s="0" t="n">
        <f aca="false">A5925+1</f>
        <v>4924</v>
      </c>
      <c r="D5926" s="0" t="n">
        <v>61.3</v>
      </c>
      <c r="E5926" s="0" t="n">
        <v>49.8</v>
      </c>
      <c r="F5926" s="0" t="n">
        <v>61.8</v>
      </c>
      <c r="G5926" s="0" t="n">
        <v>50</v>
      </c>
      <c r="H5926" s="0" t="n">
        <v>43.1</v>
      </c>
      <c r="I5926" s="0" t="n">
        <v>44.8</v>
      </c>
    </row>
    <row r="5927" customFormat="false" ht="15" hidden="false" customHeight="false" outlineLevel="0" collapsed="false">
      <c r="A5927" s="0" t="n">
        <f aca="false">A5926+1</f>
        <v>4925</v>
      </c>
      <c r="D5927" s="0" t="n">
        <v>61.3</v>
      </c>
      <c r="E5927" s="0" t="n">
        <v>49.8</v>
      </c>
      <c r="F5927" s="0" t="n">
        <v>61.8</v>
      </c>
      <c r="G5927" s="0" t="n">
        <v>50</v>
      </c>
      <c r="H5927" s="0" t="n">
        <v>43.1</v>
      </c>
      <c r="I5927" s="0" t="n">
        <v>44.8</v>
      </c>
    </row>
    <row r="5928" customFormat="false" ht="15" hidden="false" customHeight="false" outlineLevel="0" collapsed="false">
      <c r="A5928" s="0" t="n">
        <f aca="false">A5927+1</f>
        <v>4926</v>
      </c>
      <c r="D5928" s="0" t="n">
        <v>61.3</v>
      </c>
      <c r="E5928" s="0" t="n">
        <v>49.8</v>
      </c>
      <c r="F5928" s="0" t="n">
        <v>61.8</v>
      </c>
      <c r="G5928" s="0" t="n">
        <v>50</v>
      </c>
      <c r="H5928" s="0" t="n">
        <v>43</v>
      </c>
      <c r="I5928" s="0" t="n">
        <v>44.8</v>
      </c>
    </row>
    <row r="5929" customFormat="false" ht="15" hidden="false" customHeight="false" outlineLevel="0" collapsed="false">
      <c r="A5929" s="0" t="n">
        <f aca="false">A5928+1</f>
        <v>4927</v>
      </c>
      <c r="D5929" s="0" t="n">
        <v>61.3</v>
      </c>
      <c r="E5929" s="0" t="n">
        <v>49.8</v>
      </c>
      <c r="F5929" s="0" t="n">
        <v>61.8</v>
      </c>
      <c r="G5929" s="0" t="n">
        <v>50</v>
      </c>
      <c r="H5929" s="0" t="n">
        <v>43.1</v>
      </c>
      <c r="I5929" s="0" t="n">
        <v>44.8</v>
      </c>
    </row>
    <row r="5930" customFormat="false" ht="15" hidden="false" customHeight="false" outlineLevel="0" collapsed="false">
      <c r="A5930" s="0" t="n">
        <f aca="false">A5929+1</f>
        <v>4928</v>
      </c>
      <c r="D5930" s="0" t="n">
        <v>61.3</v>
      </c>
      <c r="E5930" s="0" t="n">
        <v>49.8</v>
      </c>
      <c r="F5930" s="0" t="n">
        <v>61.8</v>
      </c>
      <c r="G5930" s="0" t="n">
        <v>50</v>
      </c>
      <c r="H5930" s="0" t="n">
        <v>43.1</v>
      </c>
      <c r="I5930" s="0" t="n">
        <v>44.8</v>
      </c>
    </row>
    <row r="5931" customFormat="false" ht="15" hidden="false" customHeight="false" outlineLevel="0" collapsed="false">
      <c r="A5931" s="0" t="n">
        <f aca="false">A5930+1</f>
        <v>4929</v>
      </c>
      <c r="D5931" s="0" t="n">
        <v>61.3</v>
      </c>
      <c r="E5931" s="0" t="n">
        <v>49.8</v>
      </c>
      <c r="F5931" s="0" t="n">
        <v>61.8</v>
      </c>
      <c r="G5931" s="0" t="n">
        <v>50</v>
      </c>
      <c r="H5931" s="0" t="n">
        <v>43</v>
      </c>
      <c r="I5931" s="0" t="n">
        <v>44.8</v>
      </c>
    </row>
    <row r="5932" customFormat="false" ht="15" hidden="false" customHeight="false" outlineLevel="0" collapsed="false">
      <c r="A5932" s="0" t="n">
        <f aca="false">A5931+1</f>
        <v>4930</v>
      </c>
      <c r="D5932" s="0" t="n">
        <v>61.3</v>
      </c>
      <c r="E5932" s="0" t="n">
        <v>49.8</v>
      </c>
      <c r="F5932" s="0" t="n">
        <v>61.9</v>
      </c>
      <c r="G5932" s="0" t="n">
        <v>50</v>
      </c>
      <c r="H5932" s="0" t="n">
        <v>43.1</v>
      </c>
      <c r="I5932" s="0" t="n">
        <v>44.8</v>
      </c>
    </row>
    <row r="5933" customFormat="false" ht="15" hidden="false" customHeight="false" outlineLevel="0" collapsed="false">
      <c r="A5933" s="0" t="n">
        <f aca="false">A5932+1</f>
        <v>4931</v>
      </c>
      <c r="D5933" s="0" t="n">
        <v>61.3</v>
      </c>
      <c r="E5933" s="0" t="n">
        <v>49.8</v>
      </c>
      <c r="F5933" s="0" t="n">
        <v>61.8</v>
      </c>
      <c r="G5933" s="0" t="n">
        <v>50</v>
      </c>
      <c r="H5933" s="0" t="n">
        <v>43.1</v>
      </c>
      <c r="I5933" s="0" t="n">
        <v>44.8</v>
      </c>
    </row>
    <row r="5934" customFormat="false" ht="15" hidden="false" customHeight="false" outlineLevel="0" collapsed="false">
      <c r="A5934" s="0" t="n">
        <f aca="false">A5933+1</f>
        <v>4932</v>
      </c>
      <c r="D5934" s="0" t="n">
        <v>61.3</v>
      </c>
      <c r="E5934" s="0" t="n">
        <v>49.8</v>
      </c>
      <c r="F5934" s="0" t="n">
        <v>61.9</v>
      </c>
      <c r="G5934" s="0" t="n">
        <v>50</v>
      </c>
      <c r="H5934" s="0" t="n">
        <v>43.1</v>
      </c>
      <c r="I5934" s="0" t="n">
        <v>44.8</v>
      </c>
    </row>
    <row r="5935" customFormat="false" ht="15" hidden="false" customHeight="false" outlineLevel="0" collapsed="false">
      <c r="A5935" s="0" t="n">
        <f aca="false">A5934+1</f>
        <v>4933</v>
      </c>
      <c r="D5935" s="0" t="n">
        <v>61.3</v>
      </c>
      <c r="E5935" s="0" t="n">
        <v>49.8</v>
      </c>
      <c r="F5935" s="0" t="n">
        <v>61.8</v>
      </c>
      <c r="G5935" s="0" t="n">
        <v>50</v>
      </c>
      <c r="H5935" s="0" t="n">
        <v>43.1</v>
      </c>
      <c r="I5935" s="0" t="n">
        <v>44.8</v>
      </c>
    </row>
    <row r="5936" customFormat="false" ht="15" hidden="false" customHeight="false" outlineLevel="0" collapsed="false">
      <c r="A5936" s="0" t="n">
        <f aca="false">A5935+1</f>
        <v>4934</v>
      </c>
      <c r="D5936" s="0" t="n">
        <v>61.3</v>
      </c>
      <c r="E5936" s="0" t="n">
        <v>49.9</v>
      </c>
      <c r="F5936" s="0" t="n">
        <v>61.8</v>
      </c>
      <c r="G5936" s="0" t="n">
        <v>50</v>
      </c>
      <c r="H5936" s="0" t="n">
        <v>43.1</v>
      </c>
      <c r="I5936" s="0" t="n">
        <v>44.9</v>
      </c>
    </row>
    <row r="5937" customFormat="false" ht="15" hidden="false" customHeight="false" outlineLevel="0" collapsed="false">
      <c r="A5937" s="0" t="n">
        <f aca="false">A5936+1</f>
        <v>4935</v>
      </c>
      <c r="D5937" s="0" t="n">
        <v>61.3</v>
      </c>
      <c r="E5937" s="0" t="n">
        <v>49.9</v>
      </c>
      <c r="F5937" s="0" t="n">
        <v>61.9</v>
      </c>
      <c r="G5937" s="0" t="n">
        <v>50</v>
      </c>
      <c r="H5937" s="0" t="n">
        <v>43.1</v>
      </c>
      <c r="I5937" s="0" t="n">
        <v>44.9</v>
      </c>
    </row>
    <row r="5938" customFormat="false" ht="15" hidden="false" customHeight="false" outlineLevel="0" collapsed="false">
      <c r="A5938" s="0" t="n">
        <f aca="false">A5937+1</f>
        <v>4936</v>
      </c>
      <c r="D5938" s="0" t="n">
        <v>61.3</v>
      </c>
      <c r="E5938" s="0" t="n">
        <v>49.8</v>
      </c>
      <c r="F5938" s="0" t="n">
        <v>61.8</v>
      </c>
      <c r="G5938" s="0" t="n">
        <v>50</v>
      </c>
      <c r="H5938" s="0" t="n">
        <v>43.1</v>
      </c>
      <c r="I5938" s="0" t="n">
        <v>44.9</v>
      </c>
    </row>
    <row r="5939" customFormat="false" ht="15" hidden="false" customHeight="false" outlineLevel="0" collapsed="false">
      <c r="A5939" s="0" t="n">
        <f aca="false">A5938+1</f>
        <v>4937</v>
      </c>
      <c r="D5939" s="0" t="n">
        <v>61.3</v>
      </c>
      <c r="E5939" s="0" t="n">
        <v>49.8</v>
      </c>
      <c r="F5939" s="0" t="n">
        <v>61.9</v>
      </c>
      <c r="G5939" s="0" t="n">
        <v>50</v>
      </c>
      <c r="H5939" s="0" t="n">
        <v>43.1</v>
      </c>
      <c r="I5939" s="0" t="n">
        <v>44.9</v>
      </c>
    </row>
    <row r="5940" customFormat="false" ht="15" hidden="false" customHeight="false" outlineLevel="0" collapsed="false">
      <c r="A5940" s="0" t="n">
        <f aca="false">A5939+1</f>
        <v>4938</v>
      </c>
      <c r="D5940" s="0" t="n">
        <v>61.3</v>
      </c>
      <c r="E5940" s="0" t="n">
        <v>49.8</v>
      </c>
      <c r="F5940" s="0" t="n">
        <v>61.9</v>
      </c>
      <c r="G5940" s="0" t="n">
        <v>50</v>
      </c>
      <c r="H5940" s="0" t="n">
        <v>43.1</v>
      </c>
      <c r="I5940" s="0" t="n">
        <v>44.9</v>
      </c>
    </row>
    <row r="5941" customFormat="false" ht="15" hidden="false" customHeight="false" outlineLevel="0" collapsed="false">
      <c r="A5941" s="0" t="n">
        <f aca="false">A5940+1</f>
        <v>4939</v>
      </c>
      <c r="D5941" s="0" t="n">
        <v>61.3</v>
      </c>
      <c r="E5941" s="0" t="n">
        <v>49.9</v>
      </c>
      <c r="F5941" s="0" t="n">
        <v>61.8</v>
      </c>
      <c r="G5941" s="0" t="n">
        <v>50</v>
      </c>
      <c r="H5941" s="0" t="n">
        <v>43</v>
      </c>
      <c r="I5941" s="0" t="n">
        <v>44.9</v>
      </c>
    </row>
    <row r="5942" customFormat="false" ht="15" hidden="false" customHeight="false" outlineLevel="0" collapsed="false">
      <c r="A5942" s="0" t="n">
        <f aca="false">A5941+1</f>
        <v>4940</v>
      </c>
      <c r="D5942" s="0" t="n">
        <v>61.3</v>
      </c>
      <c r="E5942" s="0" t="n">
        <v>49.8</v>
      </c>
      <c r="F5942" s="0" t="n">
        <v>61.9</v>
      </c>
      <c r="G5942" s="0" t="n">
        <v>50</v>
      </c>
      <c r="H5942" s="0" t="n">
        <v>43</v>
      </c>
      <c r="I5942" s="0" t="n">
        <v>44.9</v>
      </c>
    </row>
    <row r="5943" customFormat="false" ht="15" hidden="false" customHeight="false" outlineLevel="0" collapsed="false">
      <c r="A5943" s="0" t="n">
        <f aca="false">A5942+1</f>
        <v>4941</v>
      </c>
      <c r="D5943" s="0" t="n">
        <v>61.3</v>
      </c>
      <c r="E5943" s="0" t="n">
        <v>49.8</v>
      </c>
      <c r="F5943" s="0" t="n">
        <v>61.9</v>
      </c>
      <c r="G5943" s="0" t="n">
        <v>50</v>
      </c>
      <c r="H5943" s="0" t="n">
        <v>43.1</v>
      </c>
      <c r="I5943" s="0" t="n">
        <v>44.9</v>
      </c>
    </row>
    <row r="5944" customFormat="false" ht="15" hidden="false" customHeight="false" outlineLevel="0" collapsed="false">
      <c r="A5944" s="0" t="n">
        <f aca="false">A5943+1</f>
        <v>4942</v>
      </c>
      <c r="D5944" s="0" t="n">
        <v>61.3</v>
      </c>
      <c r="E5944" s="0" t="n">
        <v>49.8</v>
      </c>
      <c r="F5944" s="0" t="n">
        <v>61.8</v>
      </c>
      <c r="G5944" s="0" t="n">
        <v>50</v>
      </c>
      <c r="H5944" s="0" t="n">
        <v>43.1</v>
      </c>
      <c r="I5944" s="0" t="n">
        <v>44.9</v>
      </c>
    </row>
    <row r="5945" customFormat="false" ht="15" hidden="false" customHeight="false" outlineLevel="0" collapsed="false">
      <c r="A5945" s="0" t="n">
        <f aca="false">A5944+1</f>
        <v>4943</v>
      </c>
      <c r="D5945" s="0" t="n">
        <v>61.3</v>
      </c>
      <c r="E5945" s="0" t="n">
        <v>49.8</v>
      </c>
      <c r="F5945" s="0" t="n">
        <v>61.9</v>
      </c>
      <c r="G5945" s="0" t="n">
        <v>50</v>
      </c>
      <c r="H5945" s="0" t="n">
        <v>43.1</v>
      </c>
      <c r="I5945" s="0" t="n">
        <v>44.9</v>
      </c>
    </row>
    <row r="5946" customFormat="false" ht="15" hidden="false" customHeight="false" outlineLevel="0" collapsed="false">
      <c r="A5946" s="0" t="n">
        <f aca="false">A5945+1</f>
        <v>4944</v>
      </c>
      <c r="D5946" s="0" t="n">
        <v>61.3</v>
      </c>
      <c r="E5946" s="0" t="n">
        <v>49.8</v>
      </c>
      <c r="F5946" s="0" t="n">
        <v>61.8</v>
      </c>
      <c r="G5946" s="0" t="n">
        <v>50</v>
      </c>
      <c r="H5946" s="0" t="n">
        <v>43.1</v>
      </c>
      <c r="I5946" s="0" t="n">
        <v>44.9</v>
      </c>
    </row>
    <row r="5947" customFormat="false" ht="15" hidden="false" customHeight="false" outlineLevel="0" collapsed="false">
      <c r="A5947" s="0" t="n">
        <f aca="false">A5946+1</f>
        <v>4945</v>
      </c>
      <c r="D5947" s="0" t="n">
        <v>61.3</v>
      </c>
      <c r="E5947" s="0" t="n">
        <v>49.8</v>
      </c>
      <c r="F5947" s="0" t="n">
        <v>61.9</v>
      </c>
      <c r="G5947" s="0" t="n">
        <v>50</v>
      </c>
      <c r="H5947" s="0" t="n">
        <v>43.1</v>
      </c>
      <c r="I5947" s="0" t="n">
        <v>44.9</v>
      </c>
    </row>
    <row r="5948" customFormat="false" ht="15" hidden="false" customHeight="false" outlineLevel="0" collapsed="false">
      <c r="A5948" s="0" t="n">
        <f aca="false">A5947+1</f>
        <v>4946</v>
      </c>
      <c r="D5948" s="0" t="n">
        <v>61.3</v>
      </c>
      <c r="E5948" s="0" t="n">
        <v>49.8</v>
      </c>
      <c r="F5948" s="0" t="n">
        <v>61.9</v>
      </c>
      <c r="G5948" s="0" t="n">
        <v>50</v>
      </c>
      <c r="H5948" s="0" t="n">
        <v>43</v>
      </c>
      <c r="I5948" s="0" t="n">
        <v>44.9</v>
      </c>
    </row>
    <row r="5949" customFormat="false" ht="15" hidden="false" customHeight="false" outlineLevel="0" collapsed="false">
      <c r="A5949" s="0" t="n">
        <f aca="false">A5948+1</f>
        <v>4947</v>
      </c>
      <c r="D5949" s="0" t="n">
        <v>61.3</v>
      </c>
      <c r="E5949" s="0" t="n">
        <v>49.8</v>
      </c>
      <c r="F5949" s="0" t="n">
        <v>61.8</v>
      </c>
      <c r="G5949" s="0" t="n">
        <v>50</v>
      </c>
      <c r="H5949" s="0" t="n">
        <v>43</v>
      </c>
      <c r="I5949" s="0" t="n">
        <v>44.9</v>
      </c>
    </row>
    <row r="5950" customFormat="false" ht="15" hidden="false" customHeight="false" outlineLevel="0" collapsed="false">
      <c r="A5950" s="0" t="n">
        <f aca="false">A5949+1</f>
        <v>4948</v>
      </c>
      <c r="D5950" s="0" t="n">
        <v>61.3</v>
      </c>
      <c r="E5950" s="0" t="n">
        <v>49.8</v>
      </c>
      <c r="F5950" s="0" t="n">
        <v>61.8</v>
      </c>
      <c r="G5950" s="0" t="n">
        <v>50</v>
      </c>
      <c r="H5950" s="0" t="n">
        <v>43.1</v>
      </c>
      <c r="I5950" s="0" t="n">
        <v>44.9</v>
      </c>
    </row>
    <row r="5951" customFormat="false" ht="15" hidden="false" customHeight="false" outlineLevel="0" collapsed="false">
      <c r="A5951" s="0" t="n">
        <f aca="false">A5950+1</f>
        <v>4949</v>
      </c>
      <c r="D5951" s="0" t="n">
        <v>61.3</v>
      </c>
      <c r="E5951" s="0" t="n">
        <v>49.8</v>
      </c>
      <c r="F5951" s="0" t="n">
        <v>61.8</v>
      </c>
      <c r="G5951" s="0" t="n">
        <v>50</v>
      </c>
      <c r="H5951" s="0" t="n">
        <v>43.1</v>
      </c>
      <c r="I5951" s="0" t="n">
        <v>44.9</v>
      </c>
    </row>
    <row r="5952" customFormat="false" ht="15" hidden="false" customHeight="false" outlineLevel="0" collapsed="false">
      <c r="A5952" s="0" t="n">
        <f aca="false">A5951+1</f>
        <v>4950</v>
      </c>
      <c r="D5952" s="0" t="n">
        <v>61.3</v>
      </c>
      <c r="E5952" s="0" t="n">
        <v>49.8</v>
      </c>
      <c r="F5952" s="0" t="n">
        <v>61.8</v>
      </c>
      <c r="G5952" s="0" t="n">
        <v>50</v>
      </c>
      <c r="H5952" s="0" t="n">
        <v>43.1</v>
      </c>
      <c r="I5952" s="0" t="n">
        <v>44.9</v>
      </c>
    </row>
    <row r="5953" customFormat="false" ht="15" hidden="false" customHeight="false" outlineLevel="0" collapsed="false">
      <c r="A5953" s="0" t="n">
        <f aca="false">A5952+1</f>
        <v>4951</v>
      </c>
      <c r="D5953" s="0" t="n">
        <v>61.3</v>
      </c>
      <c r="E5953" s="0" t="n">
        <v>49.8</v>
      </c>
      <c r="F5953" s="0" t="n">
        <v>61.9</v>
      </c>
      <c r="G5953" s="0" t="n">
        <v>50</v>
      </c>
      <c r="H5953" s="0" t="n">
        <v>43</v>
      </c>
      <c r="I5953" s="0" t="n">
        <v>44.9</v>
      </c>
    </row>
    <row r="5954" customFormat="false" ht="15" hidden="false" customHeight="false" outlineLevel="0" collapsed="false">
      <c r="A5954" s="0" t="n">
        <f aca="false">A5953+1</f>
        <v>4952</v>
      </c>
      <c r="D5954" s="0" t="n">
        <v>61.3</v>
      </c>
      <c r="E5954" s="0" t="n">
        <v>49.8</v>
      </c>
      <c r="F5954" s="0" t="n">
        <v>61.9</v>
      </c>
      <c r="G5954" s="0" t="n">
        <v>50</v>
      </c>
      <c r="H5954" s="0" t="n">
        <v>43.1</v>
      </c>
      <c r="I5954" s="0" t="n">
        <v>44.9</v>
      </c>
    </row>
    <row r="5955" customFormat="false" ht="15" hidden="false" customHeight="false" outlineLevel="0" collapsed="false">
      <c r="A5955" s="0" t="n">
        <f aca="false">A5954+1</f>
        <v>4953</v>
      </c>
      <c r="D5955" s="0" t="n">
        <v>61.3</v>
      </c>
      <c r="E5955" s="0" t="n">
        <v>49.8</v>
      </c>
      <c r="F5955" s="0" t="n">
        <v>61.9</v>
      </c>
      <c r="G5955" s="0" t="n">
        <v>50</v>
      </c>
      <c r="H5955" s="0" t="n">
        <v>43.1</v>
      </c>
      <c r="I5955" s="0" t="n">
        <v>44.9</v>
      </c>
    </row>
    <row r="5956" customFormat="false" ht="15" hidden="false" customHeight="false" outlineLevel="0" collapsed="false">
      <c r="A5956" s="0" t="n">
        <f aca="false">A5955+1</f>
        <v>4954</v>
      </c>
      <c r="D5956" s="0" t="n">
        <v>61.3</v>
      </c>
      <c r="E5956" s="0" t="n">
        <v>49.8</v>
      </c>
      <c r="F5956" s="0" t="n">
        <v>61.8</v>
      </c>
      <c r="G5956" s="0" t="n">
        <v>50</v>
      </c>
      <c r="H5956" s="0" t="n">
        <v>43.1</v>
      </c>
      <c r="I5956" s="0" t="n">
        <v>44.9</v>
      </c>
    </row>
    <row r="5957" customFormat="false" ht="15" hidden="false" customHeight="false" outlineLevel="0" collapsed="false">
      <c r="A5957" s="0" t="n">
        <f aca="false">A5956+1</f>
        <v>4955</v>
      </c>
      <c r="D5957" s="0" t="n">
        <v>61.3</v>
      </c>
      <c r="E5957" s="0" t="n">
        <v>49.8</v>
      </c>
      <c r="F5957" s="0" t="n">
        <v>61.9</v>
      </c>
      <c r="G5957" s="0" t="n">
        <v>50</v>
      </c>
      <c r="H5957" s="0" t="n">
        <v>43.1</v>
      </c>
      <c r="I5957" s="0" t="n">
        <v>44.9</v>
      </c>
    </row>
    <row r="5958" customFormat="false" ht="15" hidden="false" customHeight="false" outlineLevel="0" collapsed="false">
      <c r="A5958" s="0" t="n">
        <f aca="false">A5957+1</f>
        <v>4956</v>
      </c>
      <c r="D5958" s="0" t="n">
        <v>61.3</v>
      </c>
      <c r="E5958" s="0" t="n">
        <v>49.8</v>
      </c>
      <c r="F5958" s="0" t="n">
        <v>61.8</v>
      </c>
      <c r="G5958" s="0" t="n">
        <v>50</v>
      </c>
      <c r="H5958" s="0" t="n">
        <v>43</v>
      </c>
      <c r="I5958" s="0" t="n">
        <v>44.9</v>
      </c>
    </row>
    <row r="5959" customFormat="false" ht="15" hidden="false" customHeight="false" outlineLevel="0" collapsed="false">
      <c r="A5959" s="0" t="n">
        <f aca="false">A5958+1</f>
        <v>4957</v>
      </c>
      <c r="D5959" s="0" t="n">
        <v>61.3</v>
      </c>
      <c r="E5959" s="0" t="n">
        <v>49.8</v>
      </c>
      <c r="F5959" s="0" t="n">
        <v>61.9</v>
      </c>
      <c r="G5959" s="0" t="n">
        <v>50</v>
      </c>
      <c r="H5959" s="0" t="n">
        <v>43</v>
      </c>
      <c r="I5959" s="0" t="n">
        <v>44.9</v>
      </c>
    </row>
    <row r="5960" customFormat="false" ht="15" hidden="false" customHeight="false" outlineLevel="0" collapsed="false">
      <c r="A5960" s="0" t="n">
        <f aca="false">A5959+1</f>
        <v>4958</v>
      </c>
      <c r="D5960" s="0" t="n">
        <v>61.3</v>
      </c>
      <c r="E5960" s="0" t="n">
        <v>49.9</v>
      </c>
      <c r="F5960" s="0" t="n">
        <v>61.9</v>
      </c>
      <c r="G5960" s="0" t="n">
        <v>50</v>
      </c>
      <c r="H5960" s="0" t="n">
        <v>43.1</v>
      </c>
      <c r="I5960" s="0" t="n">
        <v>44.9</v>
      </c>
    </row>
    <row r="5961" customFormat="false" ht="15" hidden="false" customHeight="false" outlineLevel="0" collapsed="false">
      <c r="A5961" s="0" t="n">
        <f aca="false">A5960+1</f>
        <v>4959</v>
      </c>
      <c r="D5961" s="0" t="n">
        <v>61.3</v>
      </c>
      <c r="E5961" s="0" t="n">
        <v>49.8</v>
      </c>
      <c r="F5961" s="0" t="n">
        <v>61.8</v>
      </c>
      <c r="G5961" s="0" t="n">
        <v>50</v>
      </c>
      <c r="H5961" s="0" t="n">
        <v>43.1</v>
      </c>
      <c r="I5961" s="0" t="n">
        <v>44.9</v>
      </c>
    </row>
    <row r="5962" customFormat="false" ht="15" hidden="false" customHeight="false" outlineLevel="0" collapsed="false">
      <c r="A5962" s="0" t="n">
        <f aca="false">A5961+1</f>
        <v>4960</v>
      </c>
      <c r="D5962" s="0" t="n">
        <v>61.3</v>
      </c>
      <c r="E5962" s="0" t="n">
        <v>49.8</v>
      </c>
      <c r="F5962" s="0" t="n">
        <v>61.8</v>
      </c>
      <c r="G5962" s="0" t="n">
        <v>50</v>
      </c>
      <c r="H5962" s="0" t="n">
        <v>43.1</v>
      </c>
      <c r="I5962" s="0" t="n">
        <v>44.9</v>
      </c>
    </row>
    <row r="5963" customFormat="false" ht="15" hidden="false" customHeight="false" outlineLevel="0" collapsed="false">
      <c r="A5963" s="0" t="n">
        <f aca="false">A5962+1</f>
        <v>4961</v>
      </c>
      <c r="D5963" s="0" t="n">
        <v>61.3</v>
      </c>
      <c r="E5963" s="0" t="n">
        <v>49.8</v>
      </c>
      <c r="F5963" s="0" t="n">
        <v>61.8</v>
      </c>
      <c r="G5963" s="0" t="n">
        <v>50</v>
      </c>
      <c r="H5963" s="0" t="n">
        <v>43.1</v>
      </c>
      <c r="I5963" s="0" t="n">
        <v>44.9</v>
      </c>
    </row>
    <row r="5964" customFormat="false" ht="15" hidden="false" customHeight="false" outlineLevel="0" collapsed="false">
      <c r="A5964" s="0" t="n">
        <f aca="false">A5963+1</f>
        <v>4962</v>
      </c>
      <c r="D5964" s="0" t="n">
        <v>61.3</v>
      </c>
      <c r="E5964" s="0" t="n">
        <v>49.8</v>
      </c>
      <c r="F5964" s="0" t="n">
        <v>61.9</v>
      </c>
      <c r="G5964" s="0" t="n">
        <v>50</v>
      </c>
      <c r="H5964" s="0" t="n">
        <v>43.1</v>
      </c>
      <c r="I5964" s="0" t="n">
        <v>44.9</v>
      </c>
    </row>
    <row r="5965" customFormat="false" ht="15" hidden="false" customHeight="false" outlineLevel="0" collapsed="false">
      <c r="A5965" s="0" t="n">
        <f aca="false">A5964+1</f>
        <v>4963</v>
      </c>
      <c r="D5965" s="0" t="n">
        <v>61.3</v>
      </c>
      <c r="E5965" s="0" t="n">
        <v>49.8</v>
      </c>
      <c r="F5965" s="0" t="n">
        <v>61.9</v>
      </c>
      <c r="G5965" s="0" t="n">
        <v>50</v>
      </c>
      <c r="H5965" s="0" t="n">
        <v>43.1</v>
      </c>
      <c r="I5965" s="0" t="n">
        <v>44.9</v>
      </c>
    </row>
    <row r="5966" customFormat="false" ht="15" hidden="false" customHeight="false" outlineLevel="0" collapsed="false">
      <c r="A5966" s="0" t="n">
        <f aca="false">A5965+1</f>
        <v>4964</v>
      </c>
      <c r="D5966" s="0" t="n">
        <v>61.3</v>
      </c>
      <c r="E5966" s="0" t="n">
        <v>49.8</v>
      </c>
      <c r="F5966" s="0" t="n">
        <v>61.8</v>
      </c>
      <c r="G5966" s="0" t="n">
        <v>50</v>
      </c>
      <c r="H5966" s="0" t="n">
        <v>43.1</v>
      </c>
      <c r="I5966" s="0" t="n">
        <v>44.9</v>
      </c>
    </row>
    <row r="5967" customFormat="false" ht="15" hidden="false" customHeight="false" outlineLevel="0" collapsed="false">
      <c r="A5967" s="0" t="n">
        <f aca="false">A5966+1</f>
        <v>4965</v>
      </c>
      <c r="D5967" s="0" t="n">
        <v>61.3</v>
      </c>
      <c r="E5967" s="0" t="n">
        <v>49.8</v>
      </c>
      <c r="F5967" s="0" t="n">
        <v>61.9</v>
      </c>
      <c r="G5967" s="0" t="n">
        <v>50</v>
      </c>
      <c r="H5967" s="0" t="n">
        <v>43.1</v>
      </c>
      <c r="I5967" s="0" t="n">
        <v>44.9</v>
      </c>
    </row>
    <row r="5968" customFormat="false" ht="15" hidden="false" customHeight="false" outlineLevel="0" collapsed="false">
      <c r="A5968" s="0" t="n">
        <f aca="false">A5967+1</f>
        <v>4966</v>
      </c>
      <c r="D5968" s="0" t="n">
        <v>61.3</v>
      </c>
      <c r="E5968" s="0" t="n">
        <v>49.8</v>
      </c>
      <c r="F5968" s="0" t="n">
        <v>61.8</v>
      </c>
      <c r="G5968" s="0" t="n">
        <v>50</v>
      </c>
      <c r="H5968" s="0" t="n">
        <v>43.1</v>
      </c>
      <c r="I5968" s="0" t="n">
        <v>44.9</v>
      </c>
    </row>
    <row r="5969" customFormat="false" ht="15" hidden="false" customHeight="false" outlineLevel="0" collapsed="false">
      <c r="A5969" s="0" t="n">
        <f aca="false">A5968+1</f>
        <v>4967</v>
      </c>
      <c r="D5969" s="0" t="n">
        <v>61.3</v>
      </c>
      <c r="E5969" s="0" t="n">
        <v>49.8</v>
      </c>
      <c r="F5969" s="0" t="n">
        <v>61.8</v>
      </c>
      <c r="G5969" s="0" t="n">
        <v>50</v>
      </c>
      <c r="H5969" s="0" t="n">
        <v>43.1</v>
      </c>
      <c r="I5969" s="0" t="n">
        <v>44.9</v>
      </c>
    </row>
    <row r="5970" customFormat="false" ht="15" hidden="false" customHeight="false" outlineLevel="0" collapsed="false">
      <c r="A5970" s="0" t="n">
        <f aca="false">A5969+1</f>
        <v>4968</v>
      </c>
      <c r="D5970" s="0" t="n">
        <v>61.3</v>
      </c>
      <c r="E5970" s="0" t="n">
        <v>49.8</v>
      </c>
      <c r="F5970" s="0" t="n">
        <v>61.9</v>
      </c>
      <c r="G5970" s="0" t="n">
        <v>50</v>
      </c>
      <c r="H5970" s="0" t="n">
        <v>43.1</v>
      </c>
      <c r="I5970" s="0" t="n">
        <v>44.9</v>
      </c>
    </row>
    <row r="5971" customFormat="false" ht="15" hidden="false" customHeight="false" outlineLevel="0" collapsed="false">
      <c r="A5971" s="0" t="n">
        <f aca="false">A5970+1</f>
        <v>4969</v>
      </c>
      <c r="D5971" s="0" t="n">
        <v>61.3</v>
      </c>
      <c r="E5971" s="0" t="n">
        <v>49.8</v>
      </c>
      <c r="F5971" s="0" t="n">
        <v>61.9</v>
      </c>
      <c r="G5971" s="0" t="n">
        <v>50</v>
      </c>
      <c r="H5971" s="0" t="n">
        <v>43.1</v>
      </c>
      <c r="I5971" s="0" t="n">
        <v>44.9</v>
      </c>
    </row>
    <row r="5972" customFormat="false" ht="15" hidden="false" customHeight="false" outlineLevel="0" collapsed="false">
      <c r="A5972" s="0" t="n">
        <f aca="false">A5971+1</f>
        <v>4970</v>
      </c>
      <c r="D5972" s="0" t="n">
        <v>61.3</v>
      </c>
      <c r="E5972" s="0" t="n">
        <v>49.8</v>
      </c>
      <c r="F5972" s="0" t="n">
        <v>61.9</v>
      </c>
      <c r="G5972" s="0" t="n">
        <v>50</v>
      </c>
      <c r="H5972" s="0" t="n">
        <v>43.1</v>
      </c>
      <c r="I5972" s="0" t="n">
        <v>44.9</v>
      </c>
    </row>
    <row r="5973" customFormat="false" ht="15" hidden="false" customHeight="false" outlineLevel="0" collapsed="false">
      <c r="A5973" s="0" t="n">
        <f aca="false">A5972+1</f>
        <v>4971</v>
      </c>
      <c r="D5973" s="0" t="n">
        <v>61.3</v>
      </c>
      <c r="E5973" s="0" t="n">
        <v>49.8</v>
      </c>
      <c r="F5973" s="0" t="n">
        <v>61.8</v>
      </c>
      <c r="G5973" s="0" t="n">
        <v>50</v>
      </c>
      <c r="H5973" s="0" t="n">
        <v>43</v>
      </c>
      <c r="I5973" s="0" t="n">
        <v>44.9</v>
      </c>
    </row>
    <row r="5974" customFormat="false" ht="15" hidden="false" customHeight="false" outlineLevel="0" collapsed="false">
      <c r="A5974" s="0" t="n">
        <f aca="false">A5973+1</f>
        <v>4972</v>
      </c>
      <c r="D5974" s="0" t="n">
        <v>61.3</v>
      </c>
      <c r="E5974" s="0" t="n">
        <v>49.8</v>
      </c>
      <c r="F5974" s="0" t="n">
        <v>61.8</v>
      </c>
      <c r="G5974" s="0" t="n">
        <v>50</v>
      </c>
      <c r="H5974" s="0" t="n">
        <v>43.1</v>
      </c>
      <c r="I5974" s="0" t="n">
        <v>44.9</v>
      </c>
    </row>
    <row r="5975" customFormat="false" ht="15" hidden="false" customHeight="false" outlineLevel="0" collapsed="false">
      <c r="A5975" s="0" t="n">
        <f aca="false">A5974+1</f>
        <v>4973</v>
      </c>
      <c r="D5975" s="0" t="n">
        <v>61.3</v>
      </c>
      <c r="E5975" s="0" t="n">
        <v>49.8</v>
      </c>
      <c r="F5975" s="0" t="n">
        <v>61.8</v>
      </c>
      <c r="G5975" s="0" t="n">
        <v>50</v>
      </c>
      <c r="H5975" s="0" t="n">
        <v>43.1</v>
      </c>
      <c r="I5975" s="0" t="n">
        <v>44.9</v>
      </c>
    </row>
    <row r="5976" customFormat="false" ht="15" hidden="false" customHeight="false" outlineLevel="0" collapsed="false">
      <c r="A5976" s="0" t="n">
        <f aca="false">A5975+1</f>
        <v>4974</v>
      </c>
      <c r="D5976" s="0" t="n">
        <v>61.3</v>
      </c>
      <c r="E5976" s="0" t="n">
        <v>49.8</v>
      </c>
      <c r="F5976" s="0" t="n">
        <v>61.9</v>
      </c>
      <c r="G5976" s="0" t="n">
        <v>50</v>
      </c>
      <c r="H5976" s="0" t="n">
        <v>43.1</v>
      </c>
      <c r="I5976" s="0" t="n">
        <v>44.9</v>
      </c>
    </row>
    <row r="5977" customFormat="false" ht="15" hidden="false" customHeight="false" outlineLevel="0" collapsed="false">
      <c r="A5977" s="0" t="n">
        <f aca="false">A5976+1</f>
        <v>4975</v>
      </c>
      <c r="D5977" s="0" t="n">
        <v>61.3</v>
      </c>
      <c r="E5977" s="0" t="n">
        <v>49.8</v>
      </c>
      <c r="F5977" s="0" t="n">
        <v>61.8</v>
      </c>
      <c r="G5977" s="0" t="n">
        <v>50</v>
      </c>
      <c r="H5977" s="0" t="n">
        <v>43.1</v>
      </c>
      <c r="I5977" s="0" t="n">
        <v>44.9</v>
      </c>
    </row>
    <row r="5978" customFormat="false" ht="15" hidden="false" customHeight="false" outlineLevel="0" collapsed="false">
      <c r="A5978" s="0" t="n">
        <f aca="false">A5977+1</f>
        <v>4976</v>
      </c>
      <c r="D5978" s="0" t="n">
        <v>61.3</v>
      </c>
      <c r="E5978" s="0" t="n">
        <v>49.8</v>
      </c>
      <c r="F5978" s="0" t="n">
        <v>61.9</v>
      </c>
      <c r="G5978" s="0" t="n">
        <v>49.9</v>
      </c>
      <c r="H5978" s="0" t="n">
        <v>43.1</v>
      </c>
      <c r="I5978" s="0" t="n">
        <v>44.9</v>
      </c>
    </row>
    <row r="5979" customFormat="false" ht="15" hidden="false" customHeight="false" outlineLevel="0" collapsed="false">
      <c r="A5979" s="0" t="n">
        <f aca="false">A5978+1</f>
        <v>4977</v>
      </c>
      <c r="D5979" s="0" t="n">
        <v>61.3</v>
      </c>
      <c r="E5979" s="0" t="n">
        <v>49.8</v>
      </c>
      <c r="F5979" s="0" t="n">
        <v>61.9</v>
      </c>
      <c r="G5979" s="0" t="n">
        <v>50</v>
      </c>
      <c r="H5979" s="0" t="n">
        <v>43.1</v>
      </c>
      <c r="I5979" s="0" t="n">
        <v>44.9</v>
      </c>
    </row>
    <row r="5980" customFormat="false" ht="15" hidden="false" customHeight="false" outlineLevel="0" collapsed="false">
      <c r="A5980" s="0" t="n">
        <f aca="false">A5979+1</f>
        <v>4978</v>
      </c>
      <c r="D5980" s="0" t="n">
        <v>61.3</v>
      </c>
      <c r="E5980" s="0" t="n">
        <v>49.8</v>
      </c>
      <c r="F5980" s="0" t="n">
        <v>61.8</v>
      </c>
      <c r="G5980" s="0" t="n">
        <v>50</v>
      </c>
      <c r="H5980" s="0" t="n">
        <v>43.1</v>
      </c>
      <c r="I5980" s="0" t="n">
        <v>44.9</v>
      </c>
    </row>
    <row r="5981" customFormat="false" ht="15" hidden="false" customHeight="false" outlineLevel="0" collapsed="false">
      <c r="A5981" s="0" t="n">
        <f aca="false">A5980+1</f>
        <v>4979</v>
      </c>
      <c r="D5981" s="0" t="n">
        <v>61.3</v>
      </c>
      <c r="E5981" s="0" t="n">
        <v>49.8</v>
      </c>
      <c r="F5981" s="0" t="n">
        <v>61.8</v>
      </c>
      <c r="G5981" s="0" t="n">
        <v>50</v>
      </c>
      <c r="H5981" s="0" t="n">
        <v>43.1</v>
      </c>
      <c r="I5981" s="0" t="n">
        <v>44.9</v>
      </c>
    </row>
    <row r="5982" customFormat="false" ht="15" hidden="false" customHeight="false" outlineLevel="0" collapsed="false">
      <c r="A5982" s="0" t="n">
        <f aca="false">A5981+1</f>
        <v>4980</v>
      </c>
      <c r="D5982" s="0" t="n">
        <v>61.3</v>
      </c>
      <c r="E5982" s="0" t="n">
        <v>49.8</v>
      </c>
      <c r="F5982" s="0" t="n">
        <v>61.8</v>
      </c>
      <c r="G5982" s="0" t="n">
        <v>50</v>
      </c>
      <c r="H5982" s="0" t="n">
        <v>43.1</v>
      </c>
      <c r="I5982" s="0" t="n">
        <v>44.9</v>
      </c>
    </row>
    <row r="5983" customFormat="false" ht="15" hidden="false" customHeight="false" outlineLevel="0" collapsed="false">
      <c r="A5983" s="0" t="n">
        <f aca="false">A5982+1</f>
        <v>4981</v>
      </c>
      <c r="D5983" s="0" t="n">
        <v>61.3</v>
      </c>
      <c r="E5983" s="0" t="n">
        <v>49.8</v>
      </c>
      <c r="F5983" s="0" t="n">
        <v>61.8</v>
      </c>
      <c r="G5983" s="0" t="n">
        <v>50</v>
      </c>
      <c r="H5983" s="0" t="n">
        <v>43.1</v>
      </c>
      <c r="I5983" s="0" t="n">
        <v>44.9</v>
      </c>
    </row>
    <row r="5984" customFormat="false" ht="15" hidden="false" customHeight="false" outlineLevel="0" collapsed="false">
      <c r="A5984" s="0" t="n">
        <f aca="false">A5983+1</f>
        <v>4982</v>
      </c>
      <c r="D5984" s="0" t="n">
        <v>61.3</v>
      </c>
      <c r="E5984" s="0" t="n">
        <v>49.8</v>
      </c>
      <c r="F5984" s="0" t="n">
        <v>61.8</v>
      </c>
      <c r="G5984" s="0" t="n">
        <v>50</v>
      </c>
      <c r="H5984" s="0" t="n">
        <v>43.1</v>
      </c>
      <c r="I5984" s="0" t="n">
        <v>44.9</v>
      </c>
    </row>
    <row r="5985" customFormat="false" ht="15" hidden="false" customHeight="false" outlineLevel="0" collapsed="false">
      <c r="A5985" s="0" t="n">
        <f aca="false">A5984+1</f>
        <v>4983</v>
      </c>
      <c r="D5985" s="0" t="n">
        <v>61.3</v>
      </c>
      <c r="E5985" s="0" t="n">
        <v>49.8</v>
      </c>
      <c r="F5985" s="0" t="n">
        <v>61.8</v>
      </c>
      <c r="G5985" s="0" t="n">
        <v>50</v>
      </c>
      <c r="H5985" s="0" t="n">
        <v>43.1</v>
      </c>
      <c r="I5985" s="0" t="n">
        <v>44.9</v>
      </c>
    </row>
    <row r="5986" customFormat="false" ht="15" hidden="false" customHeight="false" outlineLevel="0" collapsed="false">
      <c r="A5986" s="0" t="n">
        <f aca="false">A5985+1</f>
        <v>4984</v>
      </c>
      <c r="D5986" s="0" t="n">
        <v>61.3</v>
      </c>
      <c r="E5986" s="0" t="n">
        <v>49.8</v>
      </c>
      <c r="F5986" s="0" t="n">
        <v>61.8</v>
      </c>
      <c r="G5986" s="0" t="n">
        <v>49.9</v>
      </c>
      <c r="H5986" s="0" t="n">
        <v>43.1</v>
      </c>
      <c r="I5986" s="0" t="n">
        <v>44.9</v>
      </c>
    </row>
    <row r="5987" customFormat="false" ht="15" hidden="false" customHeight="false" outlineLevel="0" collapsed="false">
      <c r="A5987" s="0" t="n">
        <f aca="false">A5986+1</f>
        <v>4985</v>
      </c>
      <c r="D5987" s="0" t="n">
        <v>61.2</v>
      </c>
      <c r="E5987" s="0" t="n">
        <v>49.8</v>
      </c>
      <c r="F5987" s="0" t="n">
        <v>61.8</v>
      </c>
      <c r="G5987" s="0" t="n">
        <v>50</v>
      </c>
      <c r="H5987" s="0" t="n">
        <v>43.1</v>
      </c>
      <c r="I5987" s="0" t="n">
        <v>44.9</v>
      </c>
    </row>
    <row r="5988" customFormat="false" ht="15" hidden="false" customHeight="false" outlineLevel="0" collapsed="false">
      <c r="A5988" s="0" t="n">
        <f aca="false">A5987+1</f>
        <v>4986</v>
      </c>
      <c r="D5988" s="0" t="n">
        <v>61.3</v>
      </c>
      <c r="E5988" s="0" t="n">
        <v>49.8</v>
      </c>
      <c r="F5988" s="0" t="n">
        <v>61.8</v>
      </c>
      <c r="G5988" s="0" t="n">
        <v>50</v>
      </c>
      <c r="H5988" s="0" t="n">
        <v>43.1</v>
      </c>
      <c r="I5988" s="0" t="n">
        <v>44.9</v>
      </c>
    </row>
    <row r="5989" customFormat="false" ht="15" hidden="false" customHeight="false" outlineLevel="0" collapsed="false">
      <c r="A5989" s="0" t="n">
        <f aca="false">A5988+1</f>
        <v>4987</v>
      </c>
      <c r="D5989" s="0" t="n">
        <v>61.3</v>
      </c>
      <c r="E5989" s="0" t="n">
        <v>49.8</v>
      </c>
      <c r="F5989" s="0" t="n">
        <v>61.8</v>
      </c>
      <c r="G5989" s="0" t="n">
        <v>50</v>
      </c>
      <c r="H5989" s="0" t="n">
        <v>43.1</v>
      </c>
      <c r="I5989" s="0" t="n">
        <v>44.9</v>
      </c>
    </row>
    <row r="5990" customFormat="false" ht="15" hidden="false" customHeight="false" outlineLevel="0" collapsed="false">
      <c r="A5990" s="0" t="n">
        <f aca="false">A5989+1</f>
        <v>4988</v>
      </c>
      <c r="D5990" s="0" t="n">
        <v>61.3</v>
      </c>
      <c r="E5990" s="0" t="n">
        <v>49.8</v>
      </c>
      <c r="F5990" s="0" t="n">
        <v>61.8</v>
      </c>
      <c r="G5990" s="0" t="n">
        <v>50</v>
      </c>
      <c r="H5990" s="0" t="n">
        <v>43.1</v>
      </c>
      <c r="I5990" s="0" t="n">
        <v>44.9</v>
      </c>
    </row>
    <row r="5991" customFormat="false" ht="15" hidden="false" customHeight="false" outlineLevel="0" collapsed="false">
      <c r="A5991" s="0" t="n">
        <f aca="false">A5990+1</f>
        <v>4989</v>
      </c>
      <c r="D5991" s="0" t="n">
        <v>61.3</v>
      </c>
      <c r="E5991" s="0" t="n">
        <v>49.8</v>
      </c>
      <c r="F5991" s="0" t="n">
        <v>61.8</v>
      </c>
      <c r="G5991" s="0" t="n">
        <v>50</v>
      </c>
      <c r="H5991" s="0" t="n">
        <v>43.1</v>
      </c>
      <c r="I5991" s="0" t="n">
        <v>44.9</v>
      </c>
    </row>
    <row r="5992" customFormat="false" ht="15" hidden="false" customHeight="false" outlineLevel="0" collapsed="false">
      <c r="A5992" s="0" t="n">
        <f aca="false">A5991+1</f>
        <v>4990</v>
      </c>
      <c r="D5992" s="0" t="n">
        <v>61.3</v>
      </c>
      <c r="E5992" s="0" t="n">
        <v>49.8</v>
      </c>
      <c r="F5992" s="0" t="n">
        <v>61.8</v>
      </c>
      <c r="G5992" s="0" t="n">
        <v>50</v>
      </c>
      <c r="H5992" s="0" t="n">
        <v>43.1</v>
      </c>
      <c r="I5992" s="0" t="n">
        <v>44.9</v>
      </c>
    </row>
    <row r="5993" customFormat="false" ht="15" hidden="false" customHeight="false" outlineLevel="0" collapsed="false">
      <c r="A5993" s="0" t="n">
        <f aca="false">A5992+1</f>
        <v>4991</v>
      </c>
      <c r="D5993" s="0" t="n">
        <v>61.3</v>
      </c>
      <c r="E5993" s="0" t="n">
        <v>49.8</v>
      </c>
      <c r="F5993" s="0" t="n">
        <v>61.9</v>
      </c>
      <c r="G5993" s="0" t="n">
        <v>50</v>
      </c>
      <c r="H5993" s="0" t="n">
        <v>43.1</v>
      </c>
      <c r="I5993" s="0" t="n">
        <v>44.9</v>
      </c>
    </row>
    <row r="5994" customFormat="false" ht="15" hidden="false" customHeight="false" outlineLevel="0" collapsed="false">
      <c r="A5994" s="0" t="n">
        <f aca="false">A5993+1</f>
        <v>4992</v>
      </c>
      <c r="D5994" s="0" t="n">
        <v>61.2</v>
      </c>
      <c r="E5994" s="0" t="n">
        <v>49.8</v>
      </c>
      <c r="F5994" s="0" t="n">
        <v>61.8</v>
      </c>
      <c r="G5994" s="0" t="n">
        <v>50</v>
      </c>
      <c r="H5994" s="0" t="n">
        <v>43.1</v>
      </c>
      <c r="I5994" s="0" t="n">
        <v>44.9</v>
      </c>
    </row>
    <row r="5995" customFormat="false" ht="15" hidden="false" customHeight="false" outlineLevel="0" collapsed="false">
      <c r="A5995" s="0" t="n">
        <f aca="false">A5994+1</f>
        <v>4993</v>
      </c>
      <c r="D5995" s="0" t="n">
        <v>61.3</v>
      </c>
      <c r="E5995" s="0" t="n">
        <v>49.8</v>
      </c>
      <c r="F5995" s="0" t="n">
        <v>61.8</v>
      </c>
      <c r="G5995" s="0" t="n">
        <v>50</v>
      </c>
      <c r="H5995" s="0" t="n">
        <v>43</v>
      </c>
      <c r="I5995" s="0" t="n">
        <v>44.9</v>
      </c>
    </row>
    <row r="5996" customFormat="false" ht="15" hidden="false" customHeight="false" outlineLevel="0" collapsed="false">
      <c r="A5996" s="0" t="n">
        <f aca="false">A5995+1</f>
        <v>4994</v>
      </c>
      <c r="D5996" s="0" t="n">
        <v>61.3</v>
      </c>
      <c r="E5996" s="0" t="n">
        <v>49.8</v>
      </c>
      <c r="F5996" s="0" t="n">
        <v>61.9</v>
      </c>
      <c r="G5996" s="0" t="n">
        <v>50</v>
      </c>
      <c r="H5996" s="0" t="n">
        <v>43.1</v>
      </c>
      <c r="I5996" s="0" t="n">
        <v>44.9</v>
      </c>
    </row>
    <row r="5997" customFormat="false" ht="15" hidden="false" customHeight="false" outlineLevel="0" collapsed="false">
      <c r="A5997" s="0" t="n">
        <f aca="false">A5996+1</f>
        <v>4995</v>
      </c>
      <c r="D5997" s="0" t="n">
        <v>61.2</v>
      </c>
      <c r="E5997" s="0" t="n">
        <v>49.8</v>
      </c>
      <c r="F5997" s="0" t="n">
        <v>61.8</v>
      </c>
      <c r="G5997" s="0" t="n">
        <v>50</v>
      </c>
      <c r="H5997" s="0" t="n">
        <v>43.1</v>
      </c>
      <c r="I5997" s="0" t="n">
        <v>44.9</v>
      </c>
    </row>
    <row r="5998" customFormat="false" ht="15" hidden="false" customHeight="false" outlineLevel="0" collapsed="false">
      <c r="A5998" s="0" t="n">
        <f aca="false">A5997+1</f>
        <v>4996</v>
      </c>
      <c r="D5998" s="0" t="n">
        <v>61.3</v>
      </c>
      <c r="E5998" s="0" t="n">
        <v>49.8</v>
      </c>
      <c r="F5998" s="0" t="n">
        <v>61.8</v>
      </c>
      <c r="G5998" s="0" t="n">
        <v>50</v>
      </c>
      <c r="H5998" s="0" t="n">
        <v>43.1</v>
      </c>
      <c r="I5998" s="0" t="n">
        <v>44.9</v>
      </c>
    </row>
    <row r="5999" customFormat="false" ht="15" hidden="false" customHeight="false" outlineLevel="0" collapsed="false">
      <c r="A5999" s="0" t="n">
        <f aca="false">A5998+1</f>
        <v>4997</v>
      </c>
      <c r="D5999" s="0" t="n">
        <v>61.3</v>
      </c>
      <c r="E5999" s="0" t="n">
        <v>49.8</v>
      </c>
      <c r="F5999" s="0" t="n">
        <v>61.9</v>
      </c>
      <c r="G5999" s="0" t="n">
        <v>50</v>
      </c>
      <c r="H5999" s="0" t="n">
        <v>43.1</v>
      </c>
      <c r="I5999" s="0" t="n">
        <v>44.9</v>
      </c>
    </row>
    <row r="6000" customFormat="false" ht="15" hidden="false" customHeight="false" outlineLevel="0" collapsed="false">
      <c r="A6000" s="0" t="n">
        <f aca="false">A5999+1</f>
        <v>4998</v>
      </c>
      <c r="D6000" s="0" t="n">
        <v>61.3</v>
      </c>
      <c r="E6000" s="0" t="n">
        <v>49.8</v>
      </c>
      <c r="F6000" s="0" t="n">
        <v>61.8</v>
      </c>
      <c r="G6000" s="0" t="n">
        <v>50</v>
      </c>
      <c r="H6000" s="0" t="n">
        <v>43.1</v>
      </c>
      <c r="I6000" s="0" t="n">
        <v>44.9</v>
      </c>
    </row>
    <row r="6001" customFormat="false" ht="15" hidden="false" customHeight="false" outlineLevel="0" collapsed="false">
      <c r="A6001" s="0" t="n">
        <f aca="false">A6000+1</f>
        <v>4999</v>
      </c>
      <c r="D6001" s="0" t="n">
        <v>61.3</v>
      </c>
      <c r="E6001" s="0" t="n">
        <v>49.8</v>
      </c>
      <c r="F6001" s="0" t="n">
        <v>61.8</v>
      </c>
      <c r="G6001" s="0" t="n">
        <v>50</v>
      </c>
      <c r="H6001" s="0" t="n">
        <v>43.1</v>
      </c>
      <c r="I6001" s="0" t="n">
        <v>44.9</v>
      </c>
    </row>
    <row r="6002" customFormat="false" ht="15" hidden="false" customHeight="false" outlineLevel="0" collapsed="false">
      <c r="A6002" s="0" t="n">
        <f aca="false">A6001+1</f>
        <v>5000</v>
      </c>
      <c r="D6002" s="0" t="n">
        <v>61.3</v>
      </c>
      <c r="E6002" s="0" t="n">
        <v>49.8</v>
      </c>
      <c r="F6002" s="0" t="n">
        <v>61.8</v>
      </c>
      <c r="G6002" s="0" t="n">
        <v>50</v>
      </c>
      <c r="H6002" s="0" t="n">
        <v>43.1</v>
      </c>
      <c r="I6002" s="0" t="n">
        <v>44.9</v>
      </c>
    </row>
    <row r="6003" customFormat="false" ht="15" hidden="false" customHeight="false" outlineLevel="0" collapsed="false">
      <c r="A6003" s="0" t="n">
        <f aca="false">A6002+1</f>
        <v>5001</v>
      </c>
      <c r="D6003" s="0" t="n">
        <v>61.3</v>
      </c>
      <c r="E6003" s="0" t="n">
        <v>49.8</v>
      </c>
      <c r="F6003" s="0" t="n">
        <v>61.8</v>
      </c>
      <c r="G6003" s="0" t="n">
        <v>50.1</v>
      </c>
      <c r="H6003" s="0" t="n">
        <v>43.1</v>
      </c>
      <c r="I6003" s="0" t="n">
        <v>44.9</v>
      </c>
    </row>
    <row r="6004" customFormat="false" ht="15" hidden="false" customHeight="false" outlineLevel="0" collapsed="false">
      <c r="A6004" s="0" t="n">
        <f aca="false">A6003+1</f>
        <v>5002</v>
      </c>
      <c r="D6004" s="0" t="n">
        <v>61.3</v>
      </c>
      <c r="E6004" s="0" t="n">
        <v>49.8</v>
      </c>
      <c r="F6004" s="0" t="n">
        <v>61.8</v>
      </c>
      <c r="G6004" s="0" t="n">
        <v>50</v>
      </c>
      <c r="H6004" s="0" t="n">
        <v>43.1</v>
      </c>
      <c r="I6004" s="0" t="n">
        <v>44.9</v>
      </c>
    </row>
    <row r="6005" customFormat="false" ht="15" hidden="false" customHeight="false" outlineLevel="0" collapsed="false">
      <c r="A6005" s="0" t="n">
        <f aca="false">A6004+1</f>
        <v>5003</v>
      </c>
      <c r="D6005" s="0" t="n">
        <v>61.3</v>
      </c>
      <c r="E6005" s="0" t="n">
        <v>49.8</v>
      </c>
      <c r="F6005" s="0" t="n">
        <v>61.9</v>
      </c>
      <c r="G6005" s="0" t="n">
        <v>50.1</v>
      </c>
      <c r="H6005" s="0" t="n">
        <v>43</v>
      </c>
      <c r="I6005" s="0" t="n">
        <v>44.9</v>
      </c>
    </row>
    <row r="6006" customFormat="false" ht="15" hidden="false" customHeight="false" outlineLevel="0" collapsed="false">
      <c r="A6006" s="0" t="n">
        <f aca="false">A6005+1</f>
        <v>5004</v>
      </c>
      <c r="D6006" s="0" t="n">
        <v>61.2</v>
      </c>
      <c r="E6006" s="0" t="n">
        <v>49.8</v>
      </c>
      <c r="F6006" s="0" t="n">
        <v>61.9</v>
      </c>
      <c r="G6006" s="0" t="n">
        <v>50.1</v>
      </c>
      <c r="H6006" s="0" t="n">
        <v>43</v>
      </c>
      <c r="I6006" s="0" t="n">
        <v>44.9</v>
      </c>
    </row>
    <row r="6007" customFormat="false" ht="15" hidden="false" customHeight="false" outlineLevel="0" collapsed="false">
      <c r="A6007" s="0" t="n">
        <f aca="false">A6006+1</f>
        <v>5005</v>
      </c>
      <c r="D6007" s="0" t="n">
        <v>61.3</v>
      </c>
      <c r="E6007" s="0" t="n">
        <v>49.8</v>
      </c>
      <c r="F6007" s="0" t="n">
        <v>61.9</v>
      </c>
      <c r="G6007" s="0" t="n">
        <v>50.1</v>
      </c>
      <c r="H6007" s="0" t="n">
        <v>43.1</v>
      </c>
      <c r="I6007" s="0" t="n">
        <v>44.9</v>
      </c>
    </row>
    <row r="6008" customFormat="false" ht="15" hidden="false" customHeight="false" outlineLevel="0" collapsed="false">
      <c r="A6008" s="0" t="n">
        <f aca="false">A6007+1</f>
        <v>5006</v>
      </c>
      <c r="D6008" s="0" t="n">
        <v>61.2</v>
      </c>
      <c r="E6008" s="0" t="n">
        <v>49.8</v>
      </c>
      <c r="F6008" s="0" t="n">
        <v>61.8</v>
      </c>
      <c r="G6008" s="0" t="n">
        <v>50</v>
      </c>
      <c r="H6008" s="0" t="n">
        <v>43.1</v>
      </c>
      <c r="I6008" s="0" t="n">
        <v>44.9</v>
      </c>
    </row>
    <row r="6009" customFormat="false" ht="15" hidden="false" customHeight="false" outlineLevel="0" collapsed="false">
      <c r="A6009" s="0" t="n">
        <f aca="false">A6008+1</f>
        <v>5007</v>
      </c>
      <c r="D6009" s="0" t="n">
        <v>61.2</v>
      </c>
      <c r="E6009" s="0" t="n">
        <v>49.8</v>
      </c>
      <c r="F6009" s="0" t="n">
        <v>61.8</v>
      </c>
      <c r="G6009" s="0" t="n">
        <v>50</v>
      </c>
      <c r="H6009" s="0" t="n">
        <v>43.1</v>
      </c>
      <c r="I6009" s="0" t="n">
        <v>44.9</v>
      </c>
    </row>
    <row r="6010" customFormat="false" ht="15" hidden="false" customHeight="false" outlineLevel="0" collapsed="false">
      <c r="A6010" s="0" t="n">
        <f aca="false">A6009+1</f>
        <v>5008</v>
      </c>
      <c r="D6010" s="0" t="n">
        <v>61.2</v>
      </c>
      <c r="E6010" s="0" t="n">
        <v>49.8</v>
      </c>
      <c r="F6010" s="0" t="n">
        <v>61.9</v>
      </c>
      <c r="G6010" s="0" t="n">
        <v>50</v>
      </c>
      <c r="H6010" s="0" t="n">
        <v>43.1</v>
      </c>
      <c r="I6010" s="0" t="n">
        <v>44.9</v>
      </c>
    </row>
    <row r="6011" customFormat="false" ht="15" hidden="false" customHeight="false" outlineLevel="0" collapsed="false">
      <c r="A6011" s="0" t="n">
        <f aca="false">A6010+1</f>
        <v>5009</v>
      </c>
      <c r="D6011" s="0" t="n">
        <v>61.2</v>
      </c>
      <c r="E6011" s="0" t="n">
        <v>49.8</v>
      </c>
      <c r="F6011" s="0" t="n">
        <v>61.9</v>
      </c>
      <c r="G6011" s="0" t="n">
        <v>50</v>
      </c>
      <c r="H6011" s="0" t="n">
        <v>43.1</v>
      </c>
      <c r="I6011" s="0" t="n">
        <v>44.9</v>
      </c>
    </row>
    <row r="6012" customFormat="false" ht="15" hidden="false" customHeight="false" outlineLevel="0" collapsed="false">
      <c r="A6012" s="0" t="n">
        <f aca="false">A6011+1</f>
        <v>5010</v>
      </c>
      <c r="D6012" s="0" t="n">
        <v>61.2</v>
      </c>
      <c r="E6012" s="0" t="n">
        <v>49.8</v>
      </c>
      <c r="F6012" s="0" t="n">
        <v>61.9</v>
      </c>
      <c r="G6012" s="0" t="n">
        <v>50</v>
      </c>
      <c r="H6012" s="0" t="n">
        <v>43.1</v>
      </c>
      <c r="I6012" s="0" t="n">
        <v>44.9</v>
      </c>
    </row>
    <row r="6013" customFormat="false" ht="15" hidden="false" customHeight="false" outlineLevel="0" collapsed="false">
      <c r="A6013" s="0" t="n">
        <f aca="false">A6012+1</f>
        <v>5011</v>
      </c>
      <c r="D6013" s="0" t="n">
        <v>61.2</v>
      </c>
      <c r="E6013" s="0" t="n">
        <v>49.8</v>
      </c>
      <c r="F6013" s="0" t="n">
        <v>61.9</v>
      </c>
      <c r="G6013" s="0" t="n">
        <v>50.1</v>
      </c>
      <c r="H6013" s="0" t="n">
        <v>43.1</v>
      </c>
      <c r="I6013" s="0" t="n">
        <v>44.9</v>
      </c>
    </row>
    <row r="6014" customFormat="false" ht="15" hidden="false" customHeight="false" outlineLevel="0" collapsed="false">
      <c r="A6014" s="0" t="n">
        <f aca="false">A6013+1</f>
        <v>5012</v>
      </c>
      <c r="D6014" s="0" t="n">
        <v>61.3</v>
      </c>
      <c r="E6014" s="0" t="n">
        <v>49.8</v>
      </c>
      <c r="F6014" s="0" t="n">
        <v>61.9</v>
      </c>
      <c r="G6014" s="0" t="n">
        <v>50</v>
      </c>
      <c r="H6014" s="0" t="n">
        <v>43.1</v>
      </c>
      <c r="I6014" s="0" t="n">
        <v>44.9</v>
      </c>
    </row>
    <row r="6015" customFormat="false" ht="15" hidden="false" customHeight="false" outlineLevel="0" collapsed="false">
      <c r="A6015" s="0" t="n">
        <f aca="false">A6014+1</f>
        <v>5013</v>
      </c>
      <c r="D6015" s="0" t="n">
        <v>61.2</v>
      </c>
      <c r="E6015" s="0" t="n">
        <v>49.8</v>
      </c>
      <c r="F6015" s="0" t="n">
        <v>61.9</v>
      </c>
      <c r="G6015" s="0" t="n">
        <v>50.1</v>
      </c>
      <c r="H6015" s="0" t="n">
        <v>43.1</v>
      </c>
      <c r="I6015" s="0" t="n">
        <v>44.9</v>
      </c>
    </row>
    <row r="6016" customFormat="false" ht="15" hidden="false" customHeight="false" outlineLevel="0" collapsed="false">
      <c r="A6016" s="0" t="n">
        <f aca="false">A6015+1</f>
        <v>5014</v>
      </c>
      <c r="D6016" s="0" t="n">
        <v>61.2</v>
      </c>
      <c r="E6016" s="0" t="n">
        <v>49.8</v>
      </c>
      <c r="F6016" s="0" t="n">
        <v>61.9</v>
      </c>
      <c r="G6016" s="0" t="n">
        <v>50</v>
      </c>
      <c r="H6016" s="0" t="n">
        <v>43.1</v>
      </c>
      <c r="I6016" s="0" t="n">
        <v>44.9</v>
      </c>
    </row>
    <row r="6017" customFormat="false" ht="15" hidden="false" customHeight="false" outlineLevel="0" collapsed="false">
      <c r="A6017" s="0" t="n">
        <f aca="false">A6016+1</f>
        <v>5015</v>
      </c>
      <c r="D6017" s="0" t="n">
        <v>61.3</v>
      </c>
      <c r="E6017" s="0" t="n">
        <v>49.8</v>
      </c>
      <c r="F6017" s="0" t="n">
        <v>61.9</v>
      </c>
      <c r="G6017" s="0" t="n">
        <v>50</v>
      </c>
      <c r="H6017" s="0" t="n">
        <v>43.1</v>
      </c>
      <c r="I6017" s="0" t="n">
        <v>44.9</v>
      </c>
    </row>
    <row r="6018" customFormat="false" ht="15" hidden="false" customHeight="false" outlineLevel="0" collapsed="false">
      <c r="A6018" s="0" t="n">
        <f aca="false">A6017+1</f>
        <v>5016</v>
      </c>
      <c r="D6018" s="0" t="n">
        <v>61.3</v>
      </c>
      <c r="E6018" s="0" t="n">
        <v>49.8</v>
      </c>
      <c r="F6018" s="0" t="n">
        <v>61.9</v>
      </c>
      <c r="G6018" s="0" t="n">
        <v>50</v>
      </c>
      <c r="H6018" s="0" t="n">
        <v>43.1</v>
      </c>
      <c r="I6018" s="0" t="n">
        <v>44.9</v>
      </c>
    </row>
    <row r="6019" customFormat="false" ht="15" hidden="false" customHeight="false" outlineLevel="0" collapsed="false">
      <c r="A6019" s="0" t="n">
        <f aca="false">A6018+1</f>
        <v>5017</v>
      </c>
      <c r="D6019" s="0" t="n">
        <v>61.3</v>
      </c>
      <c r="E6019" s="0" t="n">
        <v>49.8</v>
      </c>
      <c r="F6019" s="0" t="n">
        <v>61.9</v>
      </c>
      <c r="G6019" s="0" t="n">
        <v>50</v>
      </c>
      <c r="H6019" s="0" t="n">
        <v>43.1</v>
      </c>
      <c r="I6019" s="0" t="n">
        <v>44.9</v>
      </c>
    </row>
    <row r="6020" customFormat="false" ht="15" hidden="false" customHeight="false" outlineLevel="0" collapsed="false">
      <c r="A6020" s="0" t="n">
        <f aca="false">A6019+1</f>
        <v>5018</v>
      </c>
      <c r="D6020" s="0" t="n">
        <v>61.2</v>
      </c>
      <c r="E6020" s="0" t="n">
        <v>49.8</v>
      </c>
      <c r="F6020" s="0" t="n">
        <v>61.8</v>
      </c>
      <c r="G6020" s="0" t="n">
        <v>50</v>
      </c>
      <c r="H6020" s="0" t="n">
        <v>43.1</v>
      </c>
      <c r="I6020" s="0" t="n">
        <v>44.9</v>
      </c>
    </row>
    <row r="6021" customFormat="false" ht="15" hidden="false" customHeight="false" outlineLevel="0" collapsed="false">
      <c r="A6021" s="0" t="n">
        <f aca="false">A6020+1</f>
        <v>5019</v>
      </c>
      <c r="D6021" s="0" t="n">
        <v>61.3</v>
      </c>
      <c r="E6021" s="0" t="n">
        <v>49.8</v>
      </c>
      <c r="F6021" s="0" t="n">
        <v>61.9</v>
      </c>
      <c r="G6021" s="0" t="n">
        <v>50</v>
      </c>
      <c r="H6021" s="0" t="n">
        <v>43.1</v>
      </c>
      <c r="I6021" s="0" t="n">
        <v>44.9</v>
      </c>
    </row>
    <row r="6022" customFormat="false" ht="15" hidden="false" customHeight="false" outlineLevel="0" collapsed="false">
      <c r="A6022" s="0" t="n">
        <f aca="false">A6021+1</f>
        <v>5020</v>
      </c>
      <c r="D6022" s="0" t="n">
        <v>61.3</v>
      </c>
      <c r="E6022" s="0" t="n">
        <v>49.8</v>
      </c>
      <c r="F6022" s="0" t="n">
        <v>61.9</v>
      </c>
      <c r="G6022" s="0" t="n">
        <v>50</v>
      </c>
      <c r="H6022" s="0" t="n">
        <v>43.1</v>
      </c>
      <c r="I6022" s="0" t="n">
        <v>44.9</v>
      </c>
    </row>
    <row r="6023" customFormat="false" ht="15" hidden="false" customHeight="false" outlineLevel="0" collapsed="false">
      <c r="A6023" s="0" t="n">
        <f aca="false">A6022+1</f>
        <v>5021</v>
      </c>
      <c r="D6023" s="0" t="n">
        <v>61.3</v>
      </c>
      <c r="E6023" s="0" t="n">
        <v>49.8</v>
      </c>
      <c r="F6023" s="0" t="n">
        <v>61.8</v>
      </c>
      <c r="G6023" s="0" t="n">
        <v>50</v>
      </c>
      <c r="H6023" s="0" t="n">
        <v>43.1</v>
      </c>
      <c r="I6023" s="0" t="n">
        <v>44.9</v>
      </c>
    </row>
    <row r="6024" customFormat="false" ht="15" hidden="false" customHeight="false" outlineLevel="0" collapsed="false">
      <c r="A6024" s="0" t="n">
        <f aca="false">A6023+1</f>
        <v>5022</v>
      </c>
      <c r="D6024" s="0" t="n">
        <v>61.3</v>
      </c>
      <c r="E6024" s="0" t="n">
        <v>49.8</v>
      </c>
      <c r="F6024" s="0" t="n">
        <v>61.8</v>
      </c>
      <c r="G6024" s="0" t="n">
        <v>50</v>
      </c>
      <c r="H6024" s="0" t="n">
        <v>43.1</v>
      </c>
      <c r="I6024" s="0" t="n">
        <v>44.9</v>
      </c>
    </row>
    <row r="6025" customFormat="false" ht="15" hidden="false" customHeight="false" outlineLevel="0" collapsed="false">
      <c r="A6025" s="0" t="n">
        <f aca="false">A6024+1</f>
        <v>5023</v>
      </c>
      <c r="D6025" s="0" t="n">
        <v>61.3</v>
      </c>
      <c r="E6025" s="0" t="n">
        <v>49.8</v>
      </c>
      <c r="F6025" s="0" t="n">
        <v>61.9</v>
      </c>
      <c r="G6025" s="0" t="n">
        <v>50</v>
      </c>
      <c r="H6025" s="0" t="n">
        <v>43.1</v>
      </c>
      <c r="I6025" s="0" t="n">
        <v>44.9</v>
      </c>
    </row>
    <row r="6026" customFormat="false" ht="15" hidden="false" customHeight="false" outlineLevel="0" collapsed="false">
      <c r="A6026" s="0" t="n">
        <f aca="false">A6025+1</f>
        <v>5024</v>
      </c>
      <c r="D6026" s="0" t="n">
        <v>61.3</v>
      </c>
      <c r="E6026" s="0" t="n">
        <v>49.8</v>
      </c>
      <c r="F6026" s="0" t="n">
        <v>61.8</v>
      </c>
      <c r="G6026" s="0" t="n">
        <v>50</v>
      </c>
      <c r="H6026" s="0" t="n">
        <v>43.1</v>
      </c>
      <c r="I6026" s="0" t="n">
        <v>44.9</v>
      </c>
    </row>
    <row r="6027" customFormat="false" ht="15" hidden="false" customHeight="false" outlineLevel="0" collapsed="false">
      <c r="A6027" s="0" t="n">
        <f aca="false">A6026+1</f>
        <v>5025</v>
      </c>
      <c r="D6027" s="0" t="n">
        <v>61.3</v>
      </c>
      <c r="E6027" s="0" t="n">
        <v>49.8</v>
      </c>
      <c r="F6027" s="0" t="n">
        <v>61.9</v>
      </c>
      <c r="G6027" s="0" t="n">
        <v>50</v>
      </c>
      <c r="H6027" s="0" t="n">
        <v>43.1</v>
      </c>
      <c r="I6027" s="0" t="n">
        <v>44.9</v>
      </c>
    </row>
    <row r="6028" customFormat="false" ht="15" hidden="false" customHeight="false" outlineLevel="0" collapsed="false">
      <c r="A6028" s="0" t="n">
        <f aca="false">A6027+1</f>
        <v>5026</v>
      </c>
      <c r="D6028" s="0" t="n">
        <v>61.3</v>
      </c>
      <c r="E6028" s="0" t="n">
        <v>49.8</v>
      </c>
      <c r="F6028" s="0" t="n">
        <v>61.9</v>
      </c>
      <c r="G6028" s="0" t="n">
        <v>50</v>
      </c>
      <c r="H6028" s="0" t="n">
        <v>43.1</v>
      </c>
      <c r="I6028" s="0" t="n">
        <v>44.9</v>
      </c>
    </row>
    <row r="6029" customFormat="false" ht="15" hidden="false" customHeight="false" outlineLevel="0" collapsed="false">
      <c r="A6029" s="0" t="n">
        <f aca="false">A6028+1</f>
        <v>5027</v>
      </c>
      <c r="D6029" s="0" t="n">
        <v>61.3</v>
      </c>
      <c r="E6029" s="0" t="n">
        <v>49.8</v>
      </c>
      <c r="F6029" s="0" t="n">
        <v>61.8</v>
      </c>
      <c r="G6029" s="0" t="n">
        <v>50</v>
      </c>
      <c r="H6029" s="0" t="n">
        <v>43.1</v>
      </c>
      <c r="I6029" s="0" t="n">
        <v>44.9</v>
      </c>
    </row>
    <row r="6030" customFormat="false" ht="15" hidden="false" customHeight="false" outlineLevel="0" collapsed="false">
      <c r="A6030" s="0" t="n">
        <f aca="false">A6029+1</f>
        <v>5028</v>
      </c>
      <c r="D6030" s="0" t="n">
        <v>61.3</v>
      </c>
      <c r="E6030" s="0" t="n">
        <v>49.8</v>
      </c>
      <c r="F6030" s="0" t="n">
        <v>61.9</v>
      </c>
      <c r="G6030" s="0" t="n">
        <v>50</v>
      </c>
      <c r="H6030" s="0" t="n">
        <v>43.1</v>
      </c>
      <c r="I6030" s="0" t="n">
        <v>44.9</v>
      </c>
    </row>
    <row r="6031" customFormat="false" ht="15" hidden="false" customHeight="false" outlineLevel="0" collapsed="false">
      <c r="A6031" s="0" t="n">
        <f aca="false">A6030+1</f>
        <v>5029</v>
      </c>
      <c r="D6031" s="0" t="n">
        <v>61.2</v>
      </c>
      <c r="E6031" s="0" t="n">
        <v>49.8</v>
      </c>
      <c r="F6031" s="0" t="n">
        <v>61.9</v>
      </c>
      <c r="G6031" s="0" t="n">
        <v>50</v>
      </c>
      <c r="H6031" s="0" t="n">
        <v>43.1</v>
      </c>
      <c r="I6031" s="0" t="n">
        <v>44.9</v>
      </c>
    </row>
    <row r="6032" customFormat="false" ht="15" hidden="false" customHeight="false" outlineLevel="0" collapsed="false">
      <c r="A6032" s="0" t="n">
        <f aca="false">A6031+1</f>
        <v>5030</v>
      </c>
      <c r="D6032" s="0" t="n">
        <v>61.2</v>
      </c>
      <c r="E6032" s="0" t="n">
        <v>49.8</v>
      </c>
      <c r="F6032" s="0" t="n">
        <v>61.9</v>
      </c>
      <c r="G6032" s="0" t="n">
        <v>50</v>
      </c>
      <c r="H6032" s="0" t="n">
        <v>43.1</v>
      </c>
      <c r="I6032" s="0" t="n">
        <v>45</v>
      </c>
    </row>
    <row r="6033" customFormat="false" ht="15" hidden="false" customHeight="false" outlineLevel="0" collapsed="false">
      <c r="A6033" s="0" t="n">
        <f aca="false">A6032+1</f>
        <v>5031</v>
      </c>
      <c r="D6033" s="0" t="n">
        <v>61.2</v>
      </c>
      <c r="E6033" s="0" t="n">
        <v>49.8</v>
      </c>
      <c r="F6033" s="0" t="n">
        <v>61.9</v>
      </c>
      <c r="G6033" s="0" t="n">
        <v>50</v>
      </c>
      <c r="H6033" s="0" t="n">
        <v>43.1</v>
      </c>
      <c r="I6033" s="0" t="n">
        <v>44.9</v>
      </c>
    </row>
    <row r="6034" customFormat="false" ht="15" hidden="false" customHeight="false" outlineLevel="0" collapsed="false">
      <c r="A6034" s="0" t="n">
        <f aca="false">A6033+1</f>
        <v>5032</v>
      </c>
      <c r="D6034" s="0" t="n">
        <v>61.3</v>
      </c>
      <c r="E6034" s="0" t="n">
        <v>49.8</v>
      </c>
      <c r="F6034" s="0" t="n">
        <v>61.9</v>
      </c>
      <c r="G6034" s="0" t="n">
        <v>50</v>
      </c>
      <c r="H6034" s="0" t="n">
        <v>43.1</v>
      </c>
      <c r="I6034" s="0" t="n">
        <v>44.9</v>
      </c>
    </row>
    <row r="6035" customFormat="false" ht="15" hidden="false" customHeight="false" outlineLevel="0" collapsed="false">
      <c r="A6035" s="0" t="n">
        <f aca="false">A6034+1</f>
        <v>5033</v>
      </c>
      <c r="D6035" s="0" t="n">
        <v>61.3</v>
      </c>
      <c r="E6035" s="0" t="n">
        <v>49.8</v>
      </c>
      <c r="F6035" s="0" t="n">
        <v>61.8</v>
      </c>
      <c r="G6035" s="0" t="n">
        <v>50</v>
      </c>
      <c r="H6035" s="0" t="n">
        <v>43.1</v>
      </c>
      <c r="I6035" s="0" t="n">
        <v>45</v>
      </c>
    </row>
    <row r="6036" customFormat="false" ht="15" hidden="false" customHeight="false" outlineLevel="0" collapsed="false">
      <c r="A6036" s="0" t="n">
        <f aca="false">A6035+1</f>
        <v>5034</v>
      </c>
      <c r="D6036" s="0" t="n">
        <v>61.3</v>
      </c>
      <c r="E6036" s="0" t="n">
        <v>49.8</v>
      </c>
      <c r="F6036" s="0" t="n">
        <v>61.8</v>
      </c>
      <c r="G6036" s="0" t="n">
        <v>50</v>
      </c>
      <c r="H6036" s="0" t="n">
        <v>43.1</v>
      </c>
      <c r="I6036" s="0" t="n">
        <v>45</v>
      </c>
    </row>
    <row r="6037" customFormat="false" ht="15" hidden="false" customHeight="false" outlineLevel="0" collapsed="false">
      <c r="A6037" s="0" t="n">
        <f aca="false">A6036+1</f>
        <v>5035</v>
      </c>
      <c r="D6037" s="0" t="n">
        <v>61.3</v>
      </c>
      <c r="E6037" s="0" t="n">
        <v>49.8</v>
      </c>
      <c r="F6037" s="0" t="n">
        <v>61.8</v>
      </c>
      <c r="G6037" s="0" t="n">
        <v>50</v>
      </c>
      <c r="H6037" s="0" t="n">
        <v>43.1</v>
      </c>
      <c r="I6037" s="0" t="n">
        <v>44.9</v>
      </c>
    </row>
    <row r="6038" customFormat="false" ht="15" hidden="false" customHeight="false" outlineLevel="0" collapsed="false">
      <c r="A6038" s="0" t="n">
        <f aca="false">A6037+1</f>
        <v>5036</v>
      </c>
      <c r="D6038" s="0" t="n">
        <v>61.3</v>
      </c>
      <c r="E6038" s="0" t="n">
        <v>49.8</v>
      </c>
      <c r="F6038" s="0" t="n">
        <v>61.8</v>
      </c>
      <c r="G6038" s="0" t="n">
        <v>50</v>
      </c>
      <c r="H6038" s="0" t="n">
        <v>43.1</v>
      </c>
      <c r="I6038" s="0" t="n">
        <v>45</v>
      </c>
    </row>
    <row r="6039" customFormat="false" ht="15" hidden="false" customHeight="false" outlineLevel="0" collapsed="false">
      <c r="A6039" s="0" t="n">
        <f aca="false">A6038+1</f>
        <v>5037</v>
      </c>
      <c r="D6039" s="0" t="n">
        <v>61.3</v>
      </c>
      <c r="E6039" s="0" t="n">
        <v>49.8</v>
      </c>
      <c r="F6039" s="0" t="n">
        <v>61.9</v>
      </c>
      <c r="G6039" s="0" t="n">
        <v>50</v>
      </c>
      <c r="H6039" s="0" t="n">
        <v>43.1</v>
      </c>
      <c r="I6039" s="0" t="n">
        <v>44.9</v>
      </c>
    </row>
    <row r="6040" customFormat="false" ht="15" hidden="false" customHeight="false" outlineLevel="0" collapsed="false">
      <c r="A6040" s="0" t="n">
        <f aca="false">A6039+1</f>
        <v>5038</v>
      </c>
      <c r="D6040" s="0" t="n">
        <v>61.3</v>
      </c>
      <c r="E6040" s="0" t="n">
        <v>49.8</v>
      </c>
      <c r="F6040" s="0" t="n">
        <v>61.9</v>
      </c>
      <c r="G6040" s="0" t="n">
        <v>50</v>
      </c>
      <c r="H6040" s="0" t="n">
        <v>43.1</v>
      </c>
      <c r="I6040" s="0" t="n">
        <v>45</v>
      </c>
    </row>
    <row r="6041" customFormat="false" ht="15" hidden="false" customHeight="false" outlineLevel="0" collapsed="false">
      <c r="A6041" s="0" t="n">
        <f aca="false">A6040+1</f>
        <v>5039</v>
      </c>
      <c r="D6041" s="0" t="n">
        <v>61.3</v>
      </c>
      <c r="E6041" s="0" t="n">
        <v>49.8</v>
      </c>
      <c r="F6041" s="0" t="n">
        <v>61.8</v>
      </c>
      <c r="G6041" s="0" t="n">
        <v>50</v>
      </c>
      <c r="H6041" s="0" t="n">
        <v>43.1</v>
      </c>
      <c r="I6041" s="0" t="n">
        <v>45</v>
      </c>
    </row>
    <row r="6042" customFormat="false" ht="15" hidden="false" customHeight="false" outlineLevel="0" collapsed="false">
      <c r="A6042" s="0" t="n">
        <f aca="false">A6041+1</f>
        <v>5040</v>
      </c>
      <c r="D6042" s="0" t="n">
        <v>61.3</v>
      </c>
      <c r="E6042" s="0" t="n">
        <v>49.8</v>
      </c>
      <c r="F6042" s="0" t="n">
        <v>61.8</v>
      </c>
      <c r="G6042" s="0" t="n">
        <v>50</v>
      </c>
      <c r="H6042" s="0" t="n">
        <v>43.1</v>
      </c>
      <c r="I6042" s="0" t="n">
        <v>45</v>
      </c>
    </row>
    <row r="6043" customFormat="false" ht="15" hidden="false" customHeight="false" outlineLevel="0" collapsed="false">
      <c r="A6043" s="0" t="n">
        <f aca="false">A6042+1</f>
        <v>5041</v>
      </c>
      <c r="D6043" s="0" t="n">
        <v>61.3</v>
      </c>
      <c r="E6043" s="0" t="n">
        <v>49.8</v>
      </c>
      <c r="F6043" s="0" t="n">
        <v>61.8</v>
      </c>
      <c r="G6043" s="0" t="n">
        <v>50</v>
      </c>
      <c r="H6043" s="0" t="n">
        <v>43.1</v>
      </c>
      <c r="I6043" s="0" t="n">
        <v>44.9</v>
      </c>
    </row>
    <row r="6044" customFormat="false" ht="15" hidden="false" customHeight="false" outlineLevel="0" collapsed="false">
      <c r="A6044" s="0" t="n">
        <f aca="false">A6043+1</f>
        <v>5042</v>
      </c>
      <c r="D6044" s="0" t="n">
        <v>61.3</v>
      </c>
      <c r="E6044" s="0" t="n">
        <v>49.8</v>
      </c>
      <c r="F6044" s="0" t="n">
        <v>61.8</v>
      </c>
      <c r="G6044" s="0" t="n">
        <v>50</v>
      </c>
      <c r="H6044" s="0" t="n">
        <v>43.1</v>
      </c>
      <c r="I6044" s="0" t="n">
        <v>44.9</v>
      </c>
    </row>
    <row r="6045" customFormat="false" ht="15" hidden="false" customHeight="false" outlineLevel="0" collapsed="false">
      <c r="A6045" s="0" t="n">
        <f aca="false">A6044+1</f>
        <v>5043</v>
      </c>
      <c r="D6045" s="0" t="n">
        <v>61.3</v>
      </c>
      <c r="E6045" s="0" t="n">
        <v>49.8</v>
      </c>
      <c r="F6045" s="0" t="n">
        <v>61.8</v>
      </c>
      <c r="G6045" s="0" t="n">
        <v>50</v>
      </c>
      <c r="H6045" s="0" t="n">
        <v>43.1</v>
      </c>
      <c r="I6045" s="0" t="n">
        <v>44.9</v>
      </c>
    </row>
    <row r="6046" customFormat="false" ht="15" hidden="false" customHeight="false" outlineLevel="0" collapsed="false">
      <c r="A6046" s="0" t="n">
        <f aca="false">A6045+1</f>
        <v>5044</v>
      </c>
      <c r="D6046" s="0" t="n">
        <v>61.3</v>
      </c>
      <c r="E6046" s="0" t="n">
        <v>49.8</v>
      </c>
      <c r="F6046" s="0" t="n">
        <v>61.8</v>
      </c>
      <c r="G6046" s="0" t="n">
        <v>50</v>
      </c>
      <c r="H6046" s="0" t="n">
        <v>43.1</v>
      </c>
      <c r="I6046" s="0" t="n">
        <v>44.9</v>
      </c>
    </row>
    <row r="6047" customFormat="false" ht="15" hidden="false" customHeight="false" outlineLevel="0" collapsed="false">
      <c r="A6047" s="0" t="n">
        <f aca="false">A6046+1</f>
        <v>5045</v>
      </c>
      <c r="D6047" s="0" t="n">
        <v>61.3</v>
      </c>
      <c r="E6047" s="0" t="n">
        <v>49.8</v>
      </c>
      <c r="F6047" s="0" t="n">
        <v>61.9</v>
      </c>
      <c r="G6047" s="0" t="n">
        <v>50</v>
      </c>
      <c r="H6047" s="0" t="n">
        <v>43.1</v>
      </c>
      <c r="I6047" s="0" t="n">
        <v>44.9</v>
      </c>
    </row>
    <row r="6048" customFormat="false" ht="15" hidden="false" customHeight="false" outlineLevel="0" collapsed="false">
      <c r="A6048" s="0" t="n">
        <f aca="false">A6047+1</f>
        <v>5046</v>
      </c>
      <c r="D6048" s="0" t="n">
        <v>61.3</v>
      </c>
      <c r="E6048" s="0" t="n">
        <v>49.8</v>
      </c>
      <c r="F6048" s="0" t="n">
        <v>61.8</v>
      </c>
      <c r="G6048" s="0" t="n">
        <v>50</v>
      </c>
      <c r="H6048" s="0" t="n">
        <v>43.1</v>
      </c>
      <c r="I6048" s="0" t="n">
        <v>44.9</v>
      </c>
    </row>
    <row r="6049" customFormat="false" ht="15" hidden="false" customHeight="false" outlineLevel="0" collapsed="false">
      <c r="A6049" s="0" t="n">
        <f aca="false">A6048+1</f>
        <v>5047</v>
      </c>
      <c r="D6049" s="0" t="n">
        <v>61.4</v>
      </c>
      <c r="E6049" s="0" t="n">
        <v>49.8</v>
      </c>
      <c r="F6049" s="0" t="n">
        <v>61.8</v>
      </c>
      <c r="G6049" s="0" t="n">
        <v>50</v>
      </c>
      <c r="H6049" s="0" t="n">
        <v>43.1</v>
      </c>
      <c r="I6049" s="0" t="n">
        <v>44.9</v>
      </c>
    </row>
    <row r="6050" customFormat="false" ht="15" hidden="false" customHeight="false" outlineLevel="0" collapsed="false">
      <c r="A6050" s="0" t="n">
        <f aca="false">A6049+1</f>
        <v>5048</v>
      </c>
      <c r="D6050" s="0" t="n">
        <v>61.3</v>
      </c>
      <c r="E6050" s="0" t="n">
        <v>49.8</v>
      </c>
      <c r="F6050" s="0" t="n">
        <v>61.8</v>
      </c>
      <c r="G6050" s="0" t="n">
        <v>50</v>
      </c>
      <c r="H6050" s="0" t="n">
        <v>43.1</v>
      </c>
      <c r="I6050" s="0" t="n">
        <v>44.9</v>
      </c>
    </row>
    <row r="6051" customFormat="false" ht="15" hidden="false" customHeight="false" outlineLevel="0" collapsed="false">
      <c r="A6051" s="0" t="n">
        <f aca="false">A6050+1</f>
        <v>5049</v>
      </c>
      <c r="D6051" s="0" t="n">
        <v>61.4</v>
      </c>
      <c r="E6051" s="0" t="n">
        <v>49.8</v>
      </c>
      <c r="F6051" s="0" t="n">
        <v>61.8</v>
      </c>
      <c r="G6051" s="0" t="n">
        <v>50</v>
      </c>
      <c r="H6051" s="0" t="n">
        <v>43.1</v>
      </c>
      <c r="I6051" s="0" t="n">
        <v>44.9</v>
      </c>
    </row>
    <row r="6052" customFormat="false" ht="15" hidden="false" customHeight="false" outlineLevel="0" collapsed="false">
      <c r="A6052" s="0" t="n">
        <f aca="false">A6051+1</f>
        <v>5050</v>
      </c>
      <c r="D6052" s="0" t="n">
        <v>61.3</v>
      </c>
      <c r="E6052" s="0" t="n">
        <v>49.7</v>
      </c>
      <c r="F6052" s="0" t="n">
        <v>61.9</v>
      </c>
      <c r="G6052" s="0" t="n">
        <v>50</v>
      </c>
      <c r="H6052" s="0" t="n">
        <v>43.1</v>
      </c>
      <c r="I6052" s="0" t="n">
        <v>44.9</v>
      </c>
    </row>
    <row r="6053" customFormat="false" ht="15" hidden="false" customHeight="false" outlineLevel="0" collapsed="false">
      <c r="A6053" s="0" t="n">
        <f aca="false">A6052+1</f>
        <v>5051</v>
      </c>
      <c r="D6053" s="0" t="n">
        <v>61.3</v>
      </c>
      <c r="E6053" s="0" t="n">
        <v>49.8</v>
      </c>
      <c r="F6053" s="0" t="n">
        <v>61.8</v>
      </c>
      <c r="G6053" s="0" t="n">
        <v>50</v>
      </c>
      <c r="H6053" s="0" t="n">
        <v>43.1</v>
      </c>
      <c r="I6053" s="0" t="n">
        <v>44.9</v>
      </c>
    </row>
    <row r="6054" customFormat="false" ht="15" hidden="false" customHeight="false" outlineLevel="0" collapsed="false">
      <c r="A6054" s="0" t="n">
        <f aca="false">A6053+1</f>
        <v>5052</v>
      </c>
      <c r="D6054" s="0" t="n">
        <v>61.3</v>
      </c>
      <c r="E6054" s="0" t="n">
        <v>49.7</v>
      </c>
      <c r="F6054" s="0" t="n">
        <v>61.8</v>
      </c>
      <c r="G6054" s="0" t="n">
        <v>50</v>
      </c>
      <c r="H6054" s="0" t="n">
        <v>43.1</v>
      </c>
      <c r="I6054" s="0" t="n">
        <v>44.9</v>
      </c>
    </row>
    <row r="6055" customFormat="false" ht="15" hidden="false" customHeight="false" outlineLevel="0" collapsed="false">
      <c r="A6055" s="0" t="n">
        <f aca="false">A6054+1</f>
        <v>5053</v>
      </c>
      <c r="D6055" s="0" t="n">
        <v>61.4</v>
      </c>
      <c r="E6055" s="0" t="n">
        <v>49.7</v>
      </c>
      <c r="F6055" s="0" t="n">
        <v>61.8</v>
      </c>
      <c r="G6055" s="0" t="n">
        <v>50</v>
      </c>
      <c r="H6055" s="0" t="n">
        <v>43.1</v>
      </c>
      <c r="I6055" s="0" t="n">
        <v>44.9</v>
      </c>
    </row>
    <row r="6056" customFormat="false" ht="15" hidden="false" customHeight="false" outlineLevel="0" collapsed="false">
      <c r="A6056" s="0" t="n">
        <f aca="false">A6055+1</f>
        <v>5054</v>
      </c>
      <c r="D6056" s="0" t="n">
        <v>61.3</v>
      </c>
      <c r="E6056" s="0" t="n">
        <v>49.8</v>
      </c>
      <c r="F6056" s="0" t="n">
        <v>61.8</v>
      </c>
      <c r="G6056" s="0" t="n">
        <v>50.1</v>
      </c>
      <c r="H6056" s="0" t="n">
        <v>43.1</v>
      </c>
      <c r="I6056" s="0" t="n">
        <v>44.9</v>
      </c>
    </row>
    <row r="6057" customFormat="false" ht="15" hidden="false" customHeight="false" outlineLevel="0" collapsed="false">
      <c r="A6057" s="0" t="n">
        <f aca="false">A6056+1</f>
        <v>5055</v>
      </c>
      <c r="D6057" s="0" t="n">
        <v>61.4</v>
      </c>
      <c r="E6057" s="0" t="n">
        <v>49.7</v>
      </c>
      <c r="F6057" s="0" t="n">
        <v>61.8</v>
      </c>
      <c r="G6057" s="0" t="n">
        <v>50.1</v>
      </c>
      <c r="H6057" s="0" t="n">
        <v>43.1</v>
      </c>
      <c r="I6057" s="0" t="n">
        <v>44.9</v>
      </c>
    </row>
    <row r="6058" customFormat="false" ht="15" hidden="false" customHeight="false" outlineLevel="0" collapsed="false">
      <c r="A6058" s="0" t="n">
        <f aca="false">A6057+1</f>
        <v>5056</v>
      </c>
      <c r="D6058" s="0" t="n">
        <v>61.3</v>
      </c>
      <c r="E6058" s="0" t="n">
        <v>49.8</v>
      </c>
      <c r="F6058" s="0" t="n">
        <v>61.8</v>
      </c>
      <c r="G6058" s="0" t="n">
        <v>50.1</v>
      </c>
      <c r="H6058" s="0" t="n">
        <v>43.1</v>
      </c>
      <c r="I6058" s="0" t="n">
        <v>44.9</v>
      </c>
    </row>
    <row r="6059" customFormat="false" ht="15" hidden="false" customHeight="false" outlineLevel="0" collapsed="false">
      <c r="A6059" s="0" t="n">
        <f aca="false">A6058+1</f>
        <v>5057</v>
      </c>
      <c r="D6059" s="0" t="n">
        <v>61.3</v>
      </c>
      <c r="E6059" s="0" t="n">
        <v>49.7</v>
      </c>
      <c r="F6059" s="0" t="n">
        <v>61.9</v>
      </c>
      <c r="G6059" s="0" t="n">
        <v>50.1</v>
      </c>
      <c r="H6059" s="0" t="n">
        <v>43.1</v>
      </c>
      <c r="I6059" s="0" t="n">
        <v>44.9</v>
      </c>
    </row>
    <row r="6060" customFormat="false" ht="15" hidden="false" customHeight="false" outlineLevel="0" collapsed="false">
      <c r="A6060" s="0" t="n">
        <f aca="false">A6059+1</f>
        <v>5058</v>
      </c>
      <c r="D6060" s="0" t="n">
        <v>61.4</v>
      </c>
      <c r="E6060" s="0" t="n">
        <v>49.7</v>
      </c>
      <c r="F6060" s="0" t="n">
        <v>61.8</v>
      </c>
      <c r="G6060" s="0" t="n">
        <v>50</v>
      </c>
      <c r="H6060" s="0" t="n">
        <v>43.1</v>
      </c>
      <c r="I6060" s="0" t="n">
        <v>44.9</v>
      </c>
    </row>
    <row r="6061" customFormat="false" ht="15" hidden="false" customHeight="false" outlineLevel="0" collapsed="false">
      <c r="A6061" s="0" t="n">
        <f aca="false">A6060+1</f>
        <v>5059</v>
      </c>
      <c r="D6061" s="0" t="n">
        <v>61.4</v>
      </c>
      <c r="E6061" s="0" t="n">
        <v>49.8</v>
      </c>
      <c r="F6061" s="0" t="n">
        <v>61.9</v>
      </c>
      <c r="G6061" s="0" t="n">
        <v>50</v>
      </c>
      <c r="H6061" s="0" t="n">
        <v>43.1</v>
      </c>
      <c r="I6061" s="0" t="n">
        <v>44.9</v>
      </c>
    </row>
    <row r="6062" customFormat="false" ht="15" hidden="false" customHeight="false" outlineLevel="0" collapsed="false">
      <c r="A6062" s="0" t="n">
        <f aca="false">A6061+1</f>
        <v>5060</v>
      </c>
      <c r="D6062" s="0" t="n">
        <v>61.3</v>
      </c>
      <c r="E6062" s="0" t="n">
        <v>49.8</v>
      </c>
      <c r="F6062" s="0" t="n">
        <v>61.8</v>
      </c>
      <c r="G6062" s="0" t="n">
        <v>50.1</v>
      </c>
      <c r="H6062" s="0" t="n">
        <v>43.1</v>
      </c>
      <c r="I6062" s="0" t="n">
        <v>44.9</v>
      </c>
    </row>
    <row r="6063" customFormat="false" ht="15" hidden="false" customHeight="false" outlineLevel="0" collapsed="false">
      <c r="A6063" s="0" t="n">
        <f aca="false">A6062+1</f>
        <v>5061</v>
      </c>
      <c r="D6063" s="0" t="n">
        <v>61.4</v>
      </c>
      <c r="E6063" s="0" t="n">
        <v>49.7</v>
      </c>
      <c r="F6063" s="0" t="n">
        <v>61.8</v>
      </c>
      <c r="G6063" s="0" t="n">
        <v>50</v>
      </c>
      <c r="H6063" s="0" t="n">
        <v>43.2</v>
      </c>
      <c r="I6063" s="0" t="n">
        <v>44.9</v>
      </c>
    </row>
    <row r="6064" customFormat="false" ht="15" hidden="false" customHeight="false" outlineLevel="0" collapsed="false">
      <c r="A6064" s="0" t="n">
        <f aca="false">A6063+1</f>
        <v>5062</v>
      </c>
      <c r="D6064" s="0" t="n">
        <v>61.4</v>
      </c>
      <c r="E6064" s="0" t="n">
        <v>49.7</v>
      </c>
      <c r="F6064" s="0" t="n">
        <v>61.9</v>
      </c>
      <c r="G6064" s="0" t="n">
        <v>50.1</v>
      </c>
      <c r="H6064" s="0" t="n">
        <v>43.1</v>
      </c>
      <c r="I6064" s="0" t="n">
        <v>44.9</v>
      </c>
    </row>
    <row r="6065" customFormat="false" ht="15" hidden="false" customHeight="false" outlineLevel="0" collapsed="false">
      <c r="A6065" s="0" t="n">
        <f aca="false">A6064+1</f>
        <v>5063</v>
      </c>
      <c r="D6065" s="0" t="n">
        <v>61.4</v>
      </c>
      <c r="E6065" s="0" t="n">
        <v>49.8</v>
      </c>
      <c r="F6065" s="0" t="n">
        <v>61.8</v>
      </c>
      <c r="G6065" s="0" t="n">
        <v>50</v>
      </c>
      <c r="H6065" s="0" t="n">
        <v>43.1</v>
      </c>
      <c r="I6065" s="0" t="n">
        <v>44.9</v>
      </c>
    </row>
    <row r="6066" customFormat="false" ht="15" hidden="false" customHeight="false" outlineLevel="0" collapsed="false">
      <c r="A6066" s="0" t="n">
        <f aca="false">A6065+1</f>
        <v>5064</v>
      </c>
      <c r="D6066" s="0" t="n">
        <v>61.3</v>
      </c>
      <c r="E6066" s="0" t="n">
        <v>49.7</v>
      </c>
      <c r="F6066" s="0" t="n">
        <v>61.9</v>
      </c>
      <c r="G6066" s="0" t="n">
        <v>50</v>
      </c>
      <c r="H6066" s="0" t="n">
        <v>43.1</v>
      </c>
      <c r="I6066" s="0" t="n">
        <v>44.9</v>
      </c>
    </row>
    <row r="6067" customFormat="false" ht="15" hidden="false" customHeight="false" outlineLevel="0" collapsed="false">
      <c r="A6067" s="0" t="n">
        <f aca="false">A6066+1</f>
        <v>5065</v>
      </c>
      <c r="D6067" s="0" t="n">
        <v>61.3</v>
      </c>
      <c r="E6067" s="0" t="n">
        <v>49.8</v>
      </c>
      <c r="F6067" s="0" t="n">
        <v>61.9</v>
      </c>
      <c r="G6067" s="0" t="n">
        <v>50.1</v>
      </c>
      <c r="H6067" s="0" t="n">
        <v>43.1</v>
      </c>
      <c r="I6067" s="0" t="n">
        <v>44.9</v>
      </c>
    </row>
    <row r="6068" customFormat="false" ht="15" hidden="false" customHeight="false" outlineLevel="0" collapsed="false">
      <c r="A6068" s="0" t="n">
        <f aca="false">A6067+1</f>
        <v>5066</v>
      </c>
      <c r="D6068" s="0" t="n">
        <v>61.4</v>
      </c>
      <c r="E6068" s="0" t="n">
        <v>49.8</v>
      </c>
      <c r="F6068" s="0" t="n">
        <v>61.8</v>
      </c>
      <c r="G6068" s="0" t="n">
        <v>50.1</v>
      </c>
      <c r="H6068" s="0" t="n">
        <v>43.2</v>
      </c>
      <c r="I6068" s="0" t="n">
        <v>44.9</v>
      </c>
    </row>
    <row r="6069" customFormat="false" ht="15" hidden="false" customHeight="false" outlineLevel="0" collapsed="false">
      <c r="A6069" s="0" t="n">
        <f aca="false">A6068+1</f>
        <v>5067</v>
      </c>
      <c r="D6069" s="0" t="n">
        <v>61.4</v>
      </c>
      <c r="E6069" s="0" t="n">
        <v>49.8</v>
      </c>
      <c r="F6069" s="0" t="n">
        <v>61.9</v>
      </c>
      <c r="G6069" s="0" t="n">
        <v>50.1</v>
      </c>
      <c r="H6069" s="0" t="n">
        <v>43.2</v>
      </c>
      <c r="I6069" s="0" t="n">
        <v>44.9</v>
      </c>
    </row>
    <row r="6070" customFormat="false" ht="15" hidden="false" customHeight="false" outlineLevel="0" collapsed="false">
      <c r="A6070" s="0" t="n">
        <f aca="false">A6069+1</f>
        <v>5068</v>
      </c>
      <c r="D6070" s="0" t="n">
        <v>61.4</v>
      </c>
      <c r="E6070" s="0" t="n">
        <v>49.7</v>
      </c>
      <c r="F6070" s="0" t="n">
        <v>61.8</v>
      </c>
      <c r="G6070" s="0" t="n">
        <v>50.1</v>
      </c>
      <c r="H6070" s="0" t="n">
        <v>43.1</v>
      </c>
      <c r="I6070" s="0" t="n">
        <v>44.9</v>
      </c>
    </row>
    <row r="6071" customFormat="false" ht="15" hidden="false" customHeight="false" outlineLevel="0" collapsed="false">
      <c r="A6071" s="0" t="n">
        <f aca="false">A6070+1</f>
        <v>5069</v>
      </c>
      <c r="D6071" s="0" t="n">
        <v>61.4</v>
      </c>
      <c r="E6071" s="0" t="n">
        <v>49.8</v>
      </c>
      <c r="F6071" s="0" t="n">
        <v>61.9</v>
      </c>
      <c r="G6071" s="0" t="n">
        <v>50.1</v>
      </c>
      <c r="H6071" s="0" t="n">
        <v>43.1</v>
      </c>
      <c r="I6071" s="0" t="n">
        <v>44.9</v>
      </c>
    </row>
    <row r="6072" customFormat="false" ht="15" hidden="false" customHeight="false" outlineLevel="0" collapsed="false">
      <c r="A6072" s="0" t="n">
        <f aca="false">A6071+1</f>
        <v>5070</v>
      </c>
      <c r="D6072" s="0" t="n">
        <v>61.4</v>
      </c>
      <c r="E6072" s="0" t="n">
        <v>49.8</v>
      </c>
      <c r="F6072" s="0" t="n">
        <v>61.8</v>
      </c>
      <c r="G6072" s="0" t="n">
        <v>50</v>
      </c>
      <c r="H6072" s="0" t="n">
        <v>43.2</v>
      </c>
      <c r="I6072" s="0" t="n">
        <v>44.9</v>
      </c>
    </row>
    <row r="6073" customFormat="false" ht="15" hidden="false" customHeight="false" outlineLevel="0" collapsed="false">
      <c r="A6073" s="0" t="n">
        <f aca="false">A6072+1</f>
        <v>5071</v>
      </c>
      <c r="D6073" s="0" t="n">
        <v>61.4</v>
      </c>
      <c r="E6073" s="0" t="n">
        <v>49.8</v>
      </c>
      <c r="F6073" s="0" t="n">
        <v>61.8</v>
      </c>
      <c r="G6073" s="0" t="n">
        <v>50</v>
      </c>
      <c r="H6073" s="0" t="n">
        <v>43.1</v>
      </c>
      <c r="I6073" s="0" t="n">
        <v>44.9</v>
      </c>
    </row>
    <row r="6074" customFormat="false" ht="15" hidden="false" customHeight="false" outlineLevel="0" collapsed="false">
      <c r="A6074" s="0" t="n">
        <f aca="false">A6073+1</f>
        <v>5072</v>
      </c>
      <c r="D6074" s="0" t="n">
        <v>61.4</v>
      </c>
      <c r="E6074" s="0" t="n">
        <v>49.8</v>
      </c>
      <c r="F6074" s="0" t="n">
        <v>61.9</v>
      </c>
      <c r="G6074" s="0" t="n">
        <v>50</v>
      </c>
      <c r="H6074" s="0" t="n">
        <v>43.1</v>
      </c>
      <c r="I6074" s="0" t="n">
        <v>44.9</v>
      </c>
    </row>
    <row r="6075" customFormat="false" ht="15" hidden="false" customHeight="false" outlineLevel="0" collapsed="false">
      <c r="A6075" s="0" t="n">
        <f aca="false">A6074+1</f>
        <v>5073</v>
      </c>
      <c r="D6075" s="0" t="n">
        <v>61.4</v>
      </c>
      <c r="E6075" s="0" t="n">
        <v>49.7</v>
      </c>
      <c r="F6075" s="0" t="n">
        <v>61.9</v>
      </c>
      <c r="G6075" s="0" t="n">
        <v>50</v>
      </c>
      <c r="H6075" s="0" t="n">
        <v>43.1</v>
      </c>
      <c r="I6075" s="0" t="n">
        <v>44.9</v>
      </c>
    </row>
    <row r="6076" customFormat="false" ht="15" hidden="false" customHeight="false" outlineLevel="0" collapsed="false">
      <c r="A6076" s="0" t="n">
        <f aca="false">A6075+1</f>
        <v>5074</v>
      </c>
      <c r="D6076" s="0" t="n">
        <v>61.4</v>
      </c>
      <c r="E6076" s="0" t="n">
        <v>49.7</v>
      </c>
      <c r="F6076" s="0" t="n">
        <v>61.9</v>
      </c>
      <c r="G6076" s="0" t="n">
        <v>50</v>
      </c>
      <c r="H6076" s="0" t="n">
        <v>43.1</v>
      </c>
      <c r="I6076" s="0" t="n">
        <v>44.9</v>
      </c>
    </row>
    <row r="6077" customFormat="false" ht="15" hidden="false" customHeight="false" outlineLevel="0" collapsed="false">
      <c r="A6077" s="0" t="n">
        <f aca="false">A6076+1</f>
        <v>5075</v>
      </c>
      <c r="D6077" s="0" t="n">
        <v>61.4</v>
      </c>
      <c r="E6077" s="0" t="n">
        <v>49.7</v>
      </c>
      <c r="F6077" s="0" t="n">
        <v>61.8</v>
      </c>
      <c r="G6077" s="0" t="n">
        <v>50</v>
      </c>
      <c r="H6077" s="0" t="n">
        <v>43.2</v>
      </c>
      <c r="I6077" s="0" t="n">
        <v>44.9</v>
      </c>
    </row>
    <row r="6078" customFormat="false" ht="15" hidden="false" customHeight="false" outlineLevel="0" collapsed="false">
      <c r="A6078" s="0" t="n">
        <f aca="false">A6077+1</f>
        <v>5076</v>
      </c>
      <c r="D6078" s="0" t="n">
        <v>61.4</v>
      </c>
      <c r="E6078" s="0" t="n">
        <v>49.7</v>
      </c>
      <c r="F6078" s="0" t="n">
        <v>61.9</v>
      </c>
      <c r="G6078" s="0" t="n">
        <v>50</v>
      </c>
      <c r="H6078" s="0" t="n">
        <v>43.1</v>
      </c>
      <c r="I6078" s="0" t="n">
        <v>44.9</v>
      </c>
    </row>
    <row r="6079" customFormat="false" ht="15" hidden="false" customHeight="false" outlineLevel="0" collapsed="false">
      <c r="A6079" s="0" t="n">
        <f aca="false">A6078+1</f>
        <v>5077</v>
      </c>
      <c r="D6079" s="0" t="n">
        <v>61.4</v>
      </c>
      <c r="E6079" s="0" t="n">
        <v>49.7</v>
      </c>
      <c r="F6079" s="0" t="n">
        <v>61.9</v>
      </c>
      <c r="G6079" s="0" t="n">
        <v>50</v>
      </c>
      <c r="H6079" s="0" t="n">
        <v>43.2</v>
      </c>
      <c r="I6079" s="0" t="n">
        <v>44.9</v>
      </c>
    </row>
    <row r="6080" customFormat="false" ht="15" hidden="false" customHeight="false" outlineLevel="0" collapsed="false">
      <c r="A6080" s="0" t="n">
        <f aca="false">A6079+1</f>
        <v>5078</v>
      </c>
      <c r="D6080" s="0" t="n">
        <v>61.3</v>
      </c>
      <c r="E6080" s="0" t="n">
        <v>49.8</v>
      </c>
      <c r="F6080" s="0" t="n">
        <v>61.9</v>
      </c>
      <c r="G6080" s="0" t="n">
        <v>50</v>
      </c>
      <c r="H6080" s="0" t="n">
        <v>43.2</v>
      </c>
      <c r="I6080" s="0" t="n">
        <v>44.9</v>
      </c>
    </row>
    <row r="6081" customFormat="false" ht="15" hidden="false" customHeight="false" outlineLevel="0" collapsed="false">
      <c r="A6081" s="0" t="n">
        <f aca="false">A6080+1</f>
        <v>5079</v>
      </c>
      <c r="D6081" s="0" t="n">
        <v>61.4</v>
      </c>
      <c r="E6081" s="0" t="n">
        <v>49.7</v>
      </c>
      <c r="F6081" s="0" t="n">
        <v>61.9</v>
      </c>
      <c r="G6081" s="0" t="n">
        <v>50</v>
      </c>
      <c r="H6081" s="0" t="n">
        <v>43.1</v>
      </c>
      <c r="I6081" s="0" t="n">
        <v>44.9</v>
      </c>
    </row>
    <row r="6082" customFormat="false" ht="15" hidden="false" customHeight="false" outlineLevel="0" collapsed="false">
      <c r="A6082" s="0" t="n">
        <f aca="false">A6081+1</f>
        <v>5080</v>
      </c>
      <c r="D6082" s="0" t="n">
        <v>61.4</v>
      </c>
      <c r="E6082" s="0" t="n">
        <v>49.8</v>
      </c>
      <c r="F6082" s="0" t="n">
        <v>61.8</v>
      </c>
      <c r="G6082" s="0" t="n">
        <v>50</v>
      </c>
      <c r="H6082" s="0" t="n">
        <v>43.2</v>
      </c>
      <c r="I6082" s="0" t="n">
        <v>44.9</v>
      </c>
    </row>
    <row r="6083" customFormat="false" ht="15" hidden="false" customHeight="false" outlineLevel="0" collapsed="false">
      <c r="A6083" s="0" t="n">
        <f aca="false">A6082+1</f>
        <v>5081</v>
      </c>
      <c r="D6083" s="0" t="n">
        <v>61.4</v>
      </c>
      <c r="E6083" s="0" t="n">
        <v>49.8</v>
      </c>
      <c r="F6083" s="0" t="n">
        <v>61.8</v>
      </c>
      <c r="G6083" s="0" t="n">
        <v>50</v>
      </c>
      <c r="H6083" s="0" t="n">
        <v>43.1</v>
      </c>
      <c r="I6083" s="0" t="n">
        <v>44.9</v>
      </c>
    </row>
    <row r="6084" customFormat="false" ht="15" hidden="false" customHeight="false" outlineLevel="0" collapsed="false">
      <c r="A6084" s="0" t="n">
        <f aca="false">A6083+1</f>
        <v>5082</v>
      </c>
      <c r="D6084" s="0" t="n">
        <v>61.3</v>
      </c>
      <c r="E6084" s="0" t="n">
        <v>49.7</v>
      </c>
      <c r="F6084" s="0" t="n">
        <v>61.8</v>
      </c>
      <c r="G6084" s="0" t="n">
        <v>50</v>
      </c>
      <c r="H6084" s="0" t="n">
        <v>43.2</v>
      </c>
      <c r="I6084" s="0" t="n">
        <v>44.9</v>
      </c>
    </row>
    <row r="6085" customFormat="false" ht="15" hidden="false" customHeight="false" outlineLevel="0" collapsed="false">
      <c r="A6085" s="0" t="n">
        <f aca="false">A6084+1</f>
        <v>5083</v>
      </c>
      <c r="D6085" s="0" t="n">
        <v>61.3</v>
      </c>
      <c r="E6085" s="0" t="n">
        <v>49.7</v>
      </c>
      <c r="F6085" s="0" t="n">
        <v>61.8</v>
      </c>
      <c r="G6085" s="0" t="n">
        <v>50</v>
      </c>
      <c r="H6085" s="0" t="n">
        <v>43.2</v>
      </c>
      <c r="I6085" s="0" t="n">
        <v>44.9</v>
      </c>
    </row>
    <row r="6086" customFormat="false" ht="15" hidden="false" customHeight="false" outlineLevel="0" collapsed="false">
      <c r="A6086" s="0" t="n">
        <f aca="false">A6085+1</f>
        <v>5084</v>
      </c>
      <c r="D6086" s="0" t="n">
        <v>61.3</v>
      </c>
      <c r="E6086" s="0" t="n">
        <v>49.8</v>
      </c>
      <c r="F6086" s="0" t="n">
        <v>61.9</v>
      </c>
      <c r="G6086" s="0" t="n">
        <v>50</v>
      </c>
      <c r="H6086" s="0" t="n">
        <v>43.2</v>
      </c>
      <c r="I6086" s="0" t="n">
        <v>44.9</v>
      </c>
    </row>
    <row r="6087" customFormat="false" ht="15" hidden="false" customHeight="false" outlineLevel="0" collapsed="false">
      <c r="A6087" s="0" t="n">
        <f aca="false">A6086+1</f>
        <v>5085</v>
      </c>
      <c r="D6087" s="0" t="n">
        <v>61.3</v>
      </c>
      <c r="E6087" s="0" t="n">
        <v>49.7</v>
      </c>
      <c r="F6087" s="0" t="n">
        <v>61.8</v>
      </c>
      <c r="G6087" s="0" t="n">
        <v>50</v>
      </c>
      <c r="H6087" s="0" t="n">
        <v>43.2</v>
      </c>
      <c r="I6087" s="0" t="n">
        <v>44.9</v>
      </c>
    </row>
    <row r="6088" customFormat="false" ht="15" hidden="false" customHeight="false" outlineLevel="0" collapsed="false">
      <c r="A6088" s="0" t="n">
        <f aca="false">A6087+1</f>
        <v>5086</v>
      </c>
      <c r="D6088" s="0" t="n">
        <v>61.3</v>
      </c>
      <c r="E6088" s="0" t="n">
        <v>49.7</v>
      </c>
      <c r="F6088" s="0" t="n">
        <v>61.9</v>
      </c>
      <c r="G6088" s="0" t="n">
        <v>50</v>
      </c>
      <c r="H6088" s="0" t="n">
        <v>43.1</v>
      </c>
      <c r="I6088" s="0" t="n">
        <v>44.9</v>
      </c>
    </row>
    <row r="6089" customFormat="false" ht="15" hidden="false" customHeight="false" outlineLevel="0" collapsed="false">
      <c r="A6089" s="0" t="n">
        <f aca="false">A6088+1</f>
        <v>5087</v>
      </c>
      <c r="D6089" s="0" t="n">
        <v>61.3</v>
      </c>
      <c r="E6089" s="0" t="n">
        <v>49.7</v>
      </c>
      <c r="F6089" s="0" t="n">
        <v>61.9</v>
      </c>
      <c r="G6089" s="0" t="n">
        <v>50</v>
      </c>
      <c r="H6089" s="0" t="n">
        <v>43.2</v>
      </c>
      <c r="I6089" s="0" t="n">
        <v>45</v>
      </c>
    </row>
    <row r="6090" customFormat="false" ht="15" hidden="false" customHeight="false" outlineLevel="0" collapsed="false">
      <c r="A6090" s="0" t="n">
        <f aca="false">A6089+1</f>
        <v>5088</v>
      </c>
      <c r="D6090" s="0" t="n">
        <v>61.3</v>
      </c>
      <c r="E6090" s="0" t="n">
        <v>49.7</v>
      </c>
      <c r="F6090" s="0" t="n">
        <v>61.8</v>
      </c>
      <c r="G6090" s="0" t="n">
        <v>50</v>
      </c>
      <c r="H6090" s="0" t="n">
        <v>43.2</v>
      </c>
      <c r="I6090" s="0" t="n">
        <v>44.9</v>
      </c>
    </row>
    <row r="6091" customFormat="false" ht="15" hidden="false" customHeight="false" outlineLevel="0" collapsed="false">
      <c r="A6091" s="0" t="n">
        <f aca="false">A6090+1</f>
        <v>5089</v>
      </c>
      <c r="D6091" s="0" t="n">
        <v>61.3</v>
      </c>
      <c r="E6091" s="0" t="n">
        <v>49.7</v>
      </c>
      <c r="F6091" s="0" t="n">
        <v>61.8</v>
      </c>
      <c r="G6091" s="0" t="n">
        <v>50</v>
      </c>
      <c r="H6091" s="0" t="n">
        <v>43.1</v>
      </c>
      <c r="I6091" s="0" t="n">
        <v>44.9</v>
      </c>
    </row>
    <row r="6092" customFormat="false" ht="15" hidden="false" customHeight="false" outlineLevel="0" collapsed="false">
      <c r="A6092" s="0" t="n">
        <f aca="false">A6091+1</f>
        <v>5090</v>
      </c>
      <c r="D6092" s="0" t="n">
        <v>61.3</v>
      </c>
      <c r="E6092" s="0" t="n">
        <v>49.7</v>
      </c>
      <c r="F6092" s="0" t="n">
        <v>61.8</v>
      </c>
      <c r="G6092" s="0" t="n">
        <v>50</v>
      </c>
      <c r="H6092" s="0" t="n">
        <v>43.2</v>
      </c>
      <c r="I6092" s="0" t="n">
        <v>44.9</v>
      </c>
    </row>
    <row r="6093" customFormat="false" ht="15" hidden="false" customHeight="false" outlineLevel="0" collapsed="false">
      <c r="A6093" s="0" t="n">
        <f aca="false">A6092+1</f>
        <v>5091</v>
      </c>
      <c r="D6093" s="0" t="n">
        <v>61.3</v>
      </c>
      <c r="E6093" s="0" t="n">
        <v>49.7</v>
      </c>
      <c r="F6093" s="0" t="n">
        <v>61.8</v>
      </c>
      <c r="G6093" s="0" t="n">
        <v>50</v>
      </c>
      <c r="H6093" s="0" t="n">
        <v>43.2</v>
      </c>
      <c r="I6093" s="0" t="n">
        <v>44.9</v>
      </c>
    </row>
    <row r="6094" customFormat="false" ht="15" hidden="false" customHeight="false" outlineLevel="0" collapsed="false">
      <c r="A6094" s="0" t="n">
        <f aca="false">A6093+1</f>
        <v>5092</v>
      </c>
      <c r="D6094" s="0" t="n">
        <v>61.3</v>
      </c>
      <c r="E6094" s="0" t="n">
        <v>49.7</v>
      </c>
      <c r="F6094" s="0" t="n">
        <v>61.8</v>
      </c>
      <c r="G6094" s="0" t="n">
        <v>50</v>
      </c>
      <c r="H6094" s="0" t="n">
        <v>43.2</v>
      </c>
      <c r="I6094" s="0" t="n">
        <v>45</v>
      </c>
    </row>
    <row r="6095" customFormat="false" ht="15" hidden="false" customHeight="false" outlineLevel="0" collapsed="false">
      <c r="A6095" s="0" t="n">
        <f aca="false">A6094+1</f>
        <v>5093</v>
      </c>
      <c r="D6095" s="0" t="n">
        <v>61.3</v>
      </c>
      <c r="E6095" s="0" t="n">
        <v>49.7</v>
      </c>
      <c r="F6095" s="0" t="n">
        <v>61.8</v>
      </c>
      <c r="G6095" s="0" t="n">
        <v>50</v>
      </c>
      <c r="H6095" s="0" t="n">
        <v>43.2</v>
      </c>
      <c r="I6095" s="0" t="n">
        <v>44.9</v>
      </c>
    </row>
    <row r="6096" customFormat="false" ht="15" hidden="false" customHeight="false" outlineLevel="0" collapsed="false">
      <c r="A6096" s="0" t="n">
        <f aca="false">A6095+1</f>
        <v>5094</v>
      </c>
      <c r="D6096" s="0" t="n">
        <v>61.3</v>
      </c>
      <c r="E6096" s="0" t="n">
        <v>49.7</v>
      </c>
      <c r="F6096" s="0" t="n">
        <v>61.9</v>
      </c>
      <c r="G6096" s="0" t="n">
        <v>50</v>
      </c>
      <c r="H6096" s="0" t="n">
        <v>43.2</v>
      </c>
      <c r="I6096" s="0" t="n">
        <v>44.9</v>
      </c>
    </row>
    <row r="6097" customFormat="false" ht="15" hidden="false" customHeight="false" outlineLevel="0" collapsed="false">
      <c r="A6097" s="0" t="n">
        <f aca="false">A6096+1</f>
        <v>5095</v>
      </c>
      <c r="D6097" s="0" t="n">
        <v>61.3</v>
      </c>
      <c r="E6097" s="0" t="n">
        <v>49.7</v>
      </c>
      <c r="F6097" s="0" t="n">
        <v>61.9</v>
      </c>
      <c r="G6097" s="0" t="n">
        <v>50</v>
      </c>
      <c r="H6097" s="0" t="n">
        <v>43.2</v>
      </c>
      <c r="I6097" s="0" t="n">
        <v>44.9</v>
      </c>
    </row>
    <row r="6098" customFormat="false" ht="15" hidden="false" customHeight="false" outlineLevel="0" collapsed="false">
      <c r="A6098" s="0" t="n">
        <f aca="false">A6097+1</f>
        <v>5096</v>
      </c>
      <c r="D6098" s="0" t="n">
        <v>61.3</v>
      </c>
      <c r="E6098" s="0" t="n">
        <v>49.7</v>
      </c>
      <c r="F6098" s="0" t="n">
        <v>61.8</v>
      </c>
      <c r="G6098" s="0" t="n">
        <v>50</v>
      </c>
      <c r="H6098" s="0" t="n">
        <v>43.2</v>
      </c>
      <c r="I6098" s="0" t="n">
        <v>44.9</v>
      </c>
    </row>
    <row r="6099" customFormat="false" ht="15" hidden="false" customHeight="false" outlineLevel="0" collapsed="false">
      <c r="A6099" s="0" t="n">
        <f aca="false">A6098+1</f>
        <v>5097</v>
      </c>
      <c r="D6099" s="0" t="n">
        <v>61.3</v>
      </c>
      <c r="E6099" s="0" t="n">
        <v>49.7</v>
      </c>
      <c r="F6099" s="0" t="n">
        <v>61.9</v>
      </c>
      <c r="G6099" s="0" t="n">
        <v>50</v>
      </c>
      <c r="H6099" s="0" t="n">
        <v>43.2</v>
      </c>
      <c r="I6099" s="0" t="n">
        <v>45</v>
      </c>
    </row>
    <row r="6100" customFormat="false" ht="15" hidden="false" customHeight="false" outlineLevel="0" collapsed="false">
      <c r="A6100" s="0" t="n">
        <f aca="false">A6099+1</f>
        <v>5098</v>
      </c>
      <c r="D6100" s="0" t="n">
        <v>61.3</v>
      </c>
      <c r="E6100" s="0" t="n">
        <v>49.7</v>
      </c>
      <c r="F6100" s="0" t="n">
        <v>61.9</v>
      </c>
      <c r="G6100" s="0" t="n">
        <v>50</v>
      </c>
      <c r="H6100" s="0" t="n">
        <v>43.2</v>
      </c>
      <c r="I6100" s="0" t="n">
        <v>45</v>
      </c>
    </row>
    <row r="6101" customFormat="false" ht="15" hidden="false" customHeight="false" outlineLevel="0" collapsed="false">
      <c r="A6101" s="0" t="n">
        <f aca="false">A6100+1</f>
        <v>5099</v>
      </c>
      <c r="D6101" s="0" t="n">
        <v>61.3</v>
      </c>
      <c r="E6101" s="0" t="n">
        <v>49.7</v>
      </c>
      <c r="F6101" s="0" t="n">
        <v>61.8</v>
      </c>
      <c r="G6101" s="0" t="n">
        <v>50</v>
      </c>
      <c r="H6101" s="0" t="n">
        <v>43.2</v>
      </c>
      <c r="I6101" s="0" t="n">
        <v>44.9</v>
      </c>
    </row>
    <row r="6102" customFormat="false" ht="15" hidden="false" customHeight="false" outlineLevel="0" collapsed="false">
      <c r="A6102" s="0" t="n">
        <f aca="false">A6101+1</f>
        <v>5100</v>
      </c>
      <c r="D6102" s="0" t="n">
        <v>61.3</v>
      </c>
      <c r="E6102" s="0" t="n">
        <v>49.7</v>
      </c>
      <c r="F6102" s="0" t="n">
        <v>61.8</v>
      </c>
      <c r="G6102" s="0" t="n">
        <v>50</v>
      </c>
      <c r="H6102" s="0" t="n">
        <v>43.2</v>
      </c>
      <c r="I6102" s="0" t="n">
        <v>44.9</v>
      </c>
    </row>
    <row r="6103" customFormat="false" ht="15" hidden="false" customHeight="false" outlineLevel="0" collapsed="false">
      <c r="A6103" s="0" t="n">
        <f aca="false">A6102+1</f>
        <v>5101</v>
      </c>
      <c r="D6103" s="0" t="n">
        <v>61.3</v>
      </c>
      <c r="E6103" s="0" t="n">
        <v>49.7</v>
      </c>
      <c r="F6103" s="0" t="n">
        <v>61.8</v>
      </c>
      <c r="G6103" s="0" t="n">
        <v>50</v>
      </c>
      <c r="H6103" s="0" t="n">
        <v>43.2</v>
      </c>
      <c r="I6103" s="0" t="n">
        <v>44.9</v>
      </c>
    </row>
    <row r="6104" customFormat="false" ht="15" hidden="false" customHeight="false" outlineLevel="0" collapsed="false">
      <c r="A6104" s="0" t="n">
        <f aca="false">A6103+1</f>
        <v>5102</v>
      </c>
      <c r="D6104" s="0" t="n">
        <v>61.3</v>
      </c>
      <c r="E6104" s="0" t="n">
        <v>49.7</v>
      </c>
      <c r="F6104" s="0" t="n">
        <v>61.8</v>
      </c>
      <c r="G6104" s="0" t="n">
        <v>50</v>
      </c>
      <c r="H6104" s="0" t="n">
        <v>43.2</v>
      </c>
      <c r="I6104" s="0" t="n">
        <v>45</v>
      </c>
    </row>
    <row r="6105" customFormat="false" ht="15" hidden="false" customHeight="false" outlineLevel="0" collapsed="false">
      <c r="A6105" s="0" t="n">
        <f aca="false">A6104+1</f>
        <v>5103</v>
      </c>
      <c r="D6105" s="0" t="n">
        <v>61.3</v>
      </c>
      <c r="E6105" s="0" t="n">
        <v>49.7</v>
      </c>
      <c r="F6105" s="0" t="n">
        <v>61.8</v>
      </c>
      <c r="G6105" s="0" t="n">
        <v>50</v>
      </c>
      <c r="H6105" s="0" t="n">
        <v>43.2</v>
      </c>
      <c r="I6105" s="0" t="n">
        <v>45</v>
      </c>
    </row>
    <row r="6106" customFormat="false" ht="15" hidden="false" customHeight="false" outlineLevel="0" collapsed="false">
      <c r="A6106" s="0" t="n">
        <f aca="false">A6105+1</f>
        <v>5104</v>
      </c>
      <c r="D6106" s="0" t="n">
        <v>61.3</v>
      </c>
      <c r="E6106" s="0" t="n">
        <v>49.7</v>
      </c>
      <c r="F6106" s="0" t="n">
        <v>61.8</v>
      </c>
      <c r="G6106" s="0" t="n">
        <v>50</v>
      </c>
      <c r="H6106" s="0" t="n">
        <v>43.3</v>
      </c>
      <c r="I6106" s="0" t="n">
        <v>44.9</v>
      </c>
    </row>
    <row r="6107" customFormat="false" ht="15" hidden="false" customHeight="false" outlineLevel="0" collapsed="false">
      <c r="A6107" s="0" t="n">
        <f aca="false">A6106+1</f>
        <v>5105</v>
      </c>
      <c r="D6107" s="0" t="n">
        <v>61.3</v>
      </c>
      <c r="E6107" s="0" t="n">
        <v>49.7</v>
      </c>
      <c r="F6107" s="0" t="n">
        <v>61.9</v>
      </c>
      <c r="G6107" s="0" t="n">
        <v>50</v>
      </c>
      <c r="H6107" s="0" t="n">
        <v>43.2</v>
      </c>
      <c r="I6107" s="0" t="n">
        <v>45</v>
      </c>
    </row>
    <row r="6108" customFormat="false" ht="15" hidden="false" customHeight="false" outlineLevel="0" collapsed="false">
      <c r="A6108" s="0" t="n">
        <f aca="false">A6107+1</f>
        <v>5106</v>
      </c>
      <c r="D6108" s="0" t="n">
        <v>61.3</v>
      </c>
      <c r="E6108" s="0" t="n">
        <v>49.7</v>
      </c>
      <c r="F6108" s="0" t="n">
        <v>61.9</v>
      </c>
      <c r="G6108" s="0" t="n">
        <v>50</v>
      </c>
      <c r="H6108" s="0" t="n">
        <v>43.2</v>
      </c>
      <c r="I6108" s="0" t="n">
        <v>45</v>
      </c>
    </row>
    <row r="6109" customFormat="false" ht="15" hidden="false" customHeight="false" outlineLevel="0" collapsed="false">
      <c r="A6109" s="0" t="n">
        <f aca="false">A6108+1</f>
        <v>5107</v>
      </c>
      <c r="D6109" s="0" t="n">
        <v>61.4</v>
      </c>
      <c r="E6109" s="0" t="n">
        <v>49.7</v>
      </c>
      <c r="F6109" s="0" t="n">
        <v>61.9</v>
      </c>
      <c r="G6109" s="0" t="n">
        <v>50</v>
      </c>
      <c r="H6109" s="0" t="n">
        <v>43.2</v>
      </c>
      <c r="I6109" s="0" t="n">
        <v>45</v>
      </c>
    </row>
    <row r="6110" customFormat="false" ht="15" hidden="false" customHeight="false" outlineLevel="0" collapsed="false">
      <c r="A6110" s="0" t="n">
        <f aca="false">A6109+1</f>
        <v>5108</v>
      </c>
      <c r="D6110" s="0" t="n">
        <v>61.3</v>
      </c>
      <c r="E6110" s="0" t="n">
        <v>49.7</v>
      </c>
      <c r="F6110" s="0" t="n">
        <v>61.9</v>
      </c>
      <c r="G6110" s="0" t="n">
        <v>50</v>
      </c>
      <c r="H6110" s="0" t="n">
        <v>43.2</v>
      </c>
      <c r="I6110" s="0" t="n">
        <v>44.9</v>
      </c>
    </row>
    <row r="6111" customFormat="false" ht="15" hidden="false" customHeight="false" outlineLevel="0" collapsed="false">
      <c r="A6111" s="0" t="n">
        <f aca="false">A6110+1</f>
        <v>5109</v>
      </c>
      <c r="D6111" s="0" t="n">
        <v>61.3</v>
      </c>
      <c r="E6111" s="0" t="n">
        <v>49.7</v>
      </c>
      <c r="F6111" s="0" t="n">
        <v>61.8</v>
      </c>
      <c r="G6111" s="0" t="n">
        <v>50</v>
      </c>
      <c r="H6111" s="0" t="n">
        <v>43.2</v>
      </c>
      <c r="I6111" s="0" t="n">
        <v>45</v>
      </c>
    </row>
    <row r="6112" customFormat="false" ht="15" hidden="false" customHeight="false" outlineLevel="0" collapsed="false">
      <c r="A6112" s="0" t="n">
        <f aca="false">A6111+1</f>
        <v>5110</v>
      </c>
      <c r="D6112" s="0" t="n">
        <v>61.3</v>
      </c>
      <c r="E6112" s="0" t="n">
        <v>49.7</v>
      </c>
      <c r="F6112" s="0" t="n">
        <v>61.9</v>
      </c>
      <c r="G6112" s="0" t="n">
        <v>50</v>
      </c>
      <c r="H6112" s="0" t="n">
        <v>43.2</v>
      </c>
      <c r="I6112" s="0" t="n">
        <v>45</v>
      </c>
    </row>
    <row r="6113" customFormat="false" ht="15" hidden="false" customHeight="false" outlineLevel="0" collapsed="false">
      <c r="A6113" s="0" t="n">
        <f aca="false">A6112+1</f>
        <v>5111</v>
      </c>
      <c r="D6113" s="0" t="n">
        <v>61.3</v>
      </c>
      <c r="E6113" s="0" t="n">
        <v>49.7</v>
      </c>
      <c r="F6113" s="0" t="n">
        <v>61.8</v>
      </c>
      <c r="G6113" s="0" t="n">
        <v>50</v>
      </c>
      <c r="H6113" s="0" t="n">
        <v>43.2</v>
      </c>
      <c r="I6113" s="0" t="n">
        <v>45</v>
      </c>
    </row>
    <row r="6114" customFormat="false" ht="15" hidden="false" customHeight="false" outlineLevel="0" collapsed="false">
      <c r="A6114" s="0" t="n">
        <f aca="false">A6113+1</f>
        <v>5112</v>
      </c>
      <c r="D6114" s="0" t="n">
        <v>61.3</v>
      </c>
      <c r="E6114" s="0" t="n">
        <v>49.7</v>
      </c>
      <c r="F6114" s="0" t="n">
        <v>61.8</v>
      </c>
      <c r="G6114" s="0" t="n">
        <v>50</v>
      </c>
      <c r="H6114" s="0" t="n">
        <v>43.2</v>
      </c>
      <c r="I6114" s="0" t="n">
        <v>45</v>
      </c>
    </row>
    <row r="6115" customFormat="false" ht="15" hidden="false" customHeight="false" outlineLevel="0" collapsed="false">
      <c r="A6115" s="0" t="n">
        <f aca="false">A6114+1</f>
        <v>5113</v>
      </c>
      <c r="D6115" s="0" t="n">
        <v>61.3</v>
      </c>
      <c r="E6115" s="0" t="n">
        <v>49.7</v>
      </c>
      <c r="F6115" s="0" t="n">
        <v>61.8</v>
      </c>
      <c r="G6115" s="0" t="n">
        <v>50</v>
      </c>
      <c r="H6115" s="0" t="n">
        <v>43.2</v>
      </c>
      <c r="I6115" s="0" t="n">
        <v>45</v>
      </c>
    </row>
    <row r="6116" customFormat="false" ht="15" hidden="false" customHeight="false" outlineLevel="0" collapsed="false">
      <c r="A6116" s="0" t="n">
        <f aca="false">A6115+1</f>
        <v>5114</v>
      </c>
      <c r="D6116" s="0" t="n">
        <v>61.3</v>
      </c>
      <c r="E6116" s="0" t="n">
        <v>49.7</v>
      </c>
      <c r="F6116" s="0" t="n">
        <v>61.8</v>
      </c>
      <c r="G6116" s="0" t="n">
        <v>50</v>
      </c>
      <c r="H6116" s="0" t="n">
        <v>43.2</v>
      </c>
      <c r="I6116" s="0" t="n">
        <v>45</v>
      </c>
    </row>
    <row r="6117" customFormat="false" ht="15" hidden="false" customHeight="false" outlineLevel="0" collapsed="false">
      <c r="A6117" s="0" t="n">
        <f aca="false">A6116+1</f>
        <v>5115</v>
      </c>
      <c r="D6117" s="0" t="n">
        <v>61.3</v>
      </c>
      <c r="E6117" s="0" t="n">
        <v>49.7</v>
      </c>
      <c r="F6117" s="0" t="n">
        <v>61.8</v>
      </c>
      <c r="G6117" s="0" t="n">
        <v>50.1</v>
      </c>
      <c r="H6117" s="0" t="n">
        <v>43.2</v>
      </c>
      <c r="I6117" s="0" t="n">
        <v>44.9</v>
      </c>
    </row>
    <row r="6118" customFormat="false" ht="15" hidden="false" customHeight="false" outlineLevel="0" collapsed="false">
      <c r="A6118" s="0" t="n">
        <f aca="false">A6117+1</f>
        <v>5116</v>
      </c>
      <c r="D6118" s="0" t="n">
        <v>61.3</v>
      </c>
      <c r="E6118" s="0" t="n">
        <v>49.7</v>
      </c>
      <c r="F6118" s="0" t="n">
        <v>61.8</v>
      </c>
      <c r="G6118" s="0" t="n">
        <v>50</v>
      </c>
      <c r="H6118" s="0" t="n">
        <v>43.2</v>
      </c>
      <c r="I6118" s="0" t="n">
        <v>45</v>
      </c>
    </row>
    <row r="6119" customFormat="false" ht="15" hidden="false" customHeight="false" outlineLevel="0" collapsed="false">
      <c r="A6119" s="0" t="n">
        <f aca="false">A6118+1</f>
        <v>5117</v>
      </c>
      <c r="D6119" s="0" t="n">
        <v>61.3</v>
      </c>
      <c r="E6119" s="0" t="n">
        <v>49.7</v>
      </c>
      <c r="F6119" s="0" t="n">
        <v>61.9</v>
      </c>
      <c r="G6119" s="0" t="n">
        <v>50</v>
      </c>
      <c r="H6119" s="0" t="n">
        <v>43.2</v>
      </c>
      <c r="I6119" s="0" t="n">
        <v>44.9</v>
      </c>
    </row>
    <row r="6120" customFormat="false" ht="15" hidden="false" customHeight="false" outlineLevel="0" collapsed="false">
      <c r="A6120" s="0" t="n">
        <f aca="false">A6119+1</f>
        <v>5118</v>
      </c>
      <c r="D6120" s="0" t="n">
        <v>61.3</v>
      </c>
      <c r="E6120" s="0" t="n">
        <v>49.7</v>
      </c>
      <c r="F6120" s="0" t="n">
        <v>61.8</v>
      </c>
      <c r="G6120" s="0" t="n">
        <v>50</v>
      </c>
      <c r="H6120" s="0" t="n">
        <v>43.2</v>
      </c>
      <c r="I6120" s="0" t="n">
        <v>45</v>
      </c>
    </row>
    <row r="6121" customFormat="false" ht="15" hidden="false" customHeight="false" outlineLevel="0" collapsed="false">
      <c r="A6121" s="0" t="n">
        <f aca="false">A6120+1</f>
        <v>5119</v>
      </c>
      <c r="D6121" s="0" t="n">
        <v>61.3</v>
      </c>
      <c r="E6121" s="0" t="n">
        <v>49.7</v>
      </c>
      <c r="F6121" s="0" t="n">
        <v>61.9</v>
      </c>
      <c r="G6121" s="0" t="n">
        <v>50</v>
      </c>
      <c r="H6121" s="0" t="n">
        <v>43.2</v>
      </c>
      <c r="I6121" s="0" t="n">
        <v>45</v>
      </c>
    </row>
    <row r="6122" customFormat="false" ht="15" hidden="false" customHeight="false" outlineLevel="0" collapsed="false">
      <c r="A6122" s="0" t="n">
        <f aca="false">A6121+1</f>
        <v>5120</v>
      </c>
      <c r="D6122" s="0" t="n">
        <v>61.3</v>
      </c>
      <c r="E6122" s="0" t="n">
        <v>49.7</v>
      </c>
      <c r="F6122" s="0" t="n">
        <v>61.9</v>
      </c>
      <c r="G6122" s="0" t="n">
        <v>50</v>
      </c>
      <c r="H6122" s="0" t="n">
        <v>43.2</v>
      </c>
      <c r="I6122" s="0" t="n">
        <v>45</v>
      </c>
    </row>
    <row r="6123" customFormat="false" ht="15" hidden="false" customHeight="false" outlineLevel="0" collapsed="false">
      <c r="A6123" s="0" t="n">
        <f aca="false">A6122+1</f>
        <v>5121</v>
      </c>
      <c r="D6123" s="0" t="n">
        <v>61.3</v>
      </c>
      <c r="E6123" s="0" t="n">
        <v>49.7</v>
      </c>
      <c r="F6123" s="0" t="n">
        <v>61.9</v>
      </c>
      <c r="G6123" s="0" t="n">
        <v>50</v>
      </c>
      <c r="H6123" s="0" t="n">
        <v>43.2</v>
      </c>
      <c r="I6123" s="0" t="n">
        <v>45</v>
      </c>
    </row>
    <row r="6124" customFormat="false" ht="15" hidden="false" customHeight="false" outlineLevel="0" collapsed="false">
      <c r="A6124" s="0" t="n">
        <f aca="false">A6123+1</f>
        <v>5122</v>
      </c>
      <c r="D6124" s="0" t="n">
        <v>61.3</v>
      </c>
      <c r="E6124" s="0" t="n">
        <v>49.7</v>
      </c>
      <c r="F6124" s="0" t="n">
        <v>61.8</v>
      </c>
      <c r="G6124" s="0" t="n">
        <v>50</v>
      </c>
      <c r="H6124" s="0" t="n">
        <v>43.2</v>
      </c>
      <c r="I6124" s="0" t="n">
        <v>45</v>
      </c>
    </row>
    <row r="6125" customFormat="false" ht="15" hidden="false" customHeight="false" outlineLevel="0" collapsed="false">
      <c r="A6125" s="0" t="n">
        <f aca="false">A6124+1</f>
        <v>5123</v>
      </c>
      <c r="D6125" s="0" t="n">
        <v>61.3</v>
      </c>
      <c r="E6125" s="0" t="n">
        <v>49.7</v>
      </c>
      <c r="F6125" s="0" t="n">
        <v>61.9</v>
      </c>
      <c r="G6125" s="0" t="n">
        <v>50</v>
      </c>
      <c r="H6125" s="0" t="n">
        <v>43.2</v>
      </c>
      <c r="I6125" s="0" t="n">
        <v>45</v>
      </c>
    </row>
    <row r="6126" customFormat="false" ht="15" hidden="false" customHeight="false" outlineLevel="0" collapsed="false">
      <c r="A6126" s="0" t="n">
        <f aca="false">A6125+1</f>
        <v>5124</v>
      </c>
      <c r="D6126" s="0" t="n">
        <v>61.3</v>
      </c>
      <c r="E6126" s="0" t="n">
        <v>49.7</v>
      </c>
      <c r="F6126" s="0" t="n">
        <v>61.9</v>
      </c>
      <c r="G6126" s="0" t="n">
        <v>50</v>
      </c>
      <c r="H6126" s="0" t="n">
        <v>43.2</v>
      </c>
      <c r="I6126" s="0" t="n">
        <v>45</v>
      </c>
    </row>
    <row r="6127" customFormat="false" ht="15" hidden="false" customHeight="false" outlineLevel="0" collapsed="false">
      <c r="A6127" s="0" t="n">
        <f aca="false">A6126+1</f>
        <v>5125</v>
      </c>
      <c r="D6127" s="0" t="n">
        <v>61.3</v>
      </c>
      <c r="E6127" s="0" t="n">
        <v>49.7</v>
      </c>
      <c r="F6127" s="0" t="n">
        <v>61.9</v>
      </c>
      <c r="G6127" s="0" t="n">
        <v>50</v>
      </c>
      <c r="H6127" s="0" t="n">
        <v>43.3</v>
      </c>
      <c r="I6127" s="0" t="n">
        <v>45</v>
      </c>
    </row>
    <row r="6128" customFormat="false" ht="15" hidden="false" customHeight="false" outlineLevel="0" collapsed="false">
      <c r="A6128" s="0" t="n">
        <f aca="false">A6127+1</f>
        <v>5126</v>
      </c>
      <c r="D6128" s="0" t="n">
        <v>61.3</v>
      </c>
      <c r="E6128" s="0" t="n">
        <v>49.7</v>
      </c>
      <c r="F6128" s="0" t="n">
        <v>61.8</v>
      </c>
      <c r="G6128" s="0" t="n">
        <v>50</v>
      </c>
      <c r="H6128" s="0" t="n">
        <v>43.2</v>
      </c>
      <c r="I6128" s="0" t="n">
        <v>45</v>
      </c>
    </row>
    <row r="6129" customFormat="false" ht="15" hidden="false" customHeight="false" outlineLevel="0" collapsed="false">
      <c r="A6129" s="0" t="n">
        <f aca="false">A6128+1</f>
        <v>5127</v>
      </c>
      <c r="D6129" s="0" t="n">
        <v>61.3</v>
      </c>
      <c r="E6129" s="0" t="n">
        <v>49.7</v>
      </c>
      <c r="F6129" s="0" t="n">
        <v>61.8</v>
      </c>
      <c r="G6129" s="0" t="n">
        <v>50</v>
      </c>
      <c r="H6129" s="0" t="n">
        <v>43.2</v>
      </c>
      <c r="I6129" s="0" t="n">
        <v>45</v>
      </c>
    </row>
    <row r="6130" customFormat="false" ht="15" hidden="false" customHeight="false" outlineLevel="0" collapsed="false">
      <c r="A6130" s="0" t="n">
        <f aca="false">A6129+1</f>
        <v>5128</v>
      </c>
      <c r="D6130" s="0" t="n">
        <v>61.3</v>
      </c>
      <c r="E6130" s="0" t="n">
        <v>49.7</v>
      </c>
      <c r="F6130" s="0" t="n">
        <v>61.9</v>
      </c>
      <c r="G6130" s="0" t="n">
        <v>50</v>
      </c>
      <c r="H6130" s="0" t="n">
        <v>43.3</v>
      </c>
      <c r="I6130" s="0" t="n">
        <v>45</v>
      </c>
    </row>
    <row r="6131" customFormat="false" ht="15" hidden="false" customHeight="false" outlineLevel="0" collapsed="false">
      <c r="A6131" s="0" t="n">
        <f aca="false">A6130+1</f>
        <v>5129</v>
      </c>
      <c r="D6131" s="0" t="n">
        <v>61.3</v>
      </c>
      <c r="E6131" s="0" t="n">
        <v>49.7</v>
      </c>
      <c r="F6131" s="0" t="n">
        <v>61.9</v>
      </c>
      <c r="G6131" s="0" t="n">
        <v>50</v>
      </c>
      <c r="H6131" s="0" t="n">
        <v>43.2</v>
      </c>
      <c r="I6131" s="0" t="n">
        <v>45</v>
      </c>
    </row>
    <row r="6132" customFormat="false" ht="15" hidden="false" customHeight="false" outlineLevel="0" collapsed="false">
      <c r="A6132" s="0" t="n">
        <f aca="false">A6131+1</f>
        <v>5130</v>
      </c>
      <c r="D6132" s="0" t="n">
        <v>61.3</v>
      </c>
      <c r="E6132" s="0" t="n">
        <v>49.7</v>
      </c>
      <c r="F6132" s="0" t="n">
        <v>61.9</v>
      </c>
      <c r="G6132" s="0" t="n">
        <v>50</v>
      </c>
      <c r="H6132" s="0" t="n">
        <v>43.2</v>
      </c>
      <c r="I6132" s="0" t="n">
        <v>45</v>
      </c>
    </row>
    <row r="6133" customFormat="false" ht="15" hidden="false" customHeight="false" outlineLevel="0" collapsed="false">
      <c r="A6133" s="0" t="n">
        <f aca="false">A6132+1</f>
        <v>5131</v>
      </c>
      <c r="D6133" s="0" t="n">
        <v>61.3</v>
      </c>
      <c r="E6133" s="0" t="n">
        <v>49.7</v>
      </c>
      <c r="F6133" s="0" t="n">
        <v>61.9</v>
      </c>
      <c r="G6133" s="0" t="n">
        <v>50</v>
      </c>
      <c r="H6133" s="0" t="n">
        <v>43.2</v>
      </c>
      <c r="I6133" s="0" t="n">
        <v>45</v>
      </c>
    </row>
    <row r="6134" customFormat="false" ht="15" hidden="false" customHeight="false" outlineLevel="0" collapsed="false">
      <c r="A6134" s="0" t="n">
        <f aca="false">A6133+1</f>
        <v>5132</v>
      </c>
      <c r="D6134" s="0" t="n">
        <v>61.3</v>
      </c>
      <c r="E6134" s="0" t="n">
        <v>49.7</v>
      </c>
      <c r="F6134" s="0" t="n">
        <v>61.9</v>
      </c>
      <c r="G6134" s="0" t="n">
        <v>50</v>
      </c>
      <c r="H6134" s="0" t="n">
        <v>43.2</v>
      </c>
      <c r="I6134" s="0" t="n">
        <v>45</v>
      </c>
    </row>
    <row r="6135" customFormat="false" ht="15" hidden="false" customHeight="false" outlineLevel="0" collapsed="false">
      <c r="A6135" s="0" t="n">
        <f aca="false">A6134+1</f>
        <v>5133</v>
      </c>
      <c r="D6135" s="0" t="n">
        <v>61.2</v>
      </c>
      <c r="E6135" s="0" t="n">
        <v>49.7</v>
      </c>
      <c r="F6135" s="0" t="n">
        <v>61.9</v>
      </c>
      <c r="G6135" s="0" t="n">
        <v>49.9</v>
      </c>
      <c r="H6135" s="0" t="n">
        <v>43.2</v>
      </c>
      <c r="I6135" s="0" t="n">
        <v>45</v>
      </c>
    </row>
    <row r="6136" customFormat="false" ht="15" hidden="false" customHeight="false" outlineLevel="0" collapsed="false">
      <c r="A6136" s="0" t="n">
        <f aca="false">A6135+1</f>
        <v>5134</v>
      </c>
      <c r="D6136" s="0" t="n">
        <v>61.3</v>
      </c>
      <c r="E6136" s="0" t="n">
        <v>49.7</v>
      </c>
      <c r="F6136" s="0" t="n">
        <v>61.9</v>
      </c>
      <c r="G6136" s="0" t="n">
        <v>50</v>
      </c>
      <c r="H6136" s="0" t="n">
        <v>43.1</v>
      </c>
      <c r="I6136" s="0" t="n">
        <v>45</v>
      </c>
    </row>
    <row r="6137" customFormat="false" ht="15" hidden="false" customHeight="false" outlineLevel="0" collapsed="false">
      <c r="A6137" s="0" t="n">
        <f aca="false">A6136+1</f>
        <v>5135</v>
      </c>
      <c r="D6137" s="0" t="n">
        <v>61.3</v>
      </c>
      <c r="E6137" s="0" t="n">
        <v>49.7</v>
      </c>
      <c r="F6137" s="0" t="n">
        <v>61.8</v>
      </c>
      <c r="G6137" s="0" t="n">
        <v>50</v>
      </c>
      <c r="H6137" s="0" t="n">
        <v>43.2</v>
      </c>
      <c r="I6137" s="0" t="n">
        <v>45</v>
      </c>
    </row>
    <row r="6138" customFormat="false" ht="15" hidden="false" customHeight="false" outlineLevel="0" collapsed="false">
      <c r="A6138" s="0" t="n">
        <f aca="false">A6137+1</f>
        <v>5136</v>
      </c>
      <c r="D6138" s="0" t="n">
        <v>61.3</v>
      </c>
      <c r="E6138" s="0" t="n">
        <v>49.7</v>
      </c>
      <c r="F6138" s="0" t="n">
        <v>61.8</v>
      </c>
      <c r="G6138" s="0" t="n">
        <v>50</v>
      </c>
      <c r="H6138" s="0" t="n">
        <v>43.2</v>
      </c>
      <c r="I6138" s="0" t="n">
        <v>45</v>
      </c>
    </row>
    <row r="6139" customFormat="false" ht="15" hidden="false" customHeight="false" outlineLevel="0" collapsed="false">
      <c r="A6139" s="0" t="n">
        <f aca="false">A6138+1</f>
        <v>5137</v>
      </c>
      <c r="D6139" s="0" t="n">
        <v>61.3</v>
      </c>
      <c r="E6139" s="0" t="n">
        <v>49.7</v>
      </c>
      <c r="F6139" s="0" t="n">
        <v>61.9</v>
      </c>
      <c r="G6139" s="0" t="n">
        <v>50</v>
      </c>
      <c r="H6139" s="0" t="n">
        <v>43.3</v>
      </c>
      <c r="I6139" s="0" t="n">
        <v>45</v>
      </c>
    </row>
    <row r="6140" customFormat="false" ht="15" hidden="false" customHeight="false" outlineLevel="0" collapsed="false">
      <c r="A6140" s="0" t="n">
        <f aca="false">A6139+1</f>
        <v>5138</v>
      </c>
      <c r="D6140" s="0" t="n">
        <v>61.3</v>
      </c>
      <c r="E6140" s="0" t="n">
        <v>49.7</v>
      </c>
      <c r="F6140" s="0" t="n">
        <v>61.9</v>
      </c>
      <c r="G6140" s="0" t="n">
        <v>50</v>
      </c>
      <c r="H6140" s="0" t="n">
        <v>43.2</v>
      </c>
      <c r="I6140" s="0" t="n">
        <v>45</v>
      </c>
    </row>
    <row r="6141" customFormat="false" ht="15" hidden="false" customHeight="false" outlineLevel="0" collapsed="false">
      <c r="A6141" s="0" t="n">
        <f aca="false">A6140+1</f>
        <v>5139</v>
      </c>
      <c r="D6141" s="0" t="n">
        <v>61.3</v>
      </c>
      <c r="E6141" s="0" t="n">
        <v>49.7</v>
      </c>
      <c r="F6141" s="0" t="n">
        <v>61.9</v>
      </c>
      <c r="G6141" s="0" t="n">
        <v>50</v>
      </c>
      <c r="H6141" s="0" t="n">
        <v>43.2</v>
      </c>
      <c r="I6141" s="0" t="n">
        <v>45</v>
      </c>
    </row>
    <row r="6142" customFormat="false" ht="15" hidden="false" customHeight="false" outlineLevel="0" collapsed="false">
      <c r="A6142" s="0" t="n">
        <f aca="false">A6141+1</f>
        <v>5140</v>
      </c>
      <c r="D6142" s="0" t="n">
        <v>61.3</v>
      </c>
      <c r="E6142" s="0" t="n">
        <v>49.7</v>
      </c>
      <c r="F6142" s="0" t="n">
        <v>61.8</v>
      </c>
      <c r="G6142" s="0" t="n">
        <v>50</v>
      </c>
      <c r="H6142" s="0" t="n">
        <v>43.2</v>
      </c>
      <c r="I6142" s="0" t="n">
        <v>45</v>
      </c>
    </row>
    <row r="6143" customFormat="false" ht="15" hidden="false" customHeight="false" outlineLevel="0" collapsed="false">
      <c r="A6143" s="0" t="n">
        <f aca="false">A6142+1</f>
        <v>5141</v>
      </c>
      <c r="D6143" s="0" t="n">
        <v>61.3</v>
      </c>
      <c r="E6143" s="0" t="n">
        <v>49.7</v>
      </c>
      <c r="F6143" s="0" t="n">
        <v>61.8</v>
      </c>
      <c r="G6143" s="0" t="n">
        <v>50</v>
      </c>
      <c r="H6143" s="0" t="n">
        <v>43.2</v>
      </c>
      <c r="I6143" s="0" t="n">
        <v>45</v>
      </c>
    </row>
    <row r="6144" customFormat="false" ht="15" hidden="false" customHeight="false" outlineLevel="0" collapsed="false">
      <c r="A6144" s="0" t="n">
        <f aca="false">A6143+1</f>
        <v>5142</v>
      </c>
      <c r="D6144" s="0" t="n">
        <v>61.3</v>
      </c>
      <c r="E6144" s="0" t="n">
        <v>49.7</v>
      </c>
      <c r="F6144" s="0" t="n">
        <v>61.8</v>
      </c>
      <c r="G6144" s="0" t="n">
        <v>49.9</v>
      </c>
      <c r="H6144" s="0" t="n">
        <v>43.2</v>
      </c>
      <c r="I6144" s="0" t="n">
        <v>45</v>
      </c>
    </row>
    <row r="6145" customFormat="false" ht="15" hidden="false" customHeight="false" outlineLevel="0" collapsed="false">
      <c r="A6145" s="0" t="n">
        <f aca="false">A6144+1</f>
        <v>5143</v>
      </c>
      <c r="D6145" s="0" t="n">
        <v>61.3</v>
      </c>
      <c r="E6145" s="0" t="n">
        <v>49.7</v>
      </c>
      <c r="F6145" s="0" t="n">
        <v>61.8</v>
      </c>
      <c r="G6145" s="0" t="n">
        <v>50</v>
      </c>
      <c r="H6145" s="0" t="n">
        <v>43.2</v>
      </c>
      <c r="I6145" s="0" t="n">
        <v>45</v>
      </c>
    </row>
    <row r="6146" customFormat="false" ht="15" hidden="false" customHeight="false" outlineLevel="0" collapsed="false">
      <c r="A6146" s="0" t="n">
        <f aca="false">A6145+1</f>
        <v>5144</v>
      </c>
      <c r="D6146" s="0" t="n">
        <v>61.3</v>
      </c>
      <c r="E6146" s="0" t="n">
        <v>49.7</v>
      </c>
      <c r="F6146" s="0" t="n">
        <v>61.8</v>
      </c>
      <c r="G6146" s="0" t="n">
        <v>49.9</v>
      </c>
      <c r="H6146" s="0" t="n">
        <v>43.2</v>
      </c>
      <c r="I6146" s="0" t="n">
        <v>45</v>
      </c>
    </row>
    <row r="6147" customFormat="false" ht="15" hidden="false" customHeight="false" outlineLevel="0" collapsed="false">
      <c r="A6147" s="0" t="n">
        <f aca="false">A6146+1</f>
        <v>5145</v>
      </c>
      <c r="D6147" s="0" t="n">
        <v>61.3</v>
      </c>
      <c r="E6147" s="0" t="n">
        <v>49.7</v>
      </c>
      <c r="F6147" s="0" t="n">
        <v>61.8</v>
      </c>
      <c r="G6147" s="0" t="n">
        <v>49.9</v>
      </c>
      <c r="H6147" s="0" t="n">
        <v>43.2</v>
      </c>
      <c r="I6147" s="0" t="n">
        <v>45</v>
      </c>
    </row>
    <row r="6148" customFormat="false" ht="15" hidden="false" customHeight="false" outlineLevel="0" collapsed="false">
      <c r="A6148" s="0" t="n">
        <f aca="false">A6147+1</f>
        <v>5146</v>
      </c>
      <c r="D6148" s="0" t="n">
        <v>61.3</v>
      </c>
      <c r="E6148" s="0" t="n">
        <v>49.7</v>
      </c>
      <c r="F6148" s="0" t="n">
        <v>61.8</v>
      </c>
      <c r="G6148" s="0" t="n">
        <v>49.9</v>
      </c>
      <c r="H6148" s="0" t="n">
        <v>43.2</v>
      </c>
      <c r="I6148" s="0" t="n">
        <v>45</v>
      </c>
    </row>
    <row r="6149" customFormat="false" ht="15" hidden="false" customHeight="false" outlineLevel="0" collapsed="false">
      <c r="A6149" s="0" t="n">
        <f aca="false">A6148+1</f>
        <v>5147</v>
      </c>
      <c r="D6149" s="0" t="n">
        <v>61.3</v>
      </c>
      <c r="E6149" s="0" t="n">
        <v>49.7</v>
      </c>
      <c r="F6149" s="0" t="n">
        <v>61.9</v>
      </c>
      <c r="G6149" s="0" t="n">
        <v>49.9</v>
      </c>
      <c r="H6149" s="0" t="n">
        <v>43.2</v>
      </c>
      <c r="I6149" s="0" t="n">
        <v>45</v>
      </c>
    </row>
    <row r="6150" customFormat="false" ht="15" hidden="false" customHeight="false" outlineLevel="0" collapsed="false">
      <c r="A6150" s="0" t="n">
        <f aca="false">A6149+1</f>
        <v>5148</v>
      </c>
      <c r="D6150" s="0" t="n">
        <v>61.3</v>
      </c>
      <c r="E6150" s="0" t="n">
        <v>49.7</v>
      </c>
      <c r="F6150" s="0" t="n">
        <v>61.9</v>
      </c>
      <c r="G6150" s="0" t="n">
        <v>50</v>
      </c>
      <c r="H6150" s="0" t="n">
        <v>43.2</v>
      </c>
      <c r="I6150" s="0" t="n">
        <v>45</v>
      </c>
    </row>
    <row r="6151" customFormat="false" ht="15" hidden="false" customHeight="false" outlineLevel="0" collapsed="false">
      <c r="A6151" s="0" t="n">
        <f aca="false">A6150+1</f>
        <v>5149</v>
      </c>
      <c r="D6151" s="0" t="n">
        <v>61.3</v>
      </c>
      <c r="E6151" s="0" t="n">
        <v>49.7</v>
      </c>
      <c r="F6151" s="0" t="n">
        <v>61.9</v>
      </c>
      <c r="G6151" s="0" t="n">
        <v>50</v>
      </c>
      <c r="H6151" s="0" t="n">
        <v>43.2</v>
      </c>
      <c r="I6151" s="0" t="n">
        <v>45</v>
      </c>
    </row>
    <row r="6152" customFormat="false" ht="15" hidden="false" customHeight="false" outlineLevel="0" collapsed="false">
      <c r="A6152" s="0" t="n">
        <f aca="false">A6151+1</f>
        <v>5150</v>
      </c>
      <c r="D6152" s="0" t="n">
        <v>61.3</v>
      </c>
      <c r="E6152" s="0" t="n">
        <v>49.7</v>
      </c>
      <c r="F6152" s="0" t="n">
        <v>61.9</v>
      </c>
      <c r="G6152" s="0" t="n">
        <v>50</v>
      </c>
      <c r="H6152" s="0" t="n">
        <v>43.2</v>
      </c>
      <c r="I6152" s="0" t="n">
        <v>45</v>
      </c>
    </row>
    <row r="6153" customFormat="false" ht="15" hidden="false" customHeight="false" outlineLevel="0" collapsed="false">
      <c r="A6153" s="0" t="n">
        <f aca="false">A6152+1</f>
        <v>5151</v>
      </c>
      <c r="D6153" s="0" t="n">
        <v>61.3</v>
      </c>
      <c r="E6153" s="0" t="n">
        <v>49.7</v>
      </c>
      <c r="F6153" s="0" t="n">
        <v>61.9</v>
      </c>
      <c r="G6153" s="0" t="n">
        <v>50</v>
      </c>
      <c r="H6153" s="0" t="n">
        <v>43.2</v>
      </c>
      <c r="I6153" s="0" t="n">
        <v>45</v>
      </c>
    </row>
    <row r="6154" customFormat="false" ht="15" hidden="false" customHeight="false" outlineLevel="0" collapsed="false">
      <c r="A6154" s="0" t="n">
        <f aca="false">A6153+1</f>
        <v>5152</v>
      </c>
      <c r="D6154" s="0" t="n">
        <v>61.3</v>
      </c>
      <c r="E6154" s="0" t="n">
        <v>49.7</v>
      </c>
      <c r="F6154" s="0" t="n">
        <v>61.9</v>
      </c>
      <c r="G6154" s="0" t="n">
        <v>50</v>
      </c>
      <c r="H6154" s="0" t="n">
        <v>43.2</v>
      </c>
      <c r="I6154" s="0" t="n">
        <v>45</v>
      </c>
    </row>
    <row r="6155" customFormat="false" ht="15" hidden="false" customHeight="false" outlineLevel="0" collapsed="false">
      <c r="A6155" s="0" t="n">
        <f aca="false">A6154+1</f>
        <v>5153</v>
      </c>
      <c r="D6155" s="0" t="n">
        <v>61.3</v>
      </c>
      <c r="E6155" s="0" t="n">
        <v>49.7</v>
      </c>
      <c r="F6155" s="0" t="n">
        <v>61.8</v>
      </c>
      <c r="G6155" s="0" t="n">
        <v>50</v>
      </c>
      <c r="H6155" s="0" t="n">
        <v>43.2</v>
      </c>
      <c r="I6155" s="0" t="n">
        <v>45</v>
      </c>
    </row>
    <row r="6156" customFormat="false" ht="15" hidden="false" customHeight="false" outlineLevel="0" collapsed="false">
      <c r="A6156" s="0" t="n">
        <f aca="false">A6155+1</f>
        <v>5154</v>
      </c>
      <c r="D6156" s="0" t="n">
        <v>61.3</v>
      </c>
      <c r="E6156" s="0" t="n">
        <v>49.7</v>
      </c>
      <c r="F6156" s="0" t="n">
        <v>61.9</v>
      </c>
      <c r="G6156" s="0" t="n">
        <v>50</v>
      </c>
      <c r="H6156" s="0" t="n">
        <v>43.2</v>
      </c>
      <c r="I6156" s="0" t="n">
        <v>45</v>
      </c>
    </row>
    <row r="6157" customFormat="false" ht="15" hidden="false" customHeight="false" outlineLevel="0" collapsed="false">
      <c r="A6157" s="0" t="n">
        <f aca="false">A6156+1</f>
        <v>5155</v>
      </c>
      <c r="D6157" s="0" t="n">
        <v>61.3</v>
      </c>
      <c r="E6157" s="0" t="n">
        <v>49.7</v>
      </c>
      <c r="F6157" s="0" t="n">
        <v>61.8</v>
      </c>
      <c r="G6157" s="0" t="n">
        <v>50</v>
      </c>
      <c r="H6157" s="0" t="n">
        <v>43.2</v>
      </c>
      <c r="I6157" s="0" t="n">
        <v>45</v>
      </c>
    </row>
    <row r="6158" customFormat="false" ht="15" hidden="false" customHeight="false" outlineLevel="0" collapsed="false">
      <c r="A6158" s="0" t="n">
        <f aca="false">A6157+1</f>
        <v>5156</v>
      </c>
      <c r="D6158" s="0" t="n">
        <v>61.3</v>
      </c>
      <c r="E6158" s="0" t="n">
        <v>49.7</v>
      </c>
      <c r="F6158" s="0" t="n">
        <v>61.8</v>
      </c>
      <c r="G6158" s="0" t="n">
        <v>50</v>
      </c>
      <c r="H6158" s="0" t="n">
        <v>43.2</v>
      </c>
      <c r="I6158" s="0" t="n">
        <v>45</v>
      </c>
    </row>
    <row r="6159" customFormat="false" ht="15" hidden="false" customHeight="false" outlineLevel="0" collapsed="false">
      <c r="A6159" s="0" t="n">
        <f aca="false">A6158+1</f>
        <v>5157</v>
      </c>
      <c r="D6159" s="0" t="n">
        <v>61.3</v>
      </c>
      <c r="E6159" s="0" t="n">
        <v>49.7</v>
      </c>
      <c r="F6159" s="0" t="n">
        <v>61.8</v>
      </c>
      <c r="G6159" s="0" t="n">
        <v>50</v>
      </c>
      <c r="H6159" s="0" t="n">
        <v>43.2</v>
      </c>
      <c r="I6159" s="0" t="n">
        <v>45</v>
      </c>
    </row>
    <row r="6160" customFormat="false" ht="15" hidden="false" customHeight="false" outlineLevel="0" collapsed="false">
      <c r="A6160" s="0" t="n">
        <f aca="false">A6159+1</f>
        <v>5158</v>
      </c>
      <c r="D6160" s="0" t="n">
        <v>61.3</v>
      </c>
      <c r="E6160" s="0" t="n">
        <v>49.7</v>
      </c>
      <c r="F6160" s="0" t="n">
        <v>61.8</v>
      </c>
      <c r="G6160" s="0" t="n">
        <v>50</v>
      </c>
      <c r="H6160" s="0" t="n">
        <v>43.2</v>
      </c>
      <c r="I6160" s="0" t="n">
        <v>45</v>
      </c>
    </row>
    <row r="6161" customFormat="false" ht="15" hidden="false" customHeight="false" outlineLevel="0" collapsed="false">
      <c r="A6161" s="0" t="n">
        <f aca="false">A6160+1</f>
        <v>5159</v>
      </c>
      <c r="D6161" s="0" t="n">
        <v>61.3</v>
      </c>
      <c r="E6161" s="0" t="n">
        <v>49.7</v>
      </c>
      <c r="F6161" s="0" t="n">
        <v>61.8</v>
      </c>
      <c r="G6161" s="0" t="n">
        <v>50</v>
      </c>
      <c r="H6161" s="0" t="n">
        <v>43.2</v>
      </c>
      <c r="I6161" s="0" t="n">
        <v>45</v>
      </c>
    </row>
    <row r="6162" customFormat="false" ht="15" hidden="false" customHeight="false" outlineLevel="0" collapsed="false">
      <c r="A6162" s="0" t="n">
        <f aca="false">A6161+1</f>
        <v>5160</v>
      </c>
      <c r="D6162" s="0" t="n">
        <v>61.3</v>
      </c>
      <c r="E6162" s="0" t="n">
        <v>49.7</v>
      </c>
      <c r="F6162" s="0" t="n">
        <v>61.9</v>
      </c>
      <c r="G6162" s="0" t="n">
        <v>50</v>
      </c>
      <c r="H6162" s="0" t="n">
        <v>43.2</v>
      </c>
      <c r="I6162" s="0" t="n">
        <v>45</v>
      </c>
    </row>
    <row r="6163" customFormat="false" ht="15" hidden="false" customHeight="false" outlineLevel="0" collapsed="false">
      <c r="A6163" s="0" t="n">
        <f aca="false">A6162+1</f>
        <v>5161</v>
      </c>
      <c r="D6163" s="0" t="n">
        <v>61.3</v>
      </c>
      <c r="E6163" s="0" t="n">
        <v>49.7</v>
      </c>
      <c r="F6163" s="0" t="n">
        <v>61.9</v>
      </c>
      <c r="G6163" s="0" t="n">
        <v>49.9</v>
      </c>
      <c r="H6163" s="0" t="n">
        <v>43.2</v>
      </c>
      <c r="I6163" s="0" t="n">
        <v>45</v>
      </c>
    </row>
    <row r="6164" customFormat="false" ht="15" hidden="false" customHeight="false" outlineLevel="0" collapsed="false">
      <c r="A6164" s="0" t="n">
        <f aca="false">A6163+1</f>
        <v>5162</v>
      </c>
      <c r="D6164" s="0" t="n">
        <v>61.3</v>
      </c>
      <c r="E6164" s="0" t="n">
        <v>49.7</v>
      </c>
      <c r="F6164" s="0" t="n">
        <v>61.8</v>
      </c>
      <c r="G6164" s="0" t="n">
        <v>50</v>
      </c>
      <c r="H6164" s="0" t="n">
        <v>43.2</v>
      </c>
      <c r="I6164" s="0" t="n">
        <v>45</v>
      </c>
    </row>
    <row r="6165" customFormat="false" ht="15" hidden="false" customHeight="false" outlineLevel="0" collapsed="false">
      <c r="A6165" s="0" t="n">
        <f aca="false">A6164+1</f>
        <v>5163</v>
      </c>
      <c r="D6165" s="0" t="n">
        <v>61.3</v>
      </c>
      <c r="E6165" s="0" t="n">
        <v>49.7</v>
      </c>
      <c r="F6165" s="0" t="n">
        <v>61.8</v>
      </c>
      <c r="G6165" s="0" t="n">
        <v>49.9</v>
      </c>
      <c r="H6165" s="0" t="n">
        <v>43.2</v>
      </c>
      <c r="I6165" s="0" t="n">
        <v>45</v>
      </c>
    </row>
    <row r="6166" customFormat="false" ht="15" hidden="false" customHeight="false" outlineLevel="0" collapsed="false">
      <c r="A6166" s="0" t="n">
        <f aca="false">A6165+1</f>
        <v>5164</v>
      </c>
      <c r="D6166" s="0" t="n">
        <v>61.3</v>
      </c>
      <c r="E6166" s="0" t="n">
        <v>49.7</v>
      </c>
      <c r="F6166" s="0" t="n">
        <v>61.8</v>
      </c>
      <c r="G6166" s="0" t="n">
        <v>49.9</v>
      </c>
      <c r="H6166" s="0" t="n">
        <v>43.2</v>
      </c>
      <c r="I6166" s="0" t="n">
        <v>45</v>
      </c>
    </row>
    <row r="6167" customFormat="false" ht="15" hidden="false" customHeight="false" outlineLevel="0" collapsed="false">
      <c r="A6167" s="0" t="n">
        <f aca="false">A6166+1</f>
        <v>5165</v>
      </c>
      <c r="D6167" s="0" t="n">
        <v>61.3</v>
      </c>
      <c r="E6167" s="0" t="n">
        <v>49.7</v>
      </c>
      <c r="F6167" s="0" t="n">
        <v>61.8</v>
      </c>
      <c r="G6167" s="0" t="n">
        <v>49.9</v>
      </c>
      <c r="H6167" s="0" t="n">
        <v>43.2</v>
      </c>
      <c r="I6167" s="0" t="n">
        <v>45</v>
      </c>
    </row>
    <row r="6168" customFormat="false" ht="15" hidden="false" customHeight="false" outlineLevel="0" collapsed="false">
      <c r="A6168" s="0" t="n">
        <f aca="false">A6167+1</f>
        <v>5166</v>
      </c>
      <c r="D6168" s="0" t="n">
        <v>61.3</v>
      </c>
      <c r="E6168" s="0" t="n">
        <v>49.7</v>
      </c>
      <c r="F6168" s="0" t="n">
        <v>61.9</v>
      </c>
      <c r="G6168" s="0" t="n">
        <v>49.9</v>
      </c>
      <c r="H6168" s="0" t="n">
        <v>43.2</v>
      </c>
      <c r="I6168" s="0" t="n">
        <v>45</v>
      </c>
    </row>
    <row r="6169" customFormat="false" ht="15" hidden="false" customHeight="false" outlineLevel="0" collapsed="false">
      <c r="A6169" s="0" t="n">
        <f aca="false">A6168+1</f>
        <v>5167</v>
      </c>
      <c r="D6169" s="0" t="n">
        <v>61.3</v>
      </c>
      <c r="E6169" s="0" t="n">
        <v>49.7</v>
      </c>
      <c r="F6169" s="0" t="n">
        <v>61.9</v>
      </c>
      <c r="G6169" s="0" t="n">
        <v>49.9</v>
      </c>
      <c r="H6169" s="0" t="n">
        <v>43.2</v>
      </c>
      <c r="I6169" s="0" t="n">
        <v>45</v>
      </c>
    </row>
    <row r="6170" customFormat="false" ht="15" hidden="false" customHeight="false" outlineLevel="0" collapsed="false">
      <c r="A6170" s="0" t="n">
        <f aca="false">A6169+1</f>
        <v>5168</v>
      </c>
      <c r="D6170" s="0" t="n">
        <v>61.3</v>
      </c>
      <c r="E6170" s="0" t="n">
        <v>49.7</v>
      </c>
      <c r="F6170" s="0" t="n">
        <v>61.8</v>
      </c>
      <c r="G6170" s="0" t="n">
        <v>49.9</v>
      </c>
      <c r="H6170" s="0" t="n">
        <v>43.2</v>
      </c>
      <c r="I6170" s="0" t="n">
        <v>45</v>
      </c>
    </row>
    <row r="6171" customFormat="false" ht="15" hidden="false" customHeight="false" outlineLevel="0" collapsed="false">
      <c r="A6171" s="0" t="n">
        <f aca="false">A6170+1</f>
        <v>5169</v>
      </c>
      <c r="D6171" s="0" t="n">
        <v>61.3</v>
      </c>
      <c r="E6171" s="0" t="n">
        <v>49.7</v>
      </c>
      <c r="F6171" s="0" t="n">
        <v>61.8</v>
      </c>
      <c r="G6171" s="0" t="n">
        <v>49.9</v>
      </c>
      <c r="H6171" s="0" t="n">
        <v>43.2</v>
      </c>
      <c r="I6171" s="0" t="n">
        <v>45</v>
      </c>
    </row>
    <row r="6172" customFormat="false" ht="15" hidden="false" customHeight="false" outlineLevel="0" collapsed="false">
      <c r="A6172" s="0" t="n">
        <f aca="false">A6171+1</f>
        <v>5170</v>
      </c>
      <c r="D6172" s="0" t="n">
        <v>61.3</v>
      </c>
      <c r="E6172" s="0" t="n">
        <v>49.7</v>
      </c>
      <c r="F6172" s="0" t="n">
        <v>61.9</v>
      </c>
      <c r="G6172" s="0" t="n">
        <v>50</v>
      </c>
      <c r="H6172" s="0" t="n">
        <v>43.2</v>
      </c>
      <c r="I6172" s="0" t="n">
        <v>45</v>
      </c>
    </row>
    <row r="6173" customFormat="false" ht="15" hidden="false" customHeight="false" outlineLevel="0" collapsed="false">
      <c r="A6173" s="0" t="n">
        <f aca="false">A6172+1</f>
        <v>5171</v>
      </c>
      <c r="D6173" s="0" t="n">
        <v>61.3</v>
      </c>
      <c r="E6173" s="0" t="n">
        <v>49.7</v>
      </c>
      <c r="F6173" s="0" t="n">
        <v>61.9</v>
      </c>
      <c r="G6173" s="0" t="n">
        <v>50</v>
      </c>
      <c r="H6173" s="0" t="n">
        <v>43.2</v>
      </c>
      <c r="I6173" s="0" t="n">
        <v>45</v>
      </c>
    </row>
    <row r="6174" customFormat="false" ht="15" hidden="false" customHeight="false" outlineLevel="0" collapsed="false">
      <c r="A6174" s="0" t="n">
        <f aca="false">A6173+1</f>
        <v>5172</v>
      </c>
      <c r="D6174" s="0" t="n">
        <v>61.3</v>
      </c>
      <c r="E6174" s="0" t="n">
        <v>49.7</v>
      </c>
      <c r="F6174" s="0" t="n">
        <v>61.9</v>
      </c>
      <c r="G6174" s="0" t="n">
        <v>50</v>
      </c>
      <c r="H6174" s="0" t="n">
        <v>43.2</v>
      </c>
      <c r="I6174" s="0" t="n">
        <v>45</v>
      </c>
    </row>
    <row r="6175" customFormat="false" ht="15" hidden="false" customHeight="false" outlineLevel="0" collapsed="false">
      <c r="A6175" s="0" t="n">
        <f aca="false">A6174+1</f>
        <v>5173</v>
      </c>
      <c r="D6175" s="0" t="n">
        <v>61.3</v>
      </c>
      <c r="E6175" s="0" t="n">
        <v>49.7</v>
      </c>
      <c r="F6175" s="0" t="n">
        <v>61.9</v>
      </c>
      <c r="G6175" s="0" t="n">
        <v>50</v>
      </c>
      <c r="H6175" s="0" t="n">
        <v>43.2</v>
      </c>
      <c r="I6175" s="0" t="n">
        <v>45</v>
      </c>
    </row>
    <row r="6176" customFormat="false" ht="15" hidden="false" customHeight="false" outlineLevel="0" collapsed="false">
      <c r="A6176" s="0" t="n">
        <f aca="false">A6175+1</f>
        <v>5174</v>
      </c>
      <c r="D6176" s="0" t="n">
        <v>61.3</v>
      </c>
      <c r="E6176" s="0" t="n">
        <v>49.7</v>
      </c>
      <c r="F6176" s="0" t="n">
        <v>61.9</v>
      </c>
      <c r="G6176" s="0" t="n">
        <v>50</v>
      </c>
      <c r="H6176" s="0" t="n">
        <v>43.2</v>
      </c>
      <c r="I6176" s="0" t="n">
        <v>45</v>
      </c>
    </row>
    <row r="6177" customFormat="false" ht="15" hidden="false" customHeight="false" outlineLevel="0" collapsed="false">
      <c r="A6177" s="0" t="n">
        <f aca="false">A6176+1</f>
        <v>5175</v>
      </c>
      <c r="D6177" s="0" t="n">
        <v>61.4</v>
      </c>
      <c r="E6177" s="0" t="n">
        <v>49.7</v>
      </c>
      <c r="F6177" s="0" t="n">
        <v>61.9</v>
      </c>
      <c r="G6177" s="0" t="n">
        <v>50</v>
      </c>
      <c r="H6177" s="0" t="n">
        <v>43.2</v>
      </c>
      <c r="I6177" s="0" t="n">
        <v>45</v>
      </c>
    </row>
    <row r="6178" customFormat="false" ht="15" hidden="false" customHeight="false" outlineLevel="0" collapsed="false">
      <c r="A6178" s="0" t="n">
        <f aca="false">A6177+1</f>
        <v>5176</v>
      </c>
      <c r="D6178" s="0" t="n">
        <v>61.3</v>
      </c>
      <c r="E6178" s="0" t="n">
        <v>49.7</v>
      </c>
      <c r="F6178" s="0" t="n">
        <v>61.9</v>
      </c>
      <c r="G6178" s="0" t="n">
        <v>50</v>
      </c>
      <c r="H6178" s="0" t="n">
        <v>43.2</v>
      </c>
      <c r="I6178" s="0" t="n">
        <v>45</v>
      </c>
    </row>
    <row r="6179" customFormat="false" ht="15" hidden="false" customHeight="false" outlineLevel="0" collapsed="false">
      <c r="A6179" s="0" t="n">
        <f aca="false">A6178+1</f>
        <v>5177</v>
      </c>
      <c r="D6179" s="0" t="n">
        <v>61.3</v>
      </c>
      <c r="E6179" s="0" t="n">
        <v>49.7</v>
      </c>
      <c r="F6179" s="0" t="n">
        <v>61.8</v>
      </c>
      <c r="G6179" s="0" t="n">
        <v>50</v>
      </c>
      <c r="H6179" s="0" t="n">
        <v>43.2</v>
      </c>
      <c r="I6179" s="0" t="n">
        <v>45</v>
      </c>
    </row>
    <row r="6180" customFormat="false" ht="15" hidden="false" customHeight="false" outlineLevel="0" collapsed="false">
      <c r="A6180" s="0" t="n">
        <f aca="false">A6179+1</f>
        <v>5178</v>
      </c>
      <c r="D6180" s="0" t="n">
        <v>61.3</v>
      </c>
      <c r="E6180" s="0" t="n">
        <v>49.7</v>
      </c>
      <c r="F6180" s="0" t="n">
        <v>61.8</v>
      </c>
      <c r="G6180" s="0" t="n">
        <v>50</v>
      </c>
      <c r="H6180" s="0" t="n">
        <v>43.2</v>
      </c>
      <c r="I6180" s="0" t="n">
        <v>45</v>
      </c>
    </row>
    <row r="6181" customFormat="false" ht="15" hidden="false" customHeight="false" outlineLevel="0" collapsed="false">
      <c r="A6181" s="0" t="n">
        <f aca="false">A6180+1</f>
        <v>5179</v>
      </c>
      <c r="D6181" s="0" t="n">
        <v>61.3</v>
      </c>
      <c r="E6181" s="0" t="n">
        <v>49.7</v>
      </c>
      <c r="F6181" s="0" t="n">
        <v>61.8</v>
      </c>
      <c r="G6181" s="0" t="n">
        <v>50</v>
      </c>
      <c r="H6181" s="0" t="n">
        <v>43.2</v>
      </c>
      <c r="I6181" s="0" t="n">
        <v>45</v>
      </c>
    </row>
    <row r="6182" customFormat="false" ht="15" hidden="false" customHeight="false" outlineLevel="0" collapsed="false">
      <c r="A6182" s="0" t="n">
        <f aca="false">A6181+1</f>
        <v>5180</v>
      </c>
      <c r="D6182" s="0" t="n">
        <v>61.3</v>
      </c>
      <c r="E6182" s="0" t="n">
        <v>49.7</v>
      </c>
      <c r="F6182" s="0" t="n">
        <v>61.9</v>
      </c>
      <c r="G6182" s="0" t="n">
        <v>50</v>
      </c>
      <c r="H6182" s="0" t="n">
        <v>43.2</v>
      </c>
      <c r="I6182" s="0" t="n">
        <v>45</v>
      </c>
    </row>
    <row r="6183" customFormat="false" ht="15" hidden="false" customHeight="false" outlineLevel="0" collapsed="false">
      <c r="A6183" s="0" t="n">
        <f aca="false">A6182+1</f>
        <v>5181</v>
      </c>
      <c r="D6183" s="0" t="n">
        <v>61.3</v>
      </c>
      <c r="E6183" s="0" t="n">
        <v>49.7</v>
      </c>
      <c r="F6183" s="0" t="n">
        <v>61.9</v>
      </c>
      <c r="G6183" s="0" t="n">
        <v>50.1</v>
      </c>
      <c r="H6183" s="0" t="n">
        <v>43.2</v>
      </c>
      <c r="I6183" s="0" t="n">
        <v>45</v>
      </c>
    </row>
    <row r="6184" customFormat="false" ht="15" hidden="false" customHeight="false" outlineLevel="0" collapsed="false">
      <c r="A6184" s="0" t="n">
        <f aca="false">A6183+1</f>
        <v>5182</v>
      </c>
      <c r="D6184" s="0" t="n">
        <v>61.3</v>
      </c>
      <c r="E6184" s="0" t="n">
        <v>49.7</v>
      </c>
      <c r="F6184" s="0" t="n">
        <v>61.8</v>
      </c>
      <c r="G6184" s="0" t="n">
        <v>50</v>
      </c>
      <c r="H6184" s="0" t="n">
        <v>43.2</v>
      </c>
      <c r="I6184" s="0" t="n">
        <v>45</v>
      </c>
    </row>
    <row r="6185" customFormat="false" ht="15" hidden="false" customHeight="false" outlineLevel="0" collapsed="false">
      <c r="A6185" s="0" t="n">
        <f aca="false">A6184+1</f>
        <v>5183</v>
      </c>
      <c r="D6185" s="0" t="n">
        <v>61.4</v>
      </c>
      <c r="E6185" s="0" t="n">
        <v>49.7</v>
      </c>
      <c r="F6185" s="0" t="n">
        <v>61.8</v>
      </c>
      <c r="G6185" s="0" t="n">
        <v>50</v>
      </c>
      <c r="H6185" s="0" t="n">
        <v>43.2</v>
      </c>
      <c r="I6185" s="0" t="n">
        <v>45</v>
      </c>
    </row>
    <row r="6186" customFormat="false" ht="15" hidden="false" customHeight="false" outlineLevel="0" collapsed="false">
      <c r="A6186" s="0" t="n">
        <f aca="false">A6185+1</f>
        <v>5184</v>
      </c>
      <c r="D6186" s="0" t="n">
        <v>61.3</v>
      </c>
      <c r="E6186" s="0" t="n">
        <v>49.7</v>
      </c>
      <c r="F6186" s="0" t="n">
        <v>61.9</v>
      </c>
      <c r="G6186" s="0" t="n">
        <v>50</v>
      </c>
      <c r="H6186" s="0" t="n">
        <v>43.2</v>
      </c>
      <c r="I6186" s="0" t="n">
        <v>45</v>
      </c>
    </row>
    <row r="6187" customFormat="false" ht="15" hidden="false" customHeight="false" outlineLevel="0" collapsed="false">
      <c r="A6187" s="0" t="n">
        <f aca="false">A6186+1</f>
        <v>5185</v>
      </c>
      <c r="D6187" s="0" t="n">
        <v>61.3</v>
      </c>
      <c r="E6187" s="0" t="n">
        <v>49.7</v>
      </c>
      <c r="F6187" s="0" t="n">
        <v>61.9</v>
      </c>
      <c r="G6187" s="0" t="n">
        <v>50</v>
      </c>
      <c r="H6187" s="0" t="n">
        <v>43.2</v>
      </c>
      <c r="I6187" s="0" t="n">
        <v>45</v>
      </c>
    </row>
    <row r="6188" customFormat="false" ht="15" hidden="false" customHeight="false" outlineLevel="0" collapsed="false">
      <c r="A6188" s="0" t="n">
        <f aca="false">A6187+1</f>
        <v>5186</v>
      </c>
      <c r="D6188" s="0" t="n">
        <v>61.4</v>
      </c>
      <c r="E6188" s="0" t="n">
        <v>49.7</v>
      </c>
      <c r="F6188" s="0" t="n">
        <v>61.8</v>
      </c>
      <c r="G6188" s="0" t="n">
        <v>50</v>
      </c>
      <c r="H6188" s="0" t="n">
        <v>43.2</v>
      </c>
      <c r="I6188" s="0" t="n">
        <v>45</v>
      </c>
    </row>
    <row r="6189" customFormat="false" ht="15" hidden="false" customHeight="false" outlineLevel="0" collapsed="false">
      <c r="A6189" s="0" t="n">
        <f aca="false">A6188+1</f>
        <v>5187</v>
      </c>
      <c r="D6189" s="0" t="n">
        <v>61.4</v>
      </c>
      <c r="E6189" s="0" t="n">
        <v>49.7</v>
      </c>
      <c r="F6189" s="0" t="n">
        <v>61.9</v>
      </c>
      <c r="G6189" s="0" t="n">
        <v>50</v>
      </c>
      <c r="H6189" s="0" t="n">
        <v>43.2</v>
      </c>
      <c r="I6189" s="0" t="n">
        <v>45</v>
      </c>
    </row>
    <row r="6190" customFormat="false" ht="15" hidden="false" customHeight="false" outlineLevel="0" collapsed="false">
      <c r="A6190" s="0" t="n">
        <f aca="false">A6189+1</f>
        <v>5188</v>
      </c>
      <c r="D6190" s="0" t="n">
        <v>61.3</v>
      </c>
      <c r="E6190" s="0" t="n">
        <v>49.7</v>
      </c>
      <c r="F6190" s="0" t="n">
        <v>61.9</v>
      </c>
      <c r="G6190" s="0" t="n">
        <v>50</v>
      </c>
      <c r="H6190" s="0" t="n">
        <v>43.2</v>
      </c>
      <c r="I6190" s="0" t="n">
        <v>45</v>
      </c>
    </row>
    <row r="6191" customFormat="false" ht="15" hidden="false" customHeight="false" outlineLevel="0" collapsed="false">
      <c r="A6191" s="0" t="n">
        <f aca="false">A6190+1</f>
        <v>5189</v>
      </c>
      <c r="D6191" s="0" t="n">
        <v>61.4</v>
      </c>
      <c r="E6191" s="0" t="n">
        <v>49.7</v>
      </c>
      <c r="F6191" s="0" t="n">
        <v>61.9</v>
      </c>
      <c r="G6191" s="0" t="n">
        <v>50</v>
      </c>
      <c r="H6191" s="0" t="n">
        <v>43.2</v>
      </c>
      <c r="I6191" s="0" t="n">
        <v>45</v>
      </c>
    </row>
    <row r="6192" customFormat="false" ht="15" hidden="false" customHeight="false" outlineLevel="0" collapsed="false">
      <c r="A6192" s="0" t="n">
        <f aca="false">A6191+1</f>
        <v>5190</v>
      </c>
      <c r="D6192" s="0" t="n">
        <v>61.4</v>
      </c>
      <c r="E6192" s="0" t="n">
        <v>49.7</v>
      </c>
      <c r="F6192" s="0" t="n">
        <v>61.9</v>
      </c>
      <c r="G6192" s="0" t="n">
        <v>50</v>
      </c>
      <c r="H6192" s="0" t="n">
        <v>43.2</v>
      </c>
      <c r="I6192" s="0" t="n">
        <v>45</v>
      </c>
    </row>
    <row r="6193" customFormat="false" ht="15" hidden="false" customHeight="false" outlineLevel="0" collapsed="false">
      <c r="A6193" s="0" t="n">
        <f aca="false">A6192+1</f>
        <v>5191</v>
      </c>
      <c r="D6193" s="0" t="n">
        <v>61.3</v>
      </c>
      <c r="E6193" s="0" t="n">
        <v>49.7</v>
      </c>
      <c r="F6193" s="0" t="n">
        <v>61.8</v>
      </c>
      <c r="G6193" s="0" t="n">
        <v>50</v>
      </c>
      <c r="H6193" s="0" t="n">
        <v>43.2</v>
      </c>
      <c r="I6193" s="0" t="n">
        <v>45</v>
      </c>
    </row>
    <row r="6194" customFormat="false" ht="15" hidden="false" customHeight="false" outlineLevel="0" collapsed="false">
      <c r="A6194" s="0" t="n">
        <f aca="false">A6193+1</f>
        <v>5192</v>
      </c>
      <c r="D6194" s="0" t="n">
        <v>61.3</v>
      </c>
      <c r="E6194" s="0" t="n">
        <v>49.7</v>
      </c>
      <c r="F6194" s="0" t="n">
        <v>61.9</v>
      </c>
      <c r="G6194" s="0" t="n">
        <v>50</v>
      </c>
      <c r="H6194" s="0" t="n">
        <v>43.2</v>
      </c>
      <c r="I6194" s="0" t="n">
        <v>45</v>
      </c>
    </row>
    <row r="6195" customFormat="false" ht="15" hidden="false" customHeight="false" outlineLevel="0" collapsed="false">
      <c r="A6195" s="0" t="n">
        <f aca="false">A6194+1</f>
        <v>5193</v>
      </c>
      <c r="D6195" s="0" t="n">
        <v>61.3</v>
      </c>
      <c r="E6195" s="0" t="n">
        <v>49.7</v>
      </c>
      <c r="F6195" s="0" t="n">
        <v>61.8</v>
      </c>
      <c r="G6195" s="0" t="n">
        <v>50</v>
      </c>
      <c r="H6195" s="0" t="n">
        <v>43.2</v>
      </c>
      <c r="I6195" s="0" t="n">
        <v>45</v>
      </c>
    </row>
    <row r="6196" customFormat="false" ht="15" hidden="false" customHeight="false" outlineLevel="0" collapsed="false">
      <c r="A6196" s="0" t="n">
        <f aca="false">A6195+1</f>
        <v>5194</v>
      </c>
      <c r="D6196" s="0" t="n">
        <v>61.3</v>
      </c>
      <c r="E6196" s="0" t="n">
        <v>49.7</v>
      </c>
      <c r="F6196" s="0" t="n">
        <v>61.8</v>
      </c>
      <c r="G6196" s="0" t="n">
        <v>50</v>
      </c>
      <c r="H6196" s="0" t="n">
        <v>43.2</v>
      </c>
      <c r="I6196" s="0" t="n">
        <v>45</v>
      </c>
    </row>
    <row r="6197" customFormat="false" ht="15" hidden="false" customHeight="false" outlineLevel="0" collapsed="false">
      <c r="A6197" s="0" t="n">
        <f aca="false">A6196+1</f>
        <v>5195</v>
      </c>
      <c r="D6197" s="0" t="n">
        <v>61.3</v>
      </c>
      <c r="E6197" s="0" t="n">
        <v>49.7</v>
      </c>
      <c r="F6197" s="0" t="n">
        <v>61.9</v>
      </c>
      <c r="G6197" s="0" t="n">
        <v>50</v>
      </c>
      <c r="H6197" s="0" t="n">
        <v>43.2</v>
      </c>
      <c r="I6197" s="0" t="n">
        <v>45</v>
      </c>
    </row>
    <row r="6198" customFormat="false" ht="15" hidden="false" customHeight="false" outlineLevel="0" collapsed="false">
      <c r="A6198" s="0" t="n">
        <f aca="false">A6197+1</f>
        <v>5196</v>
      </c>
      <c r="D6198" s="0" t="n">
        <v>61.3</v>
      </c>
      <c r="E6198" s="0" t="n">
        <v>49.7</v>
      </c>
      <c r="F6198" s="0" t="n">
        <v>61.9</v>
      </c>
      <c r="G6198" s="0" t="n">
        <v>50</v>
      </c>
      <c r="H6198" s="0" t="n">
        <v>43.2</v>
      </c>
      <c r="I6198" s="0" t="n">
        <v>45</v>
      </c>
    </row>
    <row r="6199" customFormat="false" ht="15" hidden="false" customHeight="false" outlineLevel="0" collapsed="false">
      <c r="A6199" s="0" t="n">
        <f aca="false">A6198+1</f>
        <v>5197</v>
      </c>
      <c r="D6199" s="0" t="n">
        <v>61.4</v>
      </c>
      <c r="E6199" s="0" t="n">
        <v>49.7</v>
      </c>
      <c r="F6199" s="0" t="n">
        <v>61.9</v>
      </c>
      <c r="G6199" s="0" t="n">
        <v>50</v>
      </c>
      <c r="H6199" s="0" t="n">
        <v>43.2</v>
      </c>
      <c r="I6199" s="0" t="n">
        <v>45</v>
      </c>
    </row>
    <row r="6200" customFormat="false" ht="15" hidden="false" customHeight="false" outlineLevel="0" collapsed="false">
      <c r="A6200" s="0" t="n">
        <f aca="false">A6199+1</f>
        <v>5198</v>
      </c>
      <c r="D6200" s="0" t="n">
        <v>61.4</v>
      </c>
      <c r="E6200" s="0" t="n">
        <v>49.7</v>
      </c>
      <c r="F6200" s="0" t="n">
        <v>61.9</v>
      </c>
      <c r="G6200" s="0" t="n">
        <v>50</v>
      </c>
      <c r="H6200" s="0" t="n">
        <v>43.2</v>
      </c>
      <c r="I6200" s="0" t="n">
        <v>45</v>
      </c>
    </row>
    <row r="6201" customFormat="false" ht="15" hidden="false" customHeight="false" outlineLevel="0" collapsed="false">
      <c r="A6201" s="0" t="n">
        <f aca="false">A6200+1</f>
        <v>5199</v>
      </c>
      <c r="D6201" s="0" t="n">
        <v>61.4</v>
      </c>
      <c r="E6201" s="0" t="n">
        <v>49.7</v>
      </c>
      <c r="F6201" s="0" t="n">
        <v>61.9</v>
      </c>
      <c r="G6201" s="0" t="n">
        <v>50</v>
      </c>
      <c r="H6201" s="0" t="n">
        <v>43.2</v>
      </c>
      <c r="I6201" s="0" t="n">
        <v>45</v>
      </c>
    </row>
    <row r="6202" customFormat="false" ht="15" hidden="false" customHeight="false" outlineLevel="0" collapsed="false">
      <c r="A6202" s="0" t="n">
        <f aca="false">A6201+1</f>
        <v>5200</v>
      </c>
      <c r="D6202" s="0" t="n">
        <v>61.4</v>
      </c>
      <c r="E6202" s="0" t="n">
        <v>49.7</v>
      </c>
      <c r="F6202" s="0" t="n">
        <v>61.8</v>
      </c>
      <c r="G6202" s="0" t="n">
        <v>50</v>
      </c>
      <c r="H6202" s="0" t="n">
        <v>43.2</v>
      </c>
      <c r="I6202" s="0" t="n">
        <v>45</v>
      </c>
    </row>
    <row r="6203" customFormat="false" ht="15" hidden="false" customHeight="false" outlineLevel="0" collapsed="false">
      <c r="A6203" s="0" t="n">
        <f aca="false">A6202+1</f>
        <v>5201</v>
      </c>
      <c r="D6203" s="0" t="n">
        <v>61.3</v>
      </c>
      <c r="E6203" s="0" t="n">
        <v>49.7</v>
      </c>
      <c r="F6203" s="0" t="n">
        <v>61.9</v>
      </c>
      <c r="G6203" s="0" t="n">
        <v>50</v>
      </c>
      <c r="H6203" s="0" t="n">
        <v>43.2</v>
      </c>
      <c r="I6203" s="0" t="n">
        <v>45</v>
      </c>
    </row>
    <row r="6204" customFormat="false" ht="15" hidden="false" customHeight="false" outlineLevel="0" collapsed="false">
      <c r="A6204" s="0" t="n">
        <f aca="false">A6203+1</f>
        <v>5202</v>
      </c>
      <c r="D6204" s="0" t="n">
        <v>61.3</v>
      </c>
      <c r="E6204" s="0" t="n">
        <v>49.7</v>
      </c>
      <c r="F6204" s="0" t="n">
        <v>61.9</v>
      </c>
      <c r="G6204" s="0" t="n">
        <v>50</v>
      </c>
      <c r="H6204" s="0" t="n">
        <v>43.2</v>
      </c>
      <c r="I6204" s="0" t="n">
        <v>45</v>
      </c>
    </row>
    <row r="6205" customFormat="false" ht="15" hidden="false" customHeight="false" outlineLevel="0" collapsed="false">
      <c r="A6205" s="0" t="n">
        <f aca="false">A6204+1</f>
        <v>5203</v>
      </c>
      <c r="D6205" s="0" t="n">
        <v>61.4</v>
      </c>
      <c r="E6205" s="0" t="n">
        <v>49.7</v>
      </c>
      <c r="F6205" s="0" t="n">
        <v>61.8</v>
      </c>
      <c r="G6205" s="0" t="n">
        <v>50</v>
      </c>
      <c r="H6205" s="0" t="n">
        <v>43.2</v>
      </c>
      <c r="I6205" s="0" t="n">
        <v>45</v>
      </c>
    </row>
    <row r="6206" customFormat="false" ht="15" hidden="false" customHeight="false" outlineLevel="0" collapsed="false">
      <c r="A6206" s="0" t="n">
        <f aca="false">A6205+1</f>
        <v>5204</v>
      </c>
      <c r="D6206" s="0" t="n">
        <v>61.3</v>
      </c>
      <c r="E6206" s="0" t="n">
        <v>49.7</v>
      </c>
      <c r="F6206" s="0" t="n">
        <v>61.9</v>
      </c>
      <c r="G6206" s="0" t="n">
        <v>50</v>
      </c>
      <c r="H6206" s="0" t="n">
        <v>43.2</v>
      </c>
      <c r="I6206" s="0" t="n">
        <v>45</v>
      </c>
    </row>
    <row r="6207" customFormat="false" ht="15" hidden="false" customHeight="false" outlineLevel="0" collapsed="false">
      <c r="A6207" s="0" t="n">
        <f aca="false">A6206+1</f>
        <v>5205</v>
      </c>
      <c r="D6207" s="0" t="n">
        <v>61.3</v>
      </c>
      <c r="E6207" s="0" t="n">
        <v>49.7</v>
      </c>
      <c r="F6207" s="0" t="n">
        <v>61.8</v>
      </c>
      <c r="G6207" s="0" t="n">
        <v>49.9</v>
      </c>
      <c r="H6207" s="0" t="n">
        <v>43.2</v>
      </c>
      <c r="I6207" s="0" t="n">
        <v>45</v>
      </c>
    </row>
    <row r="6208" customFormat="false" ht="15" hidden="false" customHeight="false" outlineLevel="0" collapsed="false">
      <c r="A6208" s="0" t="n">
        <f aca="false">A6207+1</f>
        <v>5206</v>
      </c>
      <c r="D6208" s="0" t="n">
        <v>61.3</v>
      </c>
      <c r="E6208" s="0" t="n">
        <v>49.7</v>
      </c>
      <c r="F6208" s="0" t="n">
        <v>61.9</v>
      </c>
      <c r="G6208" s="0" t="n">
        <v>50</v>
      </c>
      <c r="H6208" s="0" t="n">
        <v>43.2</v>
      </c>
      <c r="I6208" s="0" t="n">
        <v>45</v>
      </c>
    </row>
    <row r="6209" customFormat="false" ht="15" hidden="false" customHeight="false" outlineLevel="0" collapsed="false">
      <c r="A6209" s="0" t="n">
        <f aca="false">A6208+1</f>
        <v>5207</v>
      </c>
      <c r="D6209" s="0" t="n">
        <v>61.4</v>
      </c>
      <c r="E6209" s="0" t="n">
        <v>49.7</v>
      </c>
      <c r="F6209" s="0" t="n">
        <v>61.9</v>
      </c>
      <c r="G6209" s="0" t="n">
        <v>49.9</v>
      </c>
      <c r="H6209" s="0" t="n">
        <v>43.2</v>
      </c>
      <c r="I6209" s="0" t="n">
        <v>45</v>
      </c>
    </row>
    <row r="6210" customFormat="false" ht="15" hidden="false" customHeight="false" outlineLevel="0" collapsed="false">
      <c r="A6210" s="0" t="n">
        <f aca="false">A6209+1</f>
        <v>5208</v>
      </c>
      <c r="D6210" s="0" t="n">
        <v>61.3</v>
      </c>
      <c r="E6210" s="0" t="n">
        <v>49.7</v>
      </c>
      <c r="F6210" s="0" t="n">
        <v>61.9</v>
      </c>
      <c r="G6210" s="0" t="n">
        <v>50</v>
      </c>
      <c r="H6210" s="0" t="n">
        <v>43.2</v>
      </c>
      <c r="I6210" s="0" t="n">
        <v>45</v>
      </c>
    </row>
    <row r="6211" customFormat="false" ht="15" hidden="false" customHeight="false" outlineLevel="0" collapsed="false">
      <c r="A6211" s="0" t="n">
        <f aca="false">A6210+1</f>
        <v>5209</v>
      </c>
      <c r="D6211" s="0" t="n">
        <v>61.3</v>
      </c>
      <c r="E6211" s="0" t="n">
        <v>49.7</v>
      </c>
      <c r="F6211" s="0" t="n">
        <v>61.9</v>
      </c>
      <c r="G6211" s="0" t="n">
        <v>50</v>
      </c>
      <c r="H6211" s="0" t="n">
        <v>43.2</v>
      </c>
      <c r="I6211" s="0" t="n">
        <v>45</v>
      </c>
    </row>
    <row r="6212" customFormat="false" ht="15" hidden="false" customHeight="false" outlineLevel="0" collapsed="false">
      <c r="A6212" s="0" t="n">
        <f aca="false">A6211+1</f>
        <v>5210</v>
      </c>
      <c r="D6212" s="0" t="n">
        <v>61.4</v>
      </c>
      <c r="E6212" s="0" t="n">
        <v>49.7</v>
      </c>
      <c r="F6212" s="0" t="n">
        <v>61.8</v>
      </c>
      <c r="G6212" s="0" t="n">
        <v>50</v>
      </c>
      <c r="H6212" s="0" t="n">
        <v>43.2</v>
      </c>
      <c r="I6212" s="0" t="n">
        <v>45</v>
      </c>
    </row>
    <row r="6213" customFormat="false" ht="15" hidden="false" customHeight="false" outlineLevel="0" collapsed="false">
      <c r="A6213" s="0" t="n">
        <f aca="false">A6212+1</f>
        <v>5211</v>
      </c>
      <c r="D6213" s="0" t="n">
        <v>61.4</v>
      </c>
      <c r="E6213" s="0" t="n">
        <v>49.7</v>
      </c>
      <c r="F6213" s="0" t="n">
        <v>61.9</v>
      </c>
      <c r="G6213" s="0" t="n">
        <v>50</v>
      </c>
      <c r="H6213" s="0" t="n">
        <v>43.2</v>
      </c>
      <c r="I6213" s="0" t="n">
        <v>45</v>
      </c>
    </row>
    <row r="6214" customFormat="false" ht="15" hidden="false" customHeight="false" outlineLevel="0" collapsed="false">
      <c r="A6214" s="0" t="n">
        <f aca="false">A6213+1</f>
        <v>5212</v>
      </c>
      <c r="D6214" s="0" t="n">
        <v>61.4</v>
      </c>
      <c r="E6214" s="0" t="n">
        <v>49.7</v>
      </c>
      <c r="F6214" s="0" t="n">
        <v>61.9</v>
      </c>
      <c r="G6214" s="0" t="n">
        <v>50</v>
      </c>
      <c r="H6214" s="0" t="n">
        <v>43.2</v>
      </c>
      <c r="I6214" s="0" t="n">
        <v>45</v>
      </c>
    </row>
    <row r="6215" customFormat="false" ht="15" hidden="false" customHeight="false" outlineLevel="0" collapsed="false">
      <c r="A6215" s="0" t="n">
        <f aca="false">A6214+1</f>
        <v>5213</v>
      </c>
      <c r="D6215" s="0" t="n">
        <v>61.4</v>
      </c>
      <c r="E6215" s="0" t="n">
        <v>49.7</v>
      </c>
      <c r="F6215" s="0" t="n">
        <v>61.9</v>
      </c>
      <c r="G6215" s="0" t="n">
        <v>50</v>
      </c>
      <c r="H6215" s="0" t="n">
        <v>43.2</v>
      </c>
      <c r="I6215" s="0" t="n">
        <v>45</v>
      </c>
    </row>
    <row r="6216" customFormat="false" ht="15" hidden="false" customHeight="false" outlineLevel="0" collapsed="false">
      <c r="A6216" s="0" t="n">
        <f aca="false">A6215+1</f>
        <v>5214</v>
      </c>
      <c r="D6216" s="0" t="n">
        <v>61.4</v>
      </c>
      <c r="E6216" s="0" t="n">
        <v>49.7</v>
      </c>
      <c r="F6216" s="0" t="n">
        <v>61.9</v>
      </c>
      <c r="G6216" s="0" t="n">
        <v>49.9</v>
      </c>
      <c r="H6216" s="0" t="n">
        <v>43.2</v>
      </c>
      <c r="I6216" s="0" t="n">
        <v>45</v>
      </c>
    </row>
    <row r="6217" customFormat="false" ht="15" hidden="false" customHeight="false" outlineLevel="0" collapsed="false">
      <c r="A6217" s="0" t="n">
        <f aca="false">A6216+1</f>
        <v>5215</v>
      </c>
      <c r="D6217" s="0" t="n">
        <v>61.4</v>
      </c>
      <c r="E6217" s="0" t="n">
        <v>49.7</v>
      </c>
      <c r="F6217" s="0" t="n">
        <v>61.9</v>
      </c>
      <c r="G6217" s="0" t="n">
        <v>49.9</v>
      </c>
      <c r="H6217" s="0" t="n">
        <v>43.2</v>
      </c>
      <c r="I6217" s="0" t="n">
        <v>45</v>
      </c>
    </row>
    <row r="6218" customFormat="false" ht="15" hidden="false" customHeight="false" outlineLevel="0" collapsed="false">
      <c r="A6218" s="0" t="n">
        <f aca="false">A6217+1</f>
        <v>5216</v>
      </c>
      <c r="D6218" s="0" t="n">
        <v>61.3</v>
      </c>
      <c r="E6218" s="0" t="n">
        <v>49.7</v>
      </c>
      <c r="F6218" s="0" t="n">
        <v>61.9</v>
      </c>
      <c r="G6218" s="0" t="n">
        <v>49.9</v>
      </c>
      <c r="H6218" s="0" t="n">
        <v>43.2</v>
      </c>
      <c r="I6218" s="0" t="n">
        <v>45</v>
      </c>
    </row>
    <row r="6219" customFormat="false" ht="15" hidden="false" customHeight="false" outlineLevel="0" collapsed="false">
      <c r="A6219" s="0" t="n">
        <f aca="false">A6218+1</f>
        <v>5217</v>
      </c>
      <c r="D6219" s="0" t="n">
        <v>61.4</v>
      </c>
      <c r="E6219" s="0" t="n">
        <v>49.7</v>
      </c>
      <c r="F6219" s="0" t="n">
        <v>61.9</v>
      </c>
      <c r="G6219" s="0" t="n">
        <v>50</v>
      </c>
      <c r="H6219" s="0" t="n">
        <v>43.2</v>
      </c>
      <c r="I6219" s="0" t="n">
        <v>45</v>
      </c>
    </row>
    <row r="6220" customFormat="false" ht="15" hidden="false" customHeight="false" outlineLevel="0" collapsed="false">
      <c r="A6220" s="0" t="n">
        <f aca="false">A6219+1</f>
        <v>5218</v>
      </c>
      <c r="D6220" s="0" t="n">
        <v>61.3</v>
      </c>
      <c r="E6220" s="0" t="n">
        <v>49.7</v>
      </c>
      <c r="F6220" s="0" t="n">
        <v>61.9</v>
      </c>
      <c r="G6220" s="0" t="n">
        <v>49.9</v>
      </c>
      <c r="H6220" s="0" t="n">
        <v>43.2</v>
      </c>
      <c r="I6220" s="0" t="n">
        <v>45</v>
      </c>
    </row>
    <row r="6221" customFormat="false" ht="15" hidden="false" customHeight="false" outlineLevel="0" collapsed="false">
      <c r="A6221" s="0" t="n">
        <f aca="false">A6220+1</f>
        <v>5219</v>
      </c>
      <c r="D6221" s="0" t="n">
        <v>61.4</v>
      </c>
      <c r="E6221" s="0" t="n">
        <v>49.7</v>
      </c>
      <c r="F6221" s="0" t="n">
        <v>61.9</v>
      </c>
      <c r="G6221" s="0" t="n">
        <v>49.9</v>
      </c>
      <c r="H6221" s="0" t="n">
        <v>43.2</v>
      </c>
      <c r="I6221" s="0" t="n">
        <v>45</v>
      </c>
    </row>
    <row r="6222" customFormat="false" ht="15" hidden="false" customHeight="false" outlineLevel="0" collapsed="false">
      <c r="A6222" s="0" t="n">
        <f aca="false">A6221+1</f>
        <v>5220</v>
      </c>
      <c r="D6222" s="0" t="n">
        <v>61.4</v>
      </c>
      <c r="E6222" s="0" t="n">
        <v>49.7</v>
      </c>
      <c r="F6222" s="0" t="n">
        <v>61.9</v>
      </c>
      <c r="G6222" s="0" t="n">
        <v>50</v>
      </c>
      <c r="H6222" s="0" t="n">
        <v>43.2</v>
      </c>
      <c r="I6222" s="0" t="n">
        <v>45</v>
      </c>
    </row>
    <row r="6223" customFormat="false" ht="15" hidden="false" customHeight="false" outlineLevel="0" collapsed="false">
      <c r="A6223" s="0" t="n">
        <f aca="false">A6222+1</f>
        <v>5221</v>
      </c>
      <c r="D6223" s="0" t="n">
        <v>61.3</v>
      </c>
      <c r="E6223" s="0" t="n">
        <v>49.7</v>
      </c>
      <c r="F6223" s="0" t="n">
        <v>61.9</v>
      </c>
      <c r="G6223" s="0" t="n">
        <v>50</v>
      </c>
      <c r="H6223" s="0" t="n">
        <v>43.2</v>
      </c>
      <c r="I6223" s="0" t="n">
        <v>45</v>
      </c>
    </row>
    <row r="6224" customFormat="false" ht="15" hidden="false" customHeight="false" outlineLevel="0" collapsed="false">
      <c r="A6224" s="0" t="n">
        <f aca="false">A6223+1</f>
        <v>5222</v>
      </c>
      <c r="D6224" s="0" t="n">
        <v>61.4</v>
      </c>
      <c r="E6224" s="0" t="n">
        <v>49.6</v>
      </c>
      <c r="F6224" s="0" t="n">
        <v>61.8</v>
      </c>
      <c r="G6224" s="0" t="n">
        <v>49.9</v>
      </c>
      <c r="H6224" s="0" t="n">
        <v>43.2</v>
      </c>
      <c r="I6224" s="0" t="n">
        <v>45</v>
      </c>
    </row>
    <row r="6225" customFormat="false" ht="15" hidden="false" customHeight="false" outlineLevel="0" collapsed="false">
      <c r="A6225" s="0" t="n">
        <f aca="false">A6224+1</f>
        <v>5223</v>
      </c>
      <c r="D6225" s="0" t="n">
        <v>61.4</v>
      </c>
      <c r="E6225" s="0" t="n">
        <v>49.7</v>
      </c>
      <c r="F6225" s="0" t="n">
        <v>61.9</v>
      </c>
      <c r="G6225" s="0" t="n">
        <v>50</v>
      </c>
      <c r="H6225" s="0" t="n">
        <v>43.2</v>
      </c>
      <c r="I6225" s="0" t="n">
        <v>45</v>
      </c>
    </row>
    <row r="6226" customFormat="false" ht="15" hidden="false" customHeight="false" outlineLevel="0" collapsed="false">
      <c r="A6226" s="0" t="n">
        <f aca="false">A6225+1</f>
        <v>5224</v>
      </c>
      <c r="D6226" s="0" t="n">
        <v>61.4</v>
      </c>
      <c r="E6226" s="0" t="n">
        <v>49.7</v>
      </c>
      <c r="F6226" s="0" t="n">
        <v>61.9</v>
      </c>
      <c r="G6226" s="0" t="n">
        <v>50</v>
      </c>
      <c r="H6226" s="0" t="n">
        <v>43.2</v>
      </c>
      <c r="I6226" s="0" t="n">
        <v>45</v>
      </c>
    </row>
    <row r="6227" customFormat="false" ht="15" hidden="false" customHeight="false" outlineLevel="0" collapsed="false">
      <c r="A6227" s="0" t="n">
        <f aca="false">A6226+1</f>
        <v>5225</v>
      </c>
      <c r="D6227" s="0" t="n">
        <v>61.4</v>
      </c>
      <c r="E6227" s="0" t="n">
        <v>49.7</v>
      </c>
      <c r="F6227" s="0" t="n">
        <v>61.9</v>
      </c>
      <c r="G6227" s="0" t="n">
        <v>50</v>
      </c>
      <c r="H6227" s="0" t="n">
        <v>43.2</v>
      </c>
      <c r="I6227" s="0" t="n">
        <v>45</v>
      </c>
    </row>
    <row r="6228" customFormat="false" ht="15" hidden="false" customHeight="false" outlineLevel="0" collapsed="false">
      <c r="A6228" s="0" t="n">
        <f aca="false">A6227+1</f>
        <v>5226</v>
      </c>
      <c r="D6228" s="0" t="n">
        <v>61.4</v>
      </c>
      <c r="E6228" s="0" t="n">
        <v>49.7</v>
      </c>
      <c r="F6228" s="0" t="n">
        <v>61.9</v>
      </c>
      <c r="G6228" s="0" t="n">
        <v>49.9</v>
      </c>
      <c r="H6228" s="0" t="n">
        <v>43.2</v>
      </c>
      <c r="I6228" s="0" t="n">
        <v>45</v>
      </c>
    </row>
    <row r="6229" customFormat="false" ht="15" hidden="false" customHeight="false" outlineLevel="0" collapsed="false">
      <c r="A6229" s="0" t="n">
        <f aca="false">A6228+1</f>
        <v>5227</v>
      </c>
      <c r="D6229" s="0" t="n">
        <v>61.3</v>
      </c>
      <c r="E6229" s="0" t="n">
        <v>49.7</v>
      </c>
      <c r="F6229" s="0" t="n">
        <v>61.9</v>
      </c>
      <c r="G6229" s="0" t="n">
        <v>49.9</v>
      </c>
      <c r="H6229" s="0" t="n">
        <v>43.2</v>
      </c>
      <c r="I6229" s="0" t="n">
        <v>45</v>
      </c>
    </row>
    <row r="6230" customFormat="false" ht="15" hidden="false" customHeight="false" outlineLevel="0" collapsed="false">
      <c r="A6230" s="0" t="n">
        <f aca="false">A6229+1</f>
        <v>5228</v>
      </c>
      <c r="D6230" s="0" t="n">
        <v>61.3</v>
      </c>
      <c r="E6230" s="0" t="n">
        <v>49.7</v>
      </c>
      <c r="F6230" s="0" t="n">
        <v>61.9</v>
      </c>
      <c r="G6230" s="0" t="n">
        <v>49.9</v>
      </c>
      <c r="H6230" s="0" t="n">
        <v>43.2</v>
      </c>
      <c r="I6230" s="0" t="n">
        <v>45</v>
      </c>
    </row>
    <row r="6231" customFormat="false" ht="15" hidden="false" customHeight="false" outlineLevel="0" collapsed="false">
      <c r="A6231" s="0" t="n">
        <f aca="false">A6230+1</f>
        <v>5229</v>
      </c>
      <c r="D6231" s="0" t="n">
        <v>61.4</v>
      </c>
      <c r="E6231" s="0" t="n">
        <v>49.7</v>
      </c>
      <c r="F6231" s="0" t="n">
        <v>61.8</v>
      </c>
      <c r="G6231" s="0" t="n">
        <v>49.9</v>
      </c>
      <c r="H6231" s="0" t="n">
        <v>43.2</v>
      </c>
      <c r="I6231" s="0" t="n">
        <v>45</v>
      </c>
    </row>
    <row r="6232" customFormat="false" ht="15" hidden="false" customHeight="false" outlineLevel="0" collapsed="false">
      <c r="A6232" s="0" t="n">
        <f aca="false">A6231+1</f>
        <v>5230</v>
      </c>
      <c r="D6232" s="0" t="n">
        <v>61.4</v>
      </c>
      <c r="E6232" s="0" t="n">
        <v>49.7</v>
      </c>
      <c r="F6232" s="0" t="n">
        <v>61.9</v>
      </c>
      <c r="G6232" s="0" t="n">
        <v>49.9</v>
      </c>
      <c r="H6232" s="0" t="n">
        <v>43.2</v>
      </c>
      <c r="I6232" s="0" t="n">
        <v>45</v>
      </c>
    </row>
    <row r="6233" customFormat="false" ht="15" hidden="false" customHeight="false" outlineLevel="0" collapsed="false">
      <c r="A6233" s="0" t="n">
        <f aca="false">A6232+1</f>
        <v>5231</v>
      </c>
      <c r="D6233" s="0" t="n">
        <v>61.4</v>
      </c>
      <c r="E6233" s="0" t="n">
        <v>49.7</v>
      </c>
      <c r="F6233" s="0" t="n">
        <v>61.9</v>
      </c>
      <c r="G6233" s="0" t="n">
        <v>49.9</v>
      </c>
      <c r="H6233" s="0" t="n">
        <v>43.2</v>
      </c>
      <c r="I6233" s="0" t="n">
        <v>45</v>
      </c>
    </row>
    <row r="6234" customFormat="false" ht="15" hidden="false" customHeight="false" outlineLevel="0" collapsed="false">
      <c r="A6234" s="0" t="n">
        <f aca="false">A6233+1</f>
        <v>5232</v>
      </c>
      <c r="D6234" s="0" t="n">
        <v>61.3</v>
      </c>
      <c r="E6234" s="0" t="n">
        <v>49.7</v>
      </c>
      <c r="F6234" s="0" t="n">
        <v>61.9</v>
      </c>
      <c r="G6234" s="0" t="n">
        <v>49.9</v>
      </c>
      <c r="H6234" s="0" t="n">
        <v>43.2</v>
      </c>
      <c r="I6234" s="0" t="n">
        <v>45</v>
      </c>
    </row>
    <row r="6235" customFormat="false" ht="15" hidden="false" customHeight="false" outlineLevel="0" collapsed="false">
      <c r="A6235" s="0" t="n">
        <f aca="false">A6234+1</f>
        <v>5233</v>
      </c>
      <c r="D6235" s="0" t="n">
        <v>61.4</v>
      </c>
      <c r="E6235" s="0" t="n">
        <v>49.7</v>
      </c>
      <c r="F6235" s="0" t="n">
        <v>61.8</v>
      </c>
      <c r="G6235" s="0" t="n">
        <v>49.9</v>
      </c>
      <c r="H6235" s="0" t="n">
        <v>43.2</v>
      </c>
      <c r="I6235" s="0" t="n">
        <v>45</v>
      </c>
    </row>
    <row r="6236" customFormat="false" ht="15" hidden="false" customHeight="false" outlineLevel="0" collapsed="false">
      <c r="A6236" s="0" t="n">
        <f aca="false">A6235+1</f>
        <v>5234</v>
      </c>
      <c r="D6236" s="0" t="n">
        <v>61.4</v>
      </c>
      <c r="E6236" s="0" t="n">
        <v>49.7</v>
      </c>
      <c r="F6236" s="0" t="n">
        <v>61.8</v>
      </c>
      <c r="G6236" s="0" t="n">
        <v>49.9</v>
      </c>
      <c r="H6236" s="0" t="n">
        <v>43.2</v>
      </c>
      <c r="I6236" s="0" t="n">
        <v>45</v>
      </c>
    </row>
    <row r="6237" customFormat="false" ht="15" hidden="false" customHeight="false" outlineLevel="0" collapsed="false">
      <c r="A6237" s="0" t="n">
        <f aca="false">A6236+1</f>
        <v>5235</v>
      </c>
      <c r="D6237" s="0" t="n">
        <v>61.4</v>
      </c>
      <c r="E6237" s="0" t="n">
        <v>49.6</v>
      </c>
      <c r="F6237" s="0" t="n">
        <v>61.9</v>
      </c>
      <c r="G6237" s="0" t="n">
        <v>49.9</v>
      </c>
      <c r="H6237" s="0" t="n">
        <v>43.2</v>
      </c>
      <c r="I6237" s="0" t="n">
        <v>45</v>
      </c>
    </row>
    <row r="6238" customFormat="false" ht="15" hidden="false" customHeight="false" outlineLevel="0" collapsed="false">
      <c r="A6238" s="0" t="n">
        <f aca="false">A6237+1</f>
        <v>5236</v>
      </c>
      <c r="D6238" s="0" t="n">
        <v>61.4</v>
      </c>
      <c r="E6238" s="0" t="n">
        <v>49.7</v>
      </c>
      <c r="F6238" s="0" t="n">
        <v>61.9</v>
      </c>
      <c r="G6238" s="0" t="n">
        <v>49.9</v>
      </c>
      <c r="H6238" s="0" t="n">
        <v>43.2</v>
      </c>
      <c r="I6238" s="0" t="n">
        <v>45.1</v>
      </c>
    </row>
    <row r="6239" customFormat="false" ht="15" hidden="false" customHeight="false" outlineLevel="0" collapsed="false">
      <c r="A6239" s="0" t="n">
        <f aca="false">A6238+1</f>
        <v>5237</v>
      </c>
      <c r="D6239" s="0" t="n">
        <v>61.4</v>
      </c>
      <c r="E6239" s="0" t="n">
        <v>49.6</v>
      </c>
      <c r="F6239" s="0" t="n">
        <v>61.9</v>
      </c>
      <c r="G6239" s="0" t="n">
        <v>49.9</v>
      </c>
      <c r="H6239" s="0" t="n">
        <v>43.2</v>
      </c>
      <c r="I6239" s="0" t="n">
        <v>45.1</v>
      </c>
    </row>
    <row r="6240" customFormat="false" ht="15" hidden="false" customHeight="false" outlineLevel="0" collapsed="false">
      <c r="A6240" s="0" t="n">
        <f aca="false">A6239+1</f>
        <v>5238</v>
      </c>
      <c r="D6240" s="0" t="n">
        <v>61.3</v>
      </c>
      <c r="E6240" s="0" t="n">
        <v>49.7</v>
      </c>
      <c r="F6240" s="0" t="n">
        <v>61.9</v>
      </c>
      <c r="G6240" s="0" t="n">
        <v>49.9</v>
      </c>
      <c r="H6240" s="0" t="n">
        <v>43.2</v>
      </c>
      <c r="I6240" s="0" t="n">
        <v>45</v>
      </c>
    </row>
    <row r="6241" customFormat="false" ht="15" hidden="false" customHeight="false" outlineLevel="0" collapsed="false">
      <c r="A6241" s="0" t="n">
        <f aca="false">A6240+1</f>
        <v>5239</v>
      </c>
      <c r="D6241" s="0" t="n">
        <v>61.4</v>
      </c>
      <c r="E6241" s="0" t="n">
        <v>49.7</v>
      </c>
      <c r="F6241" s="0" t="n">
        <v>61.8</v>
      </c>
      <c r="G6241" s="0" t="n">
        <v>49.9</v>
      </c>
      <c r="H6241" s="0" t="n">
        <v>43.2</v>
      </c>
      <c r="I6241" s="0" t="n">
        <v>45</v>
      </c>
    </row>
    <row r="6242" customFormat="false" ht="15" hidden="false" customHeight="false" outlineLevel="0" collapsed="false">
      <c r="A6242" s="0" t="n">
        <f aca="false">A6241+1</f>
        <v>5240</v>
      </c>
      <c r="D6242" s="0" t="n">
        <v>61.3</v>
      </c>
      <c r="E6242" s="0" t="n">
        <v>49.7</v>
      </c>
      <c r="F6242" s="0" t="n">
        <v>61.9</v>
      </c>
      <c r="G6242" s="0" t="n">
        <v>49.9</v>
      </c>
      <c r="H6242" s="0" t="n">
        <v>43.2</v>
      </c>
      <c r="I6242" s="0" t="n">
        <v>45</v>
      </c>
    </row>
    <row r="6243" customFormat="false" ht="15" hidden="false" customHeight="false" outlineLevel="0" collapsed="false">
      <c r="A6243" s="0" t="n">
        <f aca="false">A6242+1</f>
        <v>5241</v>
      </c>
      <c r="D6243" s="0" t="n">
        <v>61.3</v>
      </c>
      <c r="E6243" s="0" t="n">
        <v>49.6</v>
      </c>
      <c r="F6243" s="0" t="n">
        <v>61.9</v>
      </c>
      <c r="G6243" s="0" t="n">
        <v>49.9</v>
      </c>
      <c r="H6243" s="0" t="n">
        <v>43.2</v>
      </c>
      <c r="I6243" s="0" t="n">
        <v>45</v>
      </c>
    </row>
    <row r="6244" customFormat="false" ht="15" hidden="false" customHeight="false" outlineLevel="0" collapsed="false">
      <c r="A6244" s="0" t="n">
        <f aca="false">A6243+1</f>
        <v>5242</v>
      </c>
      <c r="D6244" s="0" t="n">
        <v>61.3</v>
      </c>
      <c r="E6244" s="0" t="n">
        <v>49.6</v>
      </c>
      <c r="F6244" s="0" t="n">
        <v>61.9</v>
      </c>
      <c r="G6244" s="0" t="n">
        <v>49.9</v>
      </c>
      <c r="H6244" s="0" t="n">
        <v>43.2</v>
      </c>
      <c r="I6244" s="0" t="n">
        <v>45</v>
      </c>
    </row>
    <row r="6245" customFormat="false" ht="15" hidden="false" customHeight="false" outlineLevel="0" collapsed="false">
      <c r="A6245" s="0" t="n">
        <f aca="false">A6244+1</f>
        <v>5243</v>
      </c>
      <c r="D6245" s="0" t="n">
        <v>61.4</v>
      </c>
      <c r="E6245" s="0" t="n">
        <v>49.7</v>
      </c>
      <c r="F6245" s="0" t="n">
        <v>61.9</v>
      </c>
      <c r="G6245" s="0" t="n">
        <v>49.9</v>
      </c>
      <c r="H6245" s="0" t="n">
        <v>43.2</v>
      </c>
      <c r="I6245" s="0" t="n">
        <v>45</v>
      </c>
    </row>
    <row r="6246" customFormat="false" ht="15" hidden="false" customHeight="false" outlineLevel="0" collapsed="false">
      <c r="A6246" s="0" t="n">
        <f aca="false">A6245+1</f>
        <v>5244</v>
      </c>
      <c r="D6246" s="0" t="n">
        <v>61.3</v>
      </c>
      <c r="E6246" s="0" t="n">
        <v>49.7</v>
      </c>
      <c r="F6246" s="0" t="n">
        <v>61.9</v>
      </c>
      <c r="G6246" s="0" t="n">
        <v>49.9</v>
      </c>
      <c r="H6246" s="0" t="n">
        <v>43.2</v>
      </c>
      <c r="I6246" s="0" t="n">
        <v>45</v>
      </c>
    </row>
    <row r="6247" customFormat="false" ht="15" hidden="false" customHeight="false" outlineLevel="0" collapsed="false">
      <c r="A6247" s="0" t="n">
        <f aca="false">A6246+1</f>
        <v>5245</v>
      </c>
      <c r="D6247" s="0" t="n">
        <v>61.3</v>
      </c>
      <c r="E6247" s="0" t="n">
        <v>49.6</v>
      </c>
      <c r="F6247" s="0" t="n">
        <v>61.9</v>
      </c>
      <c r="G6247" s="0" t="n">
        <v>49.9</v>
      </c>
      <c r="H6247" s="0" t="n">
        <v>43.2</v>
      </c>
      <c r="I6247" s="0" t="n">
        <v>45</v>
      </c>
    </row>
    <row r="6248" customFormat="false" ht="15" hidden="false" customHeight="false" outlineLevel="0" collapsed="false">
      <c r="A6248" s="0" t="n">
        <f aca="false">A6247+1</f>
        <v>5246</v>
      </c>
      <c r="D6248" s="0" t="n">
        <v>61.3</v>
      </c>
      <c r="E6248" s="0" t="n">
        <v>49.7</v>
      </c>
      <c r="F6248" s="0" t="n">
        <v>61.9</v>
      </c>
      <c r="G6248" s="0" t="n">
        <v>49.9</v>
      </c>
      <c r="H6248" s="0" t="n">
        <v>43.2</v>
      </c>
      <c r="I6248" s="0" t="n">
        <v>45</v>
      </c>
    </row>
    <row r="6249" customFormat="false" ht="15" hidden="false" customHeight="false" outlineLevel="0" collapsed="false">
      <c r="A6249" s="0" t="n">
        <f aca="false">A6248+1</f>
        <v>5247</v>
      </c>
      <c r="D6249" s="0" t="n">
        <v>61.3</v>
      </c>
      <c r="E6249" s="0" t="n">
        <v>49.6</v>
      </c>
      <c r="F6249" s="0" t="n">
        <v>61.9</v>
      </c>
      <c r="G6249" s="0" t="n">
        <v>49.9</v>
      </c>
      <c r="H6249" s="0" t="n">
        <v>43.2</v>
      </c>
      <c r="I6249" s="0" t="n">
        <v>45</v>
      </c>
    </row>
    <row r="6250" customFormat="false" ht="15" hidden="false" customHeight="false" outlineLevel="0" collapsed="false">
      <c r="A6250" s="0" t="n">
        <f aca="false">A6249+1</f>
        <v>5248</v>
      </c>
      <c r="D6250" s="0" t="n">
        <v>61.3</v>
      </c>
      <c r="E6250" s="0" t="n">
        <v>49.6</v>
      </c>
      <c r="F6250" s="0" t="n">
        <v>61.8</v>
      </c>
      <c r="G6250" s="0" t="n">
        <v>49.9</v>
      </c>
      <c r="H6250" s="0" t="n">
        <v>43.2</v>
      </c>
      <c r="I6250" s="0" t="n">
        <v>45</v>
      </c>
    </row>
    <row r="6251" customFormat="false" ht="15" hidden="false" customHeight="false" outlineLevel="0" collapsed="false">
      <c r="A6251" s="0" t="n">
        <f aca="false">A6250+1</f>
        <v>5249</v>
      </c>
      <c r="D6251" s="0" t="n">
        <v>61.3</v>
      </c>
      <c r="E6251" s="0" t="n">
        <v>49.6</v>
      </c>
      <c r="F6251" s="0" t="n">
        <v>61.9</v>
      </c>
      <c r="G6251" s="0" t="n">
        <v>49.9</v>
      </c>
      <c r="H6251" s="0" t="n">
        <v>43.2</v>
      </c>
      <c r="I6251" s="0" t="n">
        <v>45</v>
      </c>
    </row>
    <row r="6252" customFormat="false" ht="15" hidden="false" customHeight="false" outlineLevel="0" collapsed="false">
      <c r="A6252" s="0" t="n">
        <f aca="false">A6251+1</f>
        <v>5250</v>
      </c>
      <c r="D6252" s="0" t="n">
        <v>61.3</v>
      </c>
      <c r="E6252" s="0" t="n">
        <v>49.6</v>
      </c>
      <c r="F6252" s="0" t="n">
        <v>61.8</v>
      </c>
      <c r="G6252" s="0" t="n">
        <v>49.9</v>
      </c>
      <c r="H6252" s="0" t="n">
        <v>43.2</v>
      </c>
      <c r="I6252" s="0" t="n">
        <v>45</v>
      </c>
    </row>
    <row r="6253" customFormat="false" ht="15" hidden="false" customHeight="false" outlineLevel="0" collapsed="false">
      <c r="A6253" s="0" t="n">
        <f aca="false">A6252+1</f>
        <v>5251</v>
      </c>
      <c r="D6253" s="0" t="n">
        <v>61.4</v>
      </c>
      <c r="E6253" s="0" t="n">
        <v>49.7</v>
      </c>
      <c r="F6253" s="0" t="n">
        <v>61.8</v>
      </c>
      <c r="G6253" s="0" t="n">
        <v>49.9</v>
      </c>
      <c r="H6253" s="0" t="n">
        <v>43.2</v>
      </c>
      <c r="I6253" s="0" t="n">
        <v>45</v>
      </c>
    </row>
    <row r="6254" customFormat="false" ht="15" hidden="false" customHeight="false" outlineLevel="0" collapsed="false">
      <c r="A6254" s="0" t="n">
        <f aca="false">A6253+1</f>
        <v>5252</v>
      </c>
      <c r="D6254" s="0" t="n">
        <v>61.3</v>
      </c>
      <c r="E6254" s="0" t="n">
        <v>49.6</v>
      </c>
      <c r="F6254" s="0" t="n">
        <v>61.9</v>
      </c>
      <c r="G6254" s="0" t="n">
        <v>49.9</v>
      </c>
      <c r="H6254" s="0" t="n">
        <v>43.2</v>
      </c>
      <c r="I6254" s="0" t="n">
        <v>45</v>
      </c>
    </row>
    <row r="6255" customFormat="false" ht="15" hidden="false" customHeight="false" outlineLevel="0" collapsed="false">
      <c r="A6255" s="0" t="n">
        <f aca="false">A6254+1</f>
        <v>5253</v>
      </c>
      <c r="D6255" s="0" t="n">
        <v>61.3</v>
      </c>
      <c r="E6255" s="0" t="n">
        <v>49.6</v>
      </c>
      <c r="F6255" s="0" t="n">
        <v>61.9</v>
      </c>
      <c r="G6255" s="0" t="n">
        <v>49.9</v>
      </c>
      <c r="H6255" s="0" t="n">
        <v>43.2</v>
      </c>
      <c r="I6255" s="0" t="n">
        <v>45</v>
      </c>
    </row>
    <row r="6256" customFormat="false" ht="15" hidden="false" customHeight="false" outlineLevel="0" collapsed="false">
      <c r="A6256" s="0" t="n">
        <f aca="false">A6255+1</f>
        <v>5254</v>
      </c>
      <c r="D6256" s="0" t="n">
        <v>61.3</v>
      </c>
      <c r="E6256" s="0" t="n">
        <v>49.6</v>
      </c>
      <c r="F6256" s="0" t="n">
        <v>61.8</v>
      </c>
      <c r="G6256" s="0" t="n">
        <v>49.9</v>
      </c>
      <c r="H6256" s="0" t="n">
        <v>43.3</v>
      </c>
      <c r="I6256" s="0" t="n">
        <v>45</v>
      </c>
    </row>
    <row r="6257" customFormat="false" ht="15" hidden="false" customHeight="false" outlineLevel="0" collapsed="false">
      <c r="A6257" s="0" t="n">
        <f aca="false">A6256+1</f>
        <v>5255</v>
      </c>
      <c r="D6257" s="0" t="n">
        <v>61.3</v>
      </c>
      <c r="E6257" s="0" t="n">
        <v>49.6</v>
      </c>
      <c r="F6257" s="0" t="n">
        <v>61.8</v>
      </c>
      <c r="G6257" s="0" t="n">
        <v>49.9</v>
      </c>
      <c r="H6257" s="0" t="n">
        <v>43.2</v>
      </c>
      <c r="I6257" s="0" t="n">
        <v>45.1</v>
      </c>
    </row>
    <row r="6258" customFormat="false" ht="15" hidden="false" customHeight="false" outlineLevel="0" collapsed="false">
      <c r="A6258" s="0" t="n">
        <f aca="false">A6257+1</f>
        <v>5256</v>
      </c>
      <c r="D6258" s="0" t="n">
        <v>61.3</v>
      </c>
      <c r="E6258" s="0" t="n">
        <v>49.6</v>
      </c>
      <c r="F6258" s="0" t="n">
        <v>61.9</v>
      </c>
      <c r="G6258" s="0" t="n">
        <v>49.8</v>
      </c>
      <c r="H6258" s="0" t="n">
        <v>43.2</v>
      </c>
      <c r="I6258" s="0" t="n">
        <v>45</v>
      </c>
    </row>
    <row r="6259" customFormat="false" ht="15" hidden="false" customHeight="false" outlineLevel="0" collapsed="false">
      <c r="A6259" s="0" t="n">
        <f aca="false">A6258+1</f>
        <v>5257</v>
      </c>
      <c r="D6259" s="0" t="n">
        <v>61.3</v>
      </c>
      <c r="E6259" s="0" t="n">
        <v>49.7</v>
      </c>
      <c r="F6259" s="0" t="n">
        <v>61.9</v>
      </c>
      <c r="G6259" s="0" t="n">
        <v>49.8</v>
      </c>
      <c r="H6259" s="0" t="n">
        <v>43.2</v>
      </c>
      <c r="I6259" s="0" t="n">
        <v>45</v>
      </c>
    </row>
    <row r="6260" customFormat="false" ht="15" hidden="false" customHeight="false" outlineLevel="0" collapsed="false">
      <c r="A6260" s="0" t="n">
        <f aca="false">A6259+1</f>
        <v>5258</v>
      </c>
      <c r="D6260" s="0" t="n">
        <v>61.3</v>
      </c>
      <c r="E6260" s="0" t="n">
        <v>49.7</v>
      </c>
      <c r="F6260" s="0" t="n">
        <v>61.9</v>
      </c>
      <c r="G6260" s="0" t="n">
        <v>49.9</v>
      </c>
      <c r="H6260" s="0" t="n">
        <v>43.2</v>
      </c>
      <c r="I6260" s="0" t="n">
        <v>45</v>
      </c>
    </row>
    <row r="6261" customFormat="false" ht="15" hidden="false" customHeight="false" outlineLevel="0" collapsed="false">
      <c r="A6261" s="0" t="n">
        <f aca="false">A6260+1</f>
        <v>5259</v>
      </c>
      <c r="D6261" s="0" t="n">
        <v>61.3</v>
      </c>
      <c r="E6261" s="0" t="n">
        <v>49.7</v>
      </c>
      <c r="F6261" s="0" t="n">
        <v>61.9</v>
      </c>
      <c r="G6261" s="0" t="n">
        <v>49.8</v>
      </c>
      <c r="H6261" s="0" t="n">
        <v>43.3</v>
      </c>
      <c r="I6261" s="0" t="n">
        <v>45</v>
      </c>
    </row>
    <row r="6262" customFormat="false" ht="15" hidden="false" customHeight="false" outlineLevel="0" collapsed="false">
      <c r="A6262" s="0" t="n">
        <f aca="false">A6261+1</f>
        <v>5260</v>
      </c>
      <c r="D6262" s="0" t="n">
        <v>61.3</v>
      </c>
      <c r="E6262" s="0" t="n">
        <v>49.7</v>
      </c>
      <c r="F6262" s="0" t="n">
        <v>61.9</v>
      </c>
      <c r="G6262" s="0" t="n">
        <v>49.8</v>
      </c>
      <c r="H6262" s="0" t="n">
        <v>43.2</v>
      </c>
      <c r="I6262" s="0" t="n">
        <v>45</v>
      </c>
    </row>
    <row r="6263" customFormat="false" ht="15" hidden="false" customHeight="false" outlineLevel="0" collapsed="false">
      <c r="A6263" s="0" t="n">
        <f aca="false">A6262+1</f>
        <v>5261</v>
      </c>
      <c r="D6263" s="0" t="n">
        <v>61.3</v>
      </c>
      <c r="E6263" s="0" t="n">
        <v>49.7</v>
      </c>
      <c r="F6263" s="0" t="n">
        <v>61.9</v>
      </c>
      <c r="G6263" s="0" t="n">
        <v>49.8</v>
      </c>
      <c r="H6263" s="0" t="n">
        <v>43.3</v>
      </c>
      <c r="I6263" s="0" t="n">
        <v>45</v>
      </c>
    </row>
    <row r="6264" customFormat="false" ht="15" hidden="false" customHeight="false" outlineLevel="0" collapsed="false">
      <c r="A6264" s="0" t="n">
        <f aca="false">A6263+1</f>
        <v>5262</v>
      </c>
      <c r="D6264" s="0" t="n">
        <v>61.4</v>
      </c>
      <c r="E6264" s="0" t="n">
        <v>49.6</v>
      </c>
      <c r="F6264" s="0" t="n">
        <v>61.9</v>
      </c>
      <c r="G6264" s="0" t="n">
        <v>49.8</v>
      </c>
      <c r="H6264" s="0" t="n">
        <v>43.2</v>
      </c>
      <c r="I6264" s="0" t="n">
        <v>45</v>
      </c>
    </row>
    <row r="6265" customFormat="false" ht="15" hidden="false" customHeight="false" outlineLevel="0" collapsed="false">
      <c r="A6265" s="0" t="n">
        <f aca="false">A6264+1</f>
        <v>5263</v>
      </c>
      <c r="D6265" s="0" t="n">
        <v>61.3</v>
      </c>
      <c r="E6265" s="0" t="n">
        <v>49.7</v>
      </c>
      <c r="F6265" s="0" t="n">
        <v>61.9</v>
      </c>
      <c r="G6265" s="0" t="n">
        <v>49.8</v>
      </c>
      <c r="H6265" s="0" t="n">
        <v>43.2</v>
      </c>
      <c r="I6265" s="0" t="n">
        <v>45</v>
      </c>
    </row>
    <row r="6266" customFormat="false" ht="15" hidden="false" customHeight="false" outlineLevel="0" collapsed="false">
      <c r="A6266" s="0" t="n">
        <f aca="false">A6265+1</f>
        <v>5264</v>
      </c>
      <c r="D6266" s="0" t="n">
        <v>61.3</v>
      </c>
      <c r="E6266" s="0" t="n">
        <v>49.6</v>
      </c>
      <c r="F6266" s="0" t="n">
        <v>61.8</v>
      </c>
      <c r="G6266" s="0" t="n">
        <v>49.8</v>
      </c>
      <c r="H6266" s="0" t="n">
        <v>43.3</v>
      </c>
      <c r="I6266" s="0" t="n">
        <v>45</v>
      </c>
    </row>
    <row r="6267" customFormat="false" ht="15" hidden="false" customHeight="false" outlineLevel="0" collapsed="false">
      <c r="A6267" s="0" t="n">
        <f aca="false">A6266+1</f>
        <v>5265</v>
      </c>
      <c r="D6267" s="0" t="n">
        <v>61.3</v>
      </c>
      <c r="E6267" s="0" t="n">
        <v>49.6</v>
      </c>
      <c r="F6267" s="0" t="n">
        <v>61.9</v>
      </c>
      <c r="G6267" s="0" t="n">
        <v>49.8</v>
      </c>
      <c r="H6267" s="0" t="n">
        <v>43.2</v>
      </c>
      <c r="I6267" s="0" t="n">
        <v>45</v>
      </c>
    </row>
    <row r="6268" customFormat="false" ht="15" hidden="false" customHeight="false" outlineLevel="0" collapsed="false">
      <c r="A6268" s="0" t="n">
        <f aca="false">A6267+1</f>
        <v>5266</v>
      </c>
      <c r="D6268" s="0" t="n">
        <v>61.3</v>
      </c>
      <c r="E6268" s="0" t="n">
        <v>49.6</v>
      </c>
      <c r="F6268" s="0" t="n">
        <v>61.8</v>
      </c>
      <c r="G6268" s="0" t="n">
        <v>49.8</v>
      </c>
      <c r="H6268" s="0" t="n">
        <v>43.2</v>
      </c>
      <c r="I6268" s="0" t="n">
        <v>45</v>
      </c>
    </row>
    <row r="6269" customFormat="false" ht="15" hidden="false" customHeight="false" outlineLevel="0" collapsed="false">
      <c r="A6269" s="0" t="n">
        <f aca="false">A6268+1</f>
        <v>5267</v>
      </c>
      <c r="D6269" s="0" t="n">
        <v>61.3</v>
      </c>
      <c r="E6269" s="0" t="n">
        <v>49.6</v>
      </c>
      <c r="F6269" s="0" t="n">
        <v>61.9</v>
      </c>
      <c r="G6269" s="0" t="n">
        <v>49.9</v>
      </c>
      <c r="H6269" s="0" t="n">
        <v>43.2</v>
      </c>
      <c r="I6269" s="0" t="n">
        <v>45.1</v>
      </c>
    </row>
    <row r="6270" customFormat="false" ht="15" hidden="false" customHeight="false" outlineLevel="0" collapsed="false">
      <c r="A6270" s="0" t="n">
        <f aca="false">A6269+1</f>
        <v>5268</v>
      </c>
      <c r="D6270" s="0" t="n">
        <v>61.3</v>
      </c>
      <c r="E6270" s="0" t="n">
        <v>49.7</v>
      </c>
      <c r="F6270" s="0" t="n">
        <v>61.9</v>
      </c>
      <c r="G6270" s="0" t="n">
        <v>49.9</v>
      </c>
      <c r="H6270" s="0" t="n">
        <v>43.2</v>
      </c>
      <c r="I6270" s="0" t="n">
        <v>45</v>
      </c>
    </row>
    <row r="6271" customFormat="false" ht="15" hidden="false" customHeight="false" outlineLevel="0" collapsed="false">
      <c r="A6271" s="0" t="n">
        <f aca="false">A6270+1</f>
        <v>5269</v>
      </c>
      <c r="D6271" s="0" t="n">
        <v>61.3</v>
      </c>
      <c r="E6271" s="0" t="n">
        <v>49.6</v>
      </c>
      <c r="F6271" s="0" t="n">
        <v>61.9</v>
      </c>
      <c r="G6271" s="0" t="n">
        <v>49.9</v>
      </c>
      <c r="H6271" s="0" t="n">
        <v>43.2</v>
      </c>
      <c r="I6271" s="0" t="n">
        <v>45</v>
      </c>
    </row>
    <row r="6272" customFormat="false" ht="15" hidden="false" customHeight="false" outlineLevel="0" collapsed="false">
      <c r="A6272" s="0" t="n">
        <f aca="false">A6271+1</f>
        <v>5270</v>
      </c>
      <c r="D6272" s="0" t="n">
        <v>61.3</v>
      </c>
      <c r="E6272" s="0" t="n">
        <v>49.6</v>
      </c>
      <c r="F6272" s="0" t="n">
        <v>61.9</v>
      </c>
      <c r="G6272" s="0" t="n">
        <v>49.9</v>
      </c>
      <c r="H6272" s="0" t="n">
        <v>43.2</v>
      </c>
      <c r="I6272" s="0" t="n">
        <v>45</v>
      </c>
    </row>
    <row r="6273" customFormat="false" ht="15" hidden="false" customHeight="false" outlineLevel="0" collapsed="false">
      <c r="A6273" s="0" t="n">
        <f aca="false">A6272+1</f>
        <v>5271</v>
      </c>
      <c r="D6273" s="0" t="n">
        <v>61.3</v>
      </c>
      <c r="E6273" s="0" t="n">
        <v>49.7</v>
      </c>
      <c r="F6273" s="0" t="n">
        <v>61.9</v>
      </c>
      <c r="G6273" s="0" t="n">
        <v>49.9</v>
      </c>
      <c r="H6273" s="0" t="n">
        <v>43.3</v>
      </c>
      <c r="I6273" s="0" t="n">
        <v>45.1</v>
      </c>
    </row>
    <row r="6274" customFormat="false" ht="15" hidden="false" customHeight="false" outlineLevel="0" collapsed="false">
      <c r="A6274" s="0" t="n">
        <f aca="false">A6273+1</f>
        <v>5272</v>
      </c>
      <c r="D6274" s="0" t="n">
        <v>61.3</v>
      </c>
      <c r="E6274" s="0" t="n">
        <v>49.7</v>
      </c>
      <c r="F6274" s="0" t="n">
        <v>61.8</v>
      </c>
      <c r="G6274" s="0" t="n">
        <v>49.9</v>
      </c>
      <c r="H6274" s="0" t="n">
        <v>43.3</v>
      </c>
      <c r="I6274" s="0" t="n">
        <v>45.1</v>
      </c>
    </row>
    <row r="6275" customFormat="false" ht="15" hidden="false" customHeight="false" outlineLevel="0" collapsed="false">
      <c r="A6275" s="0" t="n">
        <f aca="false">A6274+1</f>
        <v>5273</v>
      </c>
      <c r="D6275" s="0" t="n">
        <v>61.3</v>
      </c>
      <c r="E6275" s="0" t="n">
        <v>49.7</v>
      </c>
      <c r="F6275" s="0" t="n">
        <v>61.8</v>
      </c>
      <c r="G6275" s="0" t="n">
        <v>49.9</v>
      </c>
      <c r="H6275" s="0" t="n">
        <v>43.3</v>
      </c>
      <c r="I6275" s="0" t="n">
        <v>45</v>
      </c>
    </row>
    <row r="6276" customFormat="false" ht="15" hidden="false" customHeight="false" outlineLevel="0" collapsed="false">
      <c r="A6276" s="0" t="n">
        <f aca="false">A6275+1</f>
        <v>5274</v>
      </c>
      <c r="D6276" s="0" t="n">
        <v>61.3</v>
      </c>
      <c r="E6276" s="0" t="n">
        <v>49.6</v>
      </c>
      <c r="F6276" s="0" t="n">
        <v>61.9</v>
      </c>
      <c r="G6276" s="0" t="n">
        <v>49.8</v>
      </c>
      <c r="H6276" s="0" t="n">
        <v>43.3</v>
      </c>
      <c r="I6276" s="0" t="n">
        <v>45</v>
      </c>
    </row>
    <row r="6277" customFormat="false" ht="15" hidden="false" customHeight="false" outlineLevel="0" collapsed="false">
      <c r="A6277" s="0" t="n">
        <f aca="false">A6276+1</f>
        <v>5275</v>
      </c>
      <c r="D6277" s="0" t="n">
        <v>61.3</v>
      </c>
      <c r="E6277" s="0" t="n">
        <v>49.7</v>
      </c>
      <c r="F6277" s="0" t="n">
        <v>61.8</v>
      </c>
      <c r="G6277" s="0" t="n">
        <v>49.9</v>
      </c>
      <c r="H6277" s="0" t="n">
        <v>43.3</v>
      </c>
      <c r="I6277" s="0" t="n">
        <v>45.1</v>
      </c>
    </row>
    <row r="6278" customFormat="false" ht="15" hidden="false" customHeight="false" outlineLevel="0" collapsed="false">
      <c r="A6278" s="0" t="n">
        <f aca="false">A6277+1</f>
        <v>5276</v>
      </c>
      <c r="D6278" s="0" t="n">
        <v>61.3</v>
      </c>
      <c r="E6278" s="0" t="n">
        <v>49.6</v>
      </c>
      <c r="F6278" s="0" t="n">
        <v>61.9</v>
      </c>
      <c r="G6278" s="0" t="n">
        <v>49.8</v>
      </c>
      <c r="H6278" s="0" t="n">
        <v>43.3</v>
      </c>
      <c r="I6278" s="0" t="n">
        <v>45</v>
      </c>
    </row>
    <row r="6279" customFormat="false" ht="15" hidden="false" customHeight="false" outlineLevel="0" collapsed="false">
      <c r="A6279" s="0" t="n">
        <f aca="false">A6278+1</f>
        <v>5277</v>
      </c>
      <c r="D6279" s="0" t="n">
        <v>61.3</v>
      </c>
      <c r="E6279" s="0" t="n">
        <v>49.6</v>
      </c>
      <c r="F6279" s="0" t="n">
        <v>61.9</v>
      </c>
      <c r="G6279" s="0" t="n">
        <v>49.8</v>
      </c>
      <c r="H6279" s="0" t="n">
        <v>43.2</v>
      </c>
      <c r="I6279" s="0" t="n">
        <v>45.1</v>
      </c>
    </row>
    <row r="6280" customFormat="false" ht="15" hidden="false" customHeight="false" outlineLevel="0" collapsed="false">
      <c r="A6280" s="0" t="n">
        <f aca="false">A6279+1</f>
        <v>5278</v>
      </c>
      <c r="D6280" s="0" t="n">
        <v>61.3</v>
      </c>
      <c r="E6280" s="0" t="n">
        <v>49.6</v>
      </c>
      <c r="F6280" s="0" t="n">
        <v>61.9</v>
      </c>
      <c r="G6280" s="0" t="n">
        <v>49.8</v>
      </c>
      <c r="H6280" s="0" t="n">
        <v>43.3</v>
      </c>
      <c r="I6280" s="0" t="n">
        <v>45.1</v>
      </c>
    </row>
    <row r="6281" customFormat="false" ht="15" hidden="false" customHeight="false" outlineLevel="0" collapsed="false">
      <c r="A6281" s="0" t="n">
        <f aca="false">A6280+1</f>
        <v>5279</v>
      </c>
      <c r="D6281" s="0" t="n">
        <v>61.3</v>
      </c>
      <c r="E6281" s="0" t="n">
        <v>49.7</v>
      </c>
      <c r="F6281" s="0" t="n">
        <v>61.9</v>
      </c>
      <c r="G6281" s="0" t="n">
        <v>49.8</v>
      </c>
      <c r="H6281" s="0" t="n">
        <v>43.3</v>
      </c>
      <c r="I6281" s="0" t="n">
        <v>45.1</v>
      </c>
    </row>
    <row r="6282" customFormat="false" ht="15" hidden="false" customHeight="false" outlineLevel="0" collapsed="false">
      <c r="A6282" s="0" t="n">
        <f aca="false">A6281+1</f>
        <v>5280</v>
      </c>
      <c r="D6282" s="0" t="n">
        <v>61.3</v>
      </c>
      <c r="E6282" s="0" t="n">
        <v>49.6</v>
      </c>
      <c r="F6282" s="0" t="n">
        <v>61.9</v>
      </c>
      <c r="G6282" s="0" t="n">
        <v>49.8</v>
      </c>
      <c r="H6282" s="0" t="n">
        <v>43.3</v>
      </c>
      <c r="I6282" s="0" t="n">
        <v>45.1</v>
      </c>
    </row>
    <row r="6283" customFormat="false" ht="15" hidden="false" customHeight="false" outlineLevel="0" collapsed="false">
      <c r="A6283" s="0" t="n">
        <f aca="false">A6282+1</f>
        <v>5281</v>
      </c>
      <c r="D6283" s="0" t="n">
        <v>61.3</v>
      </c>
      <c r="E6283" s="0" t="n">
        <v>49.7</v>
      </c>
      <c r="F6283" s="0" t="n">
        <v>61.9</v>
      </c>
      <c r="G6283" s="0" t="n">
        <v>49.8</v>
      </c>
      <c r="H6283" s="0" t="n">
        <v>43.3</v>
      </c>
      <c r="I6283" s="0" t="n">
        <v>45.1</v>
      </c>
    </row>
    <row r="6284" customFormat="false" ht="15" hidden="false" customHeight="false" outlineLevel="0" collapsed="false">
      <c r="A6284" s="0" t="n">
        <f aca="false">A6283+1</f>
        <v>5282</v>
      </c>
      <c r="D6284" s="0" t="n">
        <v>61.3</v>
      </c>
      <c r="E6284" s="0" t="n">
        <v>49.7</v>
      </c>
      <c r="F6284" s="0" t="n">
        <v>61.9</v>
      </c>
      <c r="G6284" s="0" t="n">
        <v>49.8</v>
      </c>
      <c r="H6284" s="0" t="n">
        <v>43.3</v>
      </c>
      <c r="I6284" s="0" t="n">
        <v>45.1</v>
      </c>
    </row>
    <row r="6285" customFormat="false" ht="15" hidden="false" customHeight="false" outlineLevel="0" collapsed="false">
      <c r="A6285" s="0" t="n">
        <f aca="false">A6284+1</f>
        <v>5283</v>
      </c>
      <c r="D6285" s="0" t="n">
        <v>61.3</v>
      </c>
      <c r="E6285" s="0" t="n">
        <v>49.6</v>
      </c>
      <c r="F6285" s="0" t="n">
        <v>61.9</v>
      </c>
      <c r="G6285" s="0" t="n">
        <v>49.9</v>
      </c>
      <c r="H6285" s="0" t="n">
        <v>43.3</v>
      </c>
      <c r="I6285" s="0" t="n">
        <v>45.1</v>
      </c>
    </row>
    <row r="6286" customFormat="false" ht="15" hidden="false" customHeight="false" outlineLevel="0" collapsed="false">
      <c r="A6286" s="0" t="n">
        <f aca="false">A6285+1</f>
        <v>5284</v>
      </c>
      <c r="D6286" s="0" t="n">
        <v>61.3</v>
      </c>
      <c r="E6286" s="0" t="n">
        <v>49.6</v>
      </c>
      <c r="F6286" s="0" t="n">
        <v>61.9</v>
      </c>
      <c r="G6286" s="0" t="n">
        <v>49.9</v>
      </c>
      <c r="H6286" s="0" t="n">
        <v>43.3</v>
      </c>
      <c r="I6286" s="0" t="n">
        <v>45.1</v>
      </c>
    </row>
    <row r="6287" customFormat="false" ht="15" hidden="false" customHeight="false" outlineLevel="0" collapsed="false">
      <c r="A6287" s="0" t="n">
        <f aca="false">A6286+1</f>
        <v>5285</v>
      </c>
      <c r="D6287" s="0" t="n">
        <v>61.3</v>
      </c>
      <c r="E6287" s="0" t="n">
        <v>49.7</v>
      </c>
      <c r="F6287" s="0" t="n">
        <v>61.9</v>
      </c>
      <c r="G6287" s="0" t="n">
        <v>49.9</v>
      </c>
      <c r="H6287" s="0" t="n">
        <v>43.3</v>
      </c>
      <c r="I6287" s="0" t="n">
        <v>45.1</v>
      </c>
    </row>
    <row r="6288" customFormat="false" ht="15" hidden="false" customHeight="false" outlineLevel="0" collapsed="false">
      <c r="A6288" s="0" t="n">
        <f aca="false">A6287+1</f>
        <v>5286</v>
      </c>
      <c r="D6288" s="0" t="n">
        <v>61.3</v>
      </c>
      <c r="E6288" s="0" t="n">
        <v>49.6</v>
      </c>
      <c r="F6288" s="0" t="n">
        <v>61.9</v>
      </c>
      <c r="G6288" s="0" t="n">
        <v>49.9</v>
      </c>
      <c r="H6288" s="0" t="n">
        <v>43.3</v>
      </c>
      <c r="I6288" s="0" t="n">
        <v>45.1</v>
      </c>
    </row>
    <row r="6289" customFormat="false" ht="15" hidden="false" customHeight="false" outlineLevel="0" collapsed="false">
      <c r="A6289" s="0" t="n">
        <f aca="false">A6288+1</f>
        <v>5287</v>
      </c>
      <c r="D6289" s="0" t="n">
        <v>61.3</v>
      </c>
      <c r="E6289" s="0" t="n">
        <v>49.7</v>
      </c>
      <c r="F6289" s="0" t="n">
        <v>61.9</v>
      </c>
      <c r="G6289" s="0" t="n">
        <v>49.9</v>
      </c>
      <c r="H6289" s="0" t="n">
        <v>43.3</v>
      </c>
      <c r="I6289" s="0" t="n">
        <v>45.1</v>
      </c>
    </row>
    <row r="6290" customFormat="false" ht="15" hidden="false" customHeight="false" outlineLevel="0" collapsed="false">
      <c r="A6290" s="0" t="n">
        <f aca="false">A6289+1</f>
        <v>5288</v>
      </c>
      <c r="D6290" s="0" t="n">
        <v>61.3</v>
      </c>
      <c r="E6290" s="0" t="n">
        <v>49.6</v>
      </c>
      <c r="F6290" s="0" t="n">
        <v>61.9</v>
      </c>
      <c r="G6290" s="0" t="n">
        <v>49.9</v>
      </c>
      <c r="H6290" s="0" t="n">
        <v>43.2</v>
      </c>
      <c r="I6290" s="0" t="n">
        <v>45.1</v>
      </c>
    </row>
    <row r="6291" customFormat="false" ht="15" hidden="false" customHeight="false" outlineLevel="0" collapsed="false">
      <c r="A6291" s="0" t="n">
        <f aca="false">A6290+1</f>
        <v>5289</v>
      </c>
      <c r="D6291" s="0" t="n">
        <v>61.3</v>
      </c>
      <c r="E6291" s="0" t="n">
        <v>49.7</v>
      </c>
      <c r="F6291" s="0" t="n">
        <v>61.9</v>
      </c>
      <c r="G6291" s="0" t="n">
        <v>49.9</v>
      </c>
      <c r="H6291" s="0" t="n">
        <v>43.3</v>
      </c>
      <c r="I6291" s="0" t="n">
        <v>45.1</v>
      </c>
    </row>
    <row r="6292" customFormat="false" ht="15" hidden="false" customHeight="false" outlineLevel="0" collapsed="false">
      <c r="A6292" s="0" t="n">
        <f aca="false">A6291+1</f>
        <v>5290</v>
      </c>
      <c r="D6292" s="0" t="n">
        <v>61.2</v>
      </c>
      <c r="E6292" s="0" t="n">
        <v>49.7</v>
      </c>
      <c r="F6292" s="0" t="n">
        <v>61.9</v>
      </c>
      <c r="G6292" s="0" t="n">
        <v>49.9</v>
      </c>
      <c r="H6292" s="0" t="n">
        <v>43.3</v>
      </c>
      <c r="I6292" s="0" t="n">
        <v>45.1</v>
      </c>
    </row>
    <row r="6293" customFormat="false" ht="15" hidden="false" customHeight="false" outlineLevel="0" collapsed="false">
      <c r="A6293" s="0" t="n">
        <f aca="false">A6292+1</f>
        <v>5291</v>
      </c>
      <c r="D6293" s="0" t="n">
        <v>61.3</v>
      </c>
      <c r="E6293" s="0" t="n">
        <v>49.6</v>
      </c>
      <c r="F6293" s="0" t="n">
        <v>61.9</v>
      </c>
      <c r="G6293" s="0" t="n">
        <v>49.8</v>
      </c>
      <c r="H6293" s="0" t="n">
        <v>43.3</v>
      </c>
      <c r="I6293" s="0" t="n">
        <v>45.1</v>
      </c>
    </row>
    <row r="6294" customFormat="false" ht="15" hidden="false" customHeight="false" outlineLevel="0" collapsed="false">
      <c r="A6294" s="0" t="n">
        <f aca="false">A6293+1</f>
        <v>5292</v>
      </c>
      <c r="D6294" s="0" t="n">
        <v>61.3</v>
      </c>
      <c r="E6294" s="0" t="n">
        <v>49.7</v>
      </c>
      <c r="F6294" s="0" t="n">
        <v>61.9</v>
      </c>
      <c r="G6294" s="0" t="n">
        <v>49.8</v>
      </c>
      <c r="H6294" s="0" t="n">
        <v>43.3</v>
      </c>
      <c r="I6294" s="0" t="n">
        <v>45.1</v>
      </c>
    </row>
    <row r="6295" customFormat="false" ht="15" hidden="false" customHeight="false" outlineLevel="0" collapsed="false">
      <c r="A6295" s="0" t="n">
        <f aca="false">A6294+1</f>
        <v>5293</v>
      </c>
      <c r="D6295" s="0" t="n">
        <v>61.3</v>
      </c>
      <c r="E6295" s="0" t="n">
        <v>49.6</v>
      </c>
      <c r="F6295" s="0" t="n">
        <v>61.8</v>
      </c>
      <c r="G6295" s="0" t="n">
        <v>49.8</v>
      </c>
      <c r="H6295" s="0" t="n">
        <v>43.3</v>
      </c>
      <c r="I6295" s="0" t="n">
        <v>45.1</v>
      </c>
    </row>
    <row r="6296" customFormat="false" ht="15" hidden="false" customHeight="false" outlineLevel="0" collapsed="false">
      <c r="A6296" s="0" t="n">
        <f aca="false">A6295+1</f>
        <v>5294</v>
      </c>
      <c r="D6296" s="0" t="n">
        <v>61.3</v>
      </c>
      <c r="E6296" s="0" t="n">
        <v>49.7</v>
      </c>
      <c r="F6296" s="0" t="n">
        <v>61.9</v>
      </c>
      <c r="G6296" s="0" t="n">
        <v>49.8</v>
      </c>
      <c r="H6296" s="0" t="n">
        <v>43.3</v>
      </c>
      <c r="I6296" s="0" t="n">
        <v>45.2</v>
      </c>
    </row>
    <row r="6297" customFormat="false" ht="15" hidden="false" customHeight="false" outlineLevel="0" collapsed="false">
      <c r="A6297" s="0" t="n">
        <f aca="false">A6296+1</f>
        <v>5295</v>
      </c>
      <c r="D6297" s="0" t="n">
        <v>61.3</v>
      </c>
      <c r="E6297" s="0" t="n">
        <v>49.6</v>
      </c>
      <c r="F6297" s="0" t="n">
        <v>61.8</v>
      </c>
      <c r="G6297" s="0" t="n">
        <v>49.8</v>
      </c>
      <c r="H6297" s="0" t="n">
        <v>43.3</v>
      </c>
      <c r="I6297" s="0" t="n">
        <v>45.2</v>
      </c>
    </row>
    <row r="6298" customFormat="false" ht="15" hidden="false" customHeight="false" outlineLevel="0" collapsed="false">
      <c r="A6298" s="0" t="n">
        <f aca="false">A6297+1</f>
        <v>5296</v>
      </c>
      <c r="D6298" s="0" t="n">
        <v>61.3</v>
      </c>
      <c r="E6298" s="0" t="n">
        <v>49.6</v>
      </c>
      <c r="F6298" s="0" t="n">
        <v>61.8</v>
      </c>
      <c r="G6298" s="0" t="n">
        <v>49.8</v>
      </c>
      <c r="H6298" s="0" t="n">
        <v>43.3</v>
      </c>
      <c r="I6298" s="0" t="n">
        <v>45.1</v>
      </c>
    </row>
    <row r="6299" customFormat="false" ht="15" hidden="false" customHeight="false" outlineLevel="0" collapsed="false">
      <c r="A6299" s="0" t="n">
        <f aca="false">A6298+1</f>
        <v>5297</v>
      </c>
      <c r="D6299" s="0" t="n">
        <v>61.3</v>
      </c>
      <c r="E6299" s="0" t="n">
        <v>49.7</v>
      </c>
      <c r="F6299" s="0" t="n">
        <v>61.9</v>
      </c>
      <c r="G6299" s="0" t="n">
        <v>49.8</v>
      </c>
      <c r="H6299" s="0" t="n">
        <v>43.3</v>
      </c>
      <c r="I6299" s="0" t="n">
        <v>45.2</v>
      </c>
    </row>
    <row r="6300" customFormat="false" ht="15" hidden="false" customHeight="false" outlineLevel="0" collapsed="false">
      <c r="A6300" s="0" t="n">
        <f aca="false">A6299+1</f>
        <v>5298</v>
      </c>
      <c r="D6300" s="0" t="n">
        <v>61.3</v>
      </c>
      <c r="E6300" s="0" t="n">
        <v>49.7</v>
      </c>
      <c r="F6300" s="0" t="n">
        <v>61.9</v>
      </c>
      <c r="G6300" s="0" t="n">
        <v>49.8</v>
      </c>
      <c r="H6300" s="0" t="n">
        <v>43.3</v>
      </c>
      <c r="I6300" s="0" t="n">
        <v>45.2</v>
      </c>
    </row>
    <row r="6301" customFormat="false" ht="15" hidden="false" customHeight="false" outlineLevel="0" collapsed="false">
      <c r="A6301" s="0" t="n">
        <f aca="false">A6300+1</f>
        <v>5299</v>
      </c>
      <c r="D6301" s="0" t="n">
        <v>61.3</v>
      </c>
      <c r="E6301" s="0" t="n">
        <v>49.7</v>
      </c>
      <c r="F6301" s="0" t="n">
        <v>61.9</v>
      </c>
      <c r="G6301" s="0" t="n">
        <v>49.8</v>
      </c>
      <c r="H6301" s="0" t="n">
        <v>43.3</v>
      </c>
      <c r="I6301" s="0" t="n">
        <v>45.1</v>
      </c>
    </row>
    <row r="6302" customFormat="false" ht="15" hidden="false" customHeight="false" outlineLevel="0" collapsed="false">
      <c r="A6302" s="0" t="n">
        <f aca="false">A6301+1</f>
        <v>5300</v>
      </c>
      <c r="D6302" s="0" t="n">
        <v>61.3</v>
      </c>
      <c r="E6302" s="0" t="n">
        <v>49.7</v>
      </c>
      <c r="F6302" s="0" t="n">
        <v>61.9</v>
      </c>
      <c r="G6302" s="0" t="n">
        <v>49.9</v>
      </c>
      <c r="H6302" s="0" t="n">
        <v>43.3</v>
      </c>
      <c r="I6302" s="0" t="n">
        <v>45.1</v>
      </c>
    </row>
    <row r="6303" customFormat="false" ht="15" hidden="false" customHeight="false" outlineLevel="0" collapsed="false">
      <c r="A6303" s="0" t="n">
        <f aca="false">A6302+1</f>
        <v>5301</v>
      </c>
      <c r="D6303" s="0" t="n">
        <v>61.3</v>
      </c>
      <c r="E6303" s="0" t="n">
        <v>49.7</v>
      </c>
      <c r="F6303" s="0" t="n">
        <v>61.8</v>
      </c>
      <c r="G6303" s="0" t="n">
        <v>49.9</v>
      </c>
      <c r="H6303" s="0" t="n">
        <v>43.3</v>
      </c>
      <c r="I6303" s="0" t="n">
        <v>45.1</v>
      </c>
    </row>
    <row r="6304" customFormat="false" ht="15" hidden="false" customHeight="false" outlineLevel="0" collapsed="false">
      <c r="A6304" s="0" t="n">
        <f aca="false">A6303+1</f>
        <v>5302</v>
      </c>
      <c r="D6304" s="0" t="n">
        <v>61.3</v>
      </c>
      <c r="E6304" s="0" t="n">
        <v>49.7</v>
      </c>
      <c r="F6304" s="0" t="n">
        <v>61.9</v>
      </c>
      <c r="G6304" s="0" t="n">
        <v>49.8</v>
      </c>
      <c r="H6304" s="0" t="n">
        <v>43.3</v>
      </c>
      <c r="I6304" s="0" t="n">
        <v>45.1</v>
      </c>
    </row>
    <row r="6305" customFormat="false" ht="15" hidden="false" customHeight="false" outlineLevel="0" collapsed="false">
      <c r="A6305" s="0" t="n">
        <f aca="false">A6304+1</f>
        <v>5303</v>
      </c>
      <c r="D6305" s="0" t="n">
        <v>61.3</v>
      </c>
      <c r="E6305" s="0" t="n">
        <v>49.6</v>
      </c>
      <c r="F6305" s="0" t="n">
        <v>61.9</v>
      </c>
      <c r="G6305" s="0" t="n">
        <v>49.9</v>
      </c>
      <c r="H6305" s="0" t="n">
        <v>43.3</v>
      </c>
      <c r="I6305" s="0" t="n">
        <v>45.1</v>
      </c>
    </row>
    <row r="6306" customFormat="false" ht="15" hidden="false" customHeight="false" outlineLevel="0" collapsed="false">
      <c r="A6306" s="0" t="n">
        <f aca="false">A6305+1</f>
        <v>5304</v>
      </c>
      <c r="D6306" s="0" t="n">
        <v>61.3</v>
      </c>
      <c r="E6306" s="0" t="n">
        <v>49.7</v>
      </c>
      <c r="F6306" s="0" t="n">
        <v>61.9</v>
      </c>
      <c r="G6306" s="0" t="n">
        <v>49.8</v>
      </c>
      <c r="H6306" s="0" t="n">
        <v>43.3</v>
      </c>
      <c r="I6306" s="0" t="n">
        <v>45.1</v>
      </c>
    </row>
    <row r="6307" customFormat="false" ht="15" hidden="false" customHeight="false" outlineLevel="0" collapsed="false">
      <c r="A6307" s="0" t="n">
        <f aca="false">A6306+1</f>
        <v>5305</v>
      </c>
      <c r="D6307" s="0" t="n">
        <v>61.3</v>
      </c>
      <c r="E6307" s="0" t="n">
        <v>49.7</v>
      </c>
      <c r="F6307" s="0" t="n">
        <v>61.9</v>
      </c>
      <c r="G6307" s="0" t="n">
        <v>49.9</v>
      </c>
      <c r="H6307" s="0" t="n">
        <v>43.3</v>
      </c>
      <c r="I6307" s="0" t="n">
        <v>45.1</v>
      </c>
    </row>
    <row r="6308" customFormat="false" ht="15" hidden="false" customHeight="false" outlineLevel="0" collapsed="false">
      <c r="A6308" s="0" t="n">
        <f aca="false">A6307+1</f>
        <v>5306</v>
      </c>
      <c r="D6308" s="0" t="n">
        <v>61.3</v>
      </c>
      <c r="E6308" s="0" t="n">
        <v>49.7</v>
      </c>
      <c r="F6308" s="0" t="n">
        <v>61.9</v>
      </c>
      <c r="G6308" s="0" t="n">
        <v>49.9</v>
      </c>
      <c r="H6308" s="0" t="n">
        <v>43.3</v>
      </c>
      <c r="I6308" s="0" t="n">
        <v>45.1</v>
      </c>
    </row>
    <row r="6309" customFormat="false" ht="15" hidden="false" customHeight="false" outlineLevel="0" collapsed="false">
      <c r="A6309" s="0" t="n">
        <f aca="false">A6308+1</f>
        <v>5307</v>
      </c>
      <c r="D6309" s="0" t="n">
        <v>61.3</v>
      </c>
      <c r="E6309" s="0" t="n">
        <v>49.7</v>
      </c>
      <c r="F6309" s="0" t="n">
        <v>61.9</v>
      </c>
      <c r="G6309" s="0" t="n">
        <v>49.9</v>
      </c>
      <c r="H6309" s="0" t="n">
        <v>43.3</v>
      </c>
      <c r="I6309" s="0" t="n">
        <v>45.1</v>
      </c>
    </row>
    <row r="6310" customFormat="false" ht="15" hidden="false" customHeight="false" outlineLevel="0" collapsed="false">
      <c r="A6310" s="0" t="n">
        <f aca="false">A6309+1</f>
        <v>5308</v>
      </c>
      <c r="D6310" s="0" t="n">
        <v>61.3</v>
      </c>
      <c r="E6310" s="0" t="n">
        <v>49.6</v>
      </c>
      <c r="F6310" s="0" t="n">
        <v>61.9</v>
      </c>
      <c r="G6310" s="0" t="n">
        <v>49.8</v>
      </c>
      <c r="H6310" s="0" t="n">
        <v>43.3</v>
      </c>
      <c r="I6310" s="0" t="n">
        <v>45.1</v>
      </c>
    </row>
    <row r="6311" customFormat="false" ht="15" hidden="false" customHeight="false" outlineLevel="0" collapsed="false">
      <c r="A6311" s="0" t="n">
        <f aca="false">A6310+1</f>
        <v>5309</v>
      </c>
      <c r="D6311" s="0" t="n">
        <v>61.3</v>
      </c>
      <c r="E6311" s="0" t="n">
        <v>49.7</v>
      </c>
      <c r="F6311" s="0" t="n">
        <v>61.8</v>
      </c>
      <c r="G6311" s="0" t="n">
        <v>49.9</v>
      </c>
      <c r="H6311" s="0" t="n">
        <v>43.3</v>
      </c>
      <c r="I6311" s="0" t="n">
        <v>45.1</v>
      </c>
    </row>
    <row r="6312" customFormat="false" ht="15" hidden="false" customHeight="false" outlineLevel="0" collapsed="false">
      <c r="A6312" s="0" t="n">
        <f aca="false">A6311+1</f>
        <v>5310</v>
      </c>
      <c r="D6312" s="0" t="n">
        <v>61.3</v>
      </c>
      <c r="E6312" s="0" t="n">
        <v>49.6</v>
      </c>
      <c r="F6312" s="0" t="n">
        <v>61.9</v>
      </c>
      <c r="G6312" s="0" t="n">
        <v>49.9</v>
      </c>
      <c r="H6312" s="0" t="n">
        <v>43.2</v>
      </c>
      <c r="I6312" s="0" t="n">
        <v>45.1</v>
      </c>
    </row>
    <row r="6313" customFormat="false" ht="15" hidden="false" customHeight="false" outlineLevel="0" collapsed="false">
      <c r="A6313" s="0" t="n">
        <f aca="false">A6312+1</f>
        <v>5311</v>
      </c>
      <c r="D6313" s="0" t="n">
        <v>61.3</v>
      </c>
      <c r="E6313" s="0" t="n">
        <v>49.7</v>
      </c>
      <c r="F6313" s="0" t="n">
        <v>61.9</v>
      </c>
      <c r="G6313" s="0" t="n">
        <v>49.8</v>
      </c>
      <c r="H6313" s="0" t="n">
        <v>43.3</v>
      </c>
      <c r="I6313" s="0" t="n">
        <v>45.1</v>
      </c>
    </row>
    <row r="6314" customFormat="false" ht="15" hidden="false" customHeight="false" outlineLevel="0" collapsed="false">
      <c r="A6314" s="0" t="n">
        <f aca="false">A6313+1</f>
        <v>5312</v>
      </c>
      <c r="D6314" s="0" t="n">
        <v>61.3</v>
      </c>
      <c r="E6314" s="0" t="n">
        <v>49.7</v>
      </c>
      <c r="F6314" s="0" t="n">
        <v>61.9</v>
      </c>
      <c r="G6314" s="0" t="n">
        <v>49.9</v>
      </c>
      <c r="H6314" s="0" t="n">
        <v>43.3</v>
      </c>
      <c r="I6314" s="0" t="n">
        <v>45.1</v>
      </c>
    </row>
    <row r="6315" customFormat="false" ht="15" hidden="false" customHeight="false" outlineLevel="0" collapsed="false">
      <c r="A6315" s="0" t="n">
        <f aca="false">A6314+1</f>
        <v>5313</v>
      </c>
      <c r="D6315" s="0" t="n">
        <v>61.3</v>
      </c>
      <c r="E6315" s="0" t="n">
        <v>49.6</v>
      </c>
      <c r="F6315" s="0" t="n">
        <v>61.9</v>
      </c>
      <c r="G6315" s="0" t="n">
        <v>49.9</v>
      </c>
      <c r="H6315" s="0" t="n">
        <v>43.3</v>
      </c>
      <c r="I6315" s="0" t="n">
        <v>45.1</v>
      </c>
    </row>
    <row r="6316" customFormat="false" ht="15" hidden="false" customHeight="false" outlineLevel="0" collapsed="false">
      <c r="A6316" s="0" t="n">
        <f aca="false">A6315+1</f>
        <v>5314</v>
      </c>
      <c r="D6316" s="0" t="n">
        <v>61.3</v>
      </c>
      <c r="E6316" s="0" t="n">
        <v>49.7</v>
      </c>
      <c r="F6316" s="0" t="n">
        <v>61.9</v>
      </c>
      <c r="G6316" s="0" t="n">
        <v>49.9</v>
      </c>
      <c r="H6316" s="0" t="n">
        <v>43.3</v>
      </c>
      <c r="I6316" s="0" t="n">
        <v>45.1</v>
      </c>
    </row>
    <row r="6317" customFormat="false" ht="15" hidden="false" customHeight="false" outlineLevel="0" collapsed="false">
      <c r="A6317" s="0" t="n">
        <f aca="false">A6316+1</f>
        <v>5315</v>
      </c>
      <c r="D6317" s="0" t="n">
        <v>61.3</v>
      </c>
      <c r="E6317" s="0" t="n">
        <v>49.7</v>
      </c>
      <c r="F6317" s="0" t="n">
        <v>61.9</v>
      </c>
      <c r="G6317" s="0" t="n">
        <v>49.9</v>
      </c>
      <c r="H6317" s="0" t="n">
        <v>43.3</v>
      </c>
      <c r="I6317" s="0" t="n">
        <v>45.1</v>
      </c>
    </row>
    <row r="6318" customFormat="false" ht="15" hidden="false" customHeight="false" outlineLevel="0" collapsed="false">
      <c r="A6318" s="0" t="n">
        <f aca="false">A6317+1</f>
        <v>5316</v>
      </c>
      <c r="D6318" s="0" t="n">
        <v>61.3</v>
      </c>
      <c r="E6318" s="0" t="n">
        <v>49.7</v>
      </c>
      <c r="F6318" s="0" t="n">
        <v>61.9</v>
      </c>
      <c r="G6318" s="0" t="n">
        <v>49.9</v>
      </c>
      <c r="H6318" s="0" t="n">
        <v>43.3</v>
      </c>
      <c r="I6318" s="0" t="n">
        <v>45.1</v>
      </c>
    </row>
    <row r="6319" customFormat="false" ht="15" hidden="false" customHeight="false" outlineLevel="0" collapsed="false">
      <c r="A6319" s="0" t="n">
        <f aca="false">A6318+1</f>
        <v>5317</v>
      </c>
      <c r="D6319" s="0" t="n">
        <v>61.3</v>
      </c>
      <c r="E6319" s="0" t="n">
        <v>49.7</v>
      </c>
      <c r="F6319" s="0" t="n">
        <v>61.9</v>
      </c>
      <c r="G6319" s="0" t="n">
        <v>49.8</v>
      </c>
      <c r="H6319" s="0" t="n">
        <v>43.3</v>
      </c>
      <c r="I6319" s="0" t="n">
        <v>45.1</v>
      </c>
    </row>
    <row r="6320" customFormat="false" ht="15" hidden="false" customHeight="false" outlineLevel="0" collapsed="false">
      <c r="A6320" s="0" t="n">
        <f aca="false">A6319+1</f>
        <v>5318</v>
      </c>
      <c r="D6320" s="0" t="n">
        <v>61.3</v>
      </c>
      <c r="E6320" s="0" t="n">
        <v>49.6</v>
      </c>
      <c r="F6320" s="0" t="n">
        <v>61.9</v>
      </c>
      <c r="G6320" s="0" t="n">
        <v>49.8</v>
      </c>
      <c r="H6320" s="0" t="n">
        <v>43.3</v>
      </c>
      <c r="I6320" s="0" t="n">
        <v>45.1</v>
      </c>
    </row>
    <row r="6321" customFormat="false" ht="15" hidden="false" customHeight="false" outlineLevel="0" collapsed="false">
      <c r="A6321" s="0" t="n">
        <f aca="false">A6320+1</f>
        <v>5319</v>
      </c>
      <c r="D6321" s="0" t="n">
        <v>61.3</v>
      </c>
      <c r="E6321" s="0" t="n">
        <v>49.6</v>
      </c>
      <c r="F6321" s="0" t="n">
        <v>61.9</v>
      </c>
      <c r="G6321" s="0" t="n">
        <v>49.8</v>
      </c>
      <c r="H6321" s="0" t="n">
        <v>43.3</v>
      </c>
      <c r="I6321" s="0" t="n">
        <v>45.1</v>
      </c>
    </row>
    <row r="6322" customFormat="false" ht="15" hidden="false" customHeight="false" outlineLevel="0" collapsed="false">
      <c r="A6322" s="0" t="n">
        <f aca="false">A6321+1</f>
        <v>5320</v>
      </c>
      <c r="D6322" s="0" t="n">
        <v>61.3</v>
      </c>
      <c r="E6322" s="0" t="n">
        <v>49.6</v>
      </c>
      <c r="F6322" s="0" t="n">
        <v>61.9</v>
      </c>
      <c r="G6322" s="0" t="n">
        <v>49.8</v>
      </c>
      <c r="H6322" s="0" t="n">
        <v>43.3</v>
      </c>
      <c r="I6322" s="0" t="n">
        <v>45</v>
      </c>
    </row>
    <row r="6323" customFormat="false" ht="15" hidden="false" customHeight="false" outlineLevel="0" collapsed="false">
      <c r="A6323" s="0" t="n">
        <f aca="false">A6322+1</f>
        <v>5321</v>
      </c>
      <c r="D6323" s="0" t="n">
        <v>61.3</v>
      </c>
      <c r="E6323" s="0" t="n">
        <v>49.7</v>
      </c>
      <c r="F6323" s="0" t="n">
        <v>61.9</v>
      </c>
      <c r="G6323" s="0" t="n">
        <v>49.8</v>
      </c>
      <c r="H6323" s="0" t="n">
        <v>43.3</v>
      </c>
      <c r="I6323" s="0" t="n">
        <v>45.1</v>
      </c>
    </row>
    <row r="6324" customFormat="false" ht="15" hidden="false" customHeight="false" outlineLevel="0" collapsed="false">
      <c r="A6324" s="0" t="n">
        <f aca="false">A6323+1</f>
        <v>5322</v>
      </c>
      <c r="D6324" s="0" t="n">
        <v>61.3</v>
      </c>
      <c r="E6324" s="0" t="n">
        <v>49.6</v>
      </c>
      <c r="F6324" s="0" t="n">
        <v>61.9</v>
      </c>
      <c r="G6324" s="0" t="n">
        <v>49.8</v>
      </c>
      <c r="H6324" s="0" t="n">
        <v>43.3</v>
      </c>
      <c r="I6324" s="0" t="n">
        <v>45.1</v>
      </c>
    </row>
    <row r="6325" customFormat="false" ht="15" hidden="false" customHeight="false" outlineLevel="0" collapsed="false">
      <c r="A6325" s="0" t="n">
        <f aca="false">A6324+1</f>
        <v>5323</v>
      </c>
      <c r="D6325" s="0" t="n">
        <v>61.3</v>
      </c>
      <c r="E6325" s="0" t="n">
        <v>49.7</v>
      </c>
      <c r="F6325" s="0" t="n">
        <v>61.9</v>
      </c>
      <c r="G6325" s="0" t="n">
        <v>49.8</v>
      </c>
      <c r="H6325" s="0" t="n">
        <v>43.3</v>
      </c>
      <c r="I6325" s="0" t="n">
        <v>45.1</v>
      </c>
    </row>
    <row r="6326" customFormat="false" ht="15" hidden="false" customHeight="false" outlineLevel="0" collapsed="false">
      <c r="A6326" s="0" t="n">
        <f aca="false">A6325+1</f>
        <v>5324</v>
      </c>
      <c r="D6326" s="0" t="n">
        <v>61.3</v>
      </c>
      <c r="E6326" s="0" t="n">
        <v>49.6</v>
      </c>
      <c r="F6326" s="0" t="n">
        <v>61.9</v>
      </c>
      <c r="G6326" s="0" t="n">
        <v>49.8</v>
      </c>
      <c r="H6326" s="0" t="n">
        <v>43.3</v>
      </c>
      <c r="I6326" s="0" t="n">
        <v>45.1</v>
      </c>
    </row>
    <row r="6327" customFormat="false" ht="15" hidden="false" customHeight="false" outlineLevel="0" collapsed="false">
      <c r="A6327" s="0" t="n">
        <f aca="false">A6326+1</f>
        <v>5325</v>
      </c>
      <c r="D6327" s="0" t="n">
        <v>61.3</v>
      </c>
      <c r="E6327" s="0" t="n">
        <v>49.6</v>
      </c>
      <c r="F6327" s="0" t="n">
        <v>61.9</v>
      </c>
      <c r="G6327" s="0" t="n">
        <v>49.8</v>
      </c>
      <c r="H6327" s="0" t="n">
        <v>43.3</v>
      </c>
      <c r="I6327" s="0" t="n">
        <v>45.1</v>
      </c>
    </row>
    <row r="6328" customFormat="false" ht="15" hidden="false" customHeight="false" outlineLevel="0" collapsed="false">
      <c r="A6328" s="0" t="n">
        <f aca="false">A6327+1</f>
        <v>5326</v>
      </c>
      <c r="D6328" s="0" t="n">
        <v>61.3</v>
      </c>
      <c r="E6328" s="0" t="n">
        <v>49.7</v>
      </c>
      <c r="F6328" s="0" t="n">
        <v>61.8</v>
      </c>
      <c r="G6328" s="0" t="n">
        <v>49.8</v>
      </c>
      <c r="H6328" s="0" t="n">
        <v>43.3</v>
      </c>
      <c r="I6328" s="0" t="n">
        <v>45.1</v>
      </c>
    </row>
    <row r="6329" customFormat="false" ht="15" hidden="false" customHeight="false" outlineLevel="0" collapsed="false">
      <c r="A6329" s="0" t="n">
        <f aca="false">A6328+1</f>
        <v>5327</v>
      </c>
      <c r="D6329" s="0" t="n">
        <v>61.3</v>
      </c>
      <c r="E6329" s="0" t="n">
        <v>49.6</v>
      </c>
      <c r="F6329" s="0" t="n">
        <v>61.9</v>
      </c>
      <c r="G6329" s="0" t="n">
        <v>49.8</v>
      </c>
      <c r="H6329" s="0" t="n">
        <v>43.3</v>
      </c>
      <c r="I6329" s="0" t="n">
        <v>45.1</v>
      </c>
    </row>
    <row r="6330" customFormat="false" ht="15" hidden="false" customHeight="false" outlineLevel="0" collapsed="false">
      <c r="A6330" s="0" t="n">
        <f aca="false">A6329+1</f>
        <v>5328</v>
      </c>
      <c r="D6330" s="0" t="n">
        <v>61.3</v>
      </c>
      <c r="E6330" s="0" t="n">
        <v>49.7</v>
      </c>
      <c r="F6330" s="0" t="n">
        <v>61.9</v>
      </c>
      <c r="G6330" s="0" t="n">
        <v>49.8</v>
      </c>
      <c r="H6330" s="0" t="n">
        <v>43.3</v>
      </c>
      <c r="I6330" s="0" t="n">
        <v>45.1</v>
      </c>
    </row>
    <row r="6331" customFormat="false" ht="15" hidden="false" customHeight="false" outlineLevel="0" collapsed="false">
      <c r="A6331" s="0" t="n">
        <f aca="false">A6330+1</f>
        <v>5329</v>
      </c>
      <c r="D6331" s="0" t="n">
        <v>61.3</v>
      </c>
      <c r="E6331" s="0" t="n">
        <v>49.6</v>
      </c>
      <c r="F6331" s="0" t="n">
        <v>61.9</v>
      </c>
      <c r="G6331" s="0" t="n">
        <v>49.8</v>
      </c>
      <c r="H6331" s="0" t="n">
        <v>43.3</v>
      </c>
      <c r="I6331" s="0" t="n">
        <v>45.1</v>
      </c>
    </row>
    <row r="6332" customFormat="false" ht="15" hidden="false" customHeight="false" outlineLevel="0" collapsed="false">
      <c r="A6332" s="0" t="n">
        <f aca="false">A6331+1</f>
        <v>5330</v>
      </c>
      <c r="D6332" s="0" t="n">
        <v>61.3</v>
      </c>
      <c r="E6332" s="0" t="n">
        <v>49.6</v>
      </c>
      <c r="F6332" s="0" t="n">
        <v>61.9</v>
      </c>
      <c r="G6332" s="0" t="n">
        <v>49.8</v>
      </c>
      <c r="H6332" s="0" t="n">
        <v>43.3</v>
      </c>
      <c r="I6332" s="0" t="n">
        <v>45.1</v>
      </c>
    </row>
    <row r="6333" customFormat="false" ht="15" hidden="false" customHeight="false" outlineLevel="0" collapsed="false">
      <c r="A6333" s="0" t="n">
        <f aca="false">A6332+1</f>
        <v>5331</v>
      </c>
      <c r="D6333" s="0" t="n">
        <v>61.3</v>
      </c>
      <c r="E6333" s="0" t="n">
        <v>49.6</v>
      </c>
      <c r="F6333" s="0" t="n">
        <v>61.9</v>
      </c>
      <c r="G6333" s="0" t="n">
        <v>49.9</v>
      </c>
      <c r="H6333" s="0" t="n">
        <v>43.3</v>
      </c>
      <c r="I6333" s="0" t="n">
        <v>45.1</v>
      </c>
    </row>
    <row r="6334" customFormat="false" ht="15" hidden="false" customHeight="false" outlineLevel="0" collapsed="false">
      <c r="A6334" s="0" t="n">
        <f aca="false">A6333+1</f>
        <v>5332</v>
      </c>
      <c r="D6334" s="0" t="n">
        <v>61.3</v>
      </c>
      <c r="E6334" s="0" t="n">
        <v>49.6</v>
      </c>
      <c r="F6334" s="0" t="n">
        <v>61.9</v>
      </c>
      <c r="G6334" s="0" t="n">
        <v>49.8</v>
      </c>
      <c r="H6334" s="0" t="n">
        <v>43.3</v>
      </c>
      <c r="I6334" s="0" t="n">
        <v>45.1</v>
      </c>
    </row>
    <row r="6335" customFormat="false" ht="15" hidden="false" customHeight="false" outlineLevel="0" collapsed="false">
      <c r="A6335" s="0" t="n">
        <f aca="false">A6334+1</f>
        <v>5333</v>
      </c>
      <c r="D6335" s="0" t="n">
        <v>61.3</v>
      </c>
      <c r="E6335" s="0" t="n">
        <v>49.6</v>
      </c>
      <c r="F6335" s="0" t="n">
        <v>61.9</v>
      </c>
      <c r="G6335" s="0" t="n">
        <v>49.9</v>
      </c>
      <c r="H6335" s="0" t="n">
        <v>43.3</v>
      </c>
      <c r="I6335" s="0" t="n">
        <v>45.1</v>
      </c>
    </row>
    <row r="6336" customFormat="false" ht="15" hidden="false" customHeight="false" outlineLevel="0" collapsed="false">
      <c r="A6336" s="0" t="n">
        <f aca="false">A6335+1</f>
        <v>5334</v>
      </c>
      <c r="D6336" s="0" t="n">
        <v>61.3</v>
      </c>
      <c r="E6336" s="0" t="n">
        <v>49.6</v>
      </c>
      <c r="F6336" s="0" t="n">
        <v>61.8</v>
      </c>
      <c r="G6336" s="0" t="n">
        <v>49.8</v>
      </c>
      <c r="H6336" s="0" t="n">
        <v>43.3</v>
      </c>
      <c r="I6336" s="0" t="n">
        <v>45.1</v>
      </c>
    </row>
    <row r="6337" customFormat="false" ht="15" hidden="false" customHeight="false" outlineLevel="0" collapsed="false">
      <c r="A6337" s="0" t="n">
        <f aca="false">A6336+1</f>
        <v>5335</v>
      </c>
      <c r="D6337" s="0" t="n">
        <v>61.3</v>
      </c>
      <c r="E6337" s="0" t="n">
        <v>49.6</v>
      </c>
      <c r="F6337" s="0" t="n">
        <v>61.9</v>
      </c>
      <c r="G6337" s="0" t="n">
        <v>49.9</v>
      </c>
      <c r="H6337" s="0" t="n">
        <v>43.3</v>
      </c>
      <c r="I6337" s="0" t="n">
        <v>45.1</v>
      </c>
    </row>
    <row r="6338" customFormat="false" ht="15" hidden="false" customHeight="false" outlineLevel="0" collapsed="false">
      <c r="A6338" s="0" t="n">
        <f aca="false">A6337+1</f>
        <v>5336</v>
      </c>
      <c r="D6338" s="0" t="n">
        <v>61.3</v>
      </c>
      <c r="E6338" s="0" t="n">
        <v>49.6</v>
      </c>
      <c r="F6338" s="0" t="n">
        <v>61.8</v>
      </c>
      <c r="G6338" s="0" t="n">
        <v>49.9</v>
      </c>
      <c r="H6338" s="0" t="n">
        <v>43.3</v>
      </c>
      <c r="I6338" s="0" t="n">
        <v>45.1</v>
      </c>
    </row>
    <row r="6339" customFormat="false" ht="15" hidden="false" customHeight="false" outlineLevel="0" collapsed="false">
      <c r="A6339" s="0" t="n">
        <f aca="false">A6338+1</f>
        <v>5337</v>
      </c>
      <c r="D6339" s="0" t="n">
        <v>61.3</v>
      </c>
      <c r="E6339" s="0" t="n">
        <v>49.6</v>
      </c>
      <c r="F6339" s="0" t="n">
        <v>61.9</v>
      </c>
      <c r="G6339" s="0" t="n">
        <v>49.8</v>
      </c>
      <c r="H6339" s="0" t="n">
        <v>43.3</v>
      </c>
      <c r="I6339" s="0" t="n">
        <v>45.1</v>
      </c>
    </row>
    <row r="6340" customFormat="false" ht="15" hidden="false" customHeight="false" outlineLevel="0" collapsed="false">
      <c r="A6340" s="0" t="n">
        <f aca="false">A6339+1</f>
        <v>5338</v>
      </c>
      <c r="D6340" s="0" t="n">
        <v>61.3</v>
      </c>
      <c r="E6340" s="0" t="n">
        <v>49.6</v>
      </c>
      <c r="F6340" s="0" t="n">
        <v>61.9</v>
      </c>
      <c r="G6340" s="0" t="n">
        <v>49.8</v>
      </c>
      <c r="H6340" s="0" t="n">
        <v>43.3</v>
      </c>
      <c r="I6340" s="0" t="n">
        <v>45.1</v>
      </c>
    </row>
    <row r="6341" customFormat="false" ht="15" hidden="false" customHeight="false" outlineLevel="0" collapsed="false">
      <c r="A6341" s="0" t="n">
        <f aca="false">A6340+1</f>
        <v>5339</v>
      </c>
      <c r="D6341" s="0" t="n">
        <v>61.3</v>
      </c>
      <c r="E6341" s="0" t="n">
        <v>49.6</v>
      </c>
      <c r="F6341" s="0" t="n">
        <v>61.8</v>
      </c>
      <c r="G6341" s="0" t="n">
        <v>49.8</v>
      </c>
      <c r="H6341" s="0" t="n">
        <v>43.3</v>
      </c>
      <c r="I6341" s="0" t="n">
        <v>45.1</v>
      </c>
    </row>
    <row r="6342" customFormat="false" ht="15" hidden="false" customHeight="false" outlineLevel="0" collapsed="false">
      <c r="A6342" s="0" t="n">
        <f aca="false">A6341+1</f>
        <v>5340</v>
      </c>
      <c r="D6342" s="0" t="n">
        <v>61.3</v>
      </c>
      <c r="E6342" s="0" t="n">
        <v>49.6</v>
      </c>
      <c r="F6342" s="0" t="n">
        <v>61.9</v>
      </c>
      <c r="G6342" s="0" t="n">
        <v>49.8</v>
      </c>
      <c r="H6342" s="0" t="n">
        <v>43.3</v>
      </c>
      <c r="I6342" s="0" t="n">
        <v>45.1</v>
      </c>
    </row>
    <row r="6343" customFormat="false" ht="15" hidden="false" customHeight="false" outlineLevel="0" collapsed="false">
      <c r="A6343" s="0" t="n">
        <f aca="false">A6342+1</f>
        <v>5341</v>
      </c>
      <c r="D6343" s="0" t="n">
        <v>61.3</v>
      </c>
      <c r="E6343" s="0" t="n">
        <v>49.6</v>
      </c>
      <c r="F6343" s="0" t="n">
        <v>61.9</v>
      </c>
      <c r="G6343" s="0" t="n">
        <v>49.8</v>
      </c>
      <c r="H6343" s="0" t="n">
        <v>43.3</v>
      </c>
      <c r="I6343" s="0" t="n">
        <v>45.1</v>
      </c>
    </row>
    <row r="6344" customFormat="false" ht="15" hidden="false" customHeight="false" outlineLevel="0" collapsed="false">
      <c r="A6344" s="0" t="n">
        <f aca="false">A6343+1</f>
        <v>5342</v>
      </c>
      <c r="D6344" s="0" t="n">
        <v>61.3</v>
      </c>
      <c r="E6344" s="0" t="n">
        <v>49.6</v>
      </c>
      <c r="F6344" s="0" t="n">
        <v>61.9</v>
      </c>
      <c r="G6344" s="0" t="n">
        <v>49.8</v>
      </c>
      <c r="H6344" s="0" t="n">
        <v>43.3</v>
      </c>
      <c r="I6344" s="0" t="n">
        <v>45.1</v>
      </c>
    </row>
    <row r="6345" customFormat="false" ht="15" hidden="false" customHeight="false" outlineLevel="0" collapsed="false">
      <c r="A6345" s="0" t="n">
        <f aca="false">A6344+1</f>
        <v>5343</v>
      </c>
      <c r="D6345" s="0" t="n">
        <v>61.3</v>
      </c>
      <c r="E6345" s="0" t="n">
        <v>49.6</v>
      </c>
      <c r="F6345" s="0" t="n">
        <v>61.9</v>
      </c>
      <c r="G6345" s="0" t="n">
        <v>49.8</v>
      </c>
      <c r="H6345" s="0" t="n">
        <v>43.3</v>
      </c>
      <c r="I6345" s="0" t="n">
        <v>45.1</v>
      </c>
    </row>
    <row r="6346" customFormat="false" ht="15" hidden="false" customHeight="false" outlineLevel="0" collapsed="false">
      <c r="A6346" s="0" t="n">
        <f aca="false">A6345+1</f>
        <v>5344</v>
      </c>
      <c r="D6346" s="0" t="n">
        <v>61.3</v>
      </c>
      <c r="E6346" s="0" t="n">
        <v>49.6</v>
      </c>
      <c r="F6346" s="0" t="n">
        <v>61.9</v>
      </c>
      <c r="G6346" s="0" t="n">
        <v>49.8</v>
      </c>
      <c r="H6346" s="0" t="n">
        <v>43.3</v>
      </c>
      <c r="I6346" s="0" t="n">
        <v>45.1</v>
      </c>
    </row>
    <row r="6347" customFormat="false" ht="15" hidden="false" customHeight="false" outlineLevel="0" collapsed="false">
      <c r="A6347" s="0" t="n">
        <f aca="false">A6346+1</f>
        <v>5345</v>
      </c>
      <c r="D6347" s="0" t="n">
        <v>61.3</v>
      </c>
      <c r="E6347" s="0" t="n">
        <v>49.6</v>
      </c>
      <c r="F6347" s="0" t="n">
        <v>61.9</v>
      </c>
      <c r="G6347" s="0" t="n">
        <v>49.8</v>
      </c>
      <c r="H6347" s="0" t="n">
        <v>43.3</v>
      </c>
      <c r="I6347" s="0" t="n">
        <v>45.1</v>
      </c>
    </row>
    <row r="6348" customFormat="false" ht="15" hidden="false" customHeight="false" outlineLevel="0" collapsed="false">
      <c r="A6348" s="0" t="n">
        <f aca="false">A6347+1</f>
        <v>5346</v>
      </c>
      <c r="D6348" s="0" t="n">
        <v>61.3</v>
      </c>
      <c r="E6348" s="0" t="n">
        <v>49.6</v>
      </c>
      <c r="F6348" s="0" t="n">
        <v>61.9</v>
      </c>
      <c r="G6348" s="0" t="n">
        <v>49.8</v>
      </c>
      <c r="H6348" s="0" t="n">
        <v>43.3</v>
      </c>
      <c r="I6348" s="0" t="n">
        <v>45.1</v>
      </c>
    </row>
    <row r="6349" customFormat="false" ht="15" hidden="false" customHeight="false" outlineLevel="0" collapsed="false">
      <c r="A6349" s="0" t="n">
        <f aca="false">A6348+1</f>
        <v>5347</v>
      </c>
      <c r="D6349" s="0" t="n">
        <v>61.3</v>
      </c>
      <c r="E6349" s="0" t="n">
        <v>49.6</v>
      </c>
      <c r="F6349" s="0" t="n">
        <v>61.9</v>
      </c>
      <c r="G6349" s="0" t="n">
        <v>49.8</v>
      </c>
      <c r="H6349" s="0" t="n">
        <v>43.3</v>
      </c>
      <c r="I6349" s="0" t="n">
        <v>45.1</v>
      </c>
    </row>
    <row r="6350" customFormat="false" ht="15" hidden="false" customHeight="false" outlineLevel="0" collapsed="false">
      <c r="A6350" s="0" t="n">
        <f aca="false">A6349+1</f>
        <v>5348</v>
      </c>
      <c r="D6350" s="0" t="n">
        <v>61.3</v>
      </c>
      <c r="E6350" s="0" t="n">
        <v>49.6</v>
      </c>
      <c r="F6350" s="0" t="n">
        <v>61.9</v>
      </c>
      <c r="G6350" s="0" t="n">
        <v>49.8</v>
      </c>
      <c r="H6350" s="0" t="n">
        <v>43.3</v>
      </c>
      <c r="I6350" s="0" t="n">
        <v>45.1</v>
      </c>
    </row>
    <row r="6351" customFormat="false" ht="15" hidden="false" customHeight="false" outlineLevel="0" collapsed="false">
      <c r="A6351" s="0" t="n">
        <f aca="false">A6350+1</f>
        <v>5349</v>
      </c>
      <c r="D6351" s="0" t="n">
        <v>61.3</v>
      </c>
      <c r="E6351" s="0" t="n">
        <v>49.6</v>
      </c>
      <c r="F6351" s="0" t="n">
        <v>61.9</v>
      </c>
      <c r="G6351" s="0" t="n">
        <v>49.8</v>
      </c>
      <c r="H6351" s="0" t="n">
        <v>43.3</v>
      </c>
      <c r="I6351" s="0" t="n">
        <v>45.1</v>
      </c>
    </row>
    <row r="6352" customFormat="false" ht="15" hidden="false" customHeight="false" outlineLevel="0" collapsed="false">
      <c r="A6352" s="0" t="n">
        <f aca="false">A6351+1</f>
        <v>5350</v>
      </c>
      <c r="D6352" s="0" t="n">
        <v>61.3</v>
      </c>
      <c r="E6352" s="0" t="n">
        <v>49.6</v>
      </c>
      <c r="F6352" s="0" t="n">
        <v>61.9</v>
      </c>
      <c r="G6352" s="0" t="n">
        <v>49.8</v>
      </c>
      <c r="H6352" s="0" t="n">
        <v>43.3</v>
      </c>
      <c r="I6352" s="0" t="n">
        <v>45.1</v>
      </c>
    </row>
    <row r="6353" customFormat="false" ht="15" hidden="false" customHeight="false" outlineLevel="0" collapsed="false">
      <c r="A6353" s="0" t="n">
        <f aca="false">A6352+1</f>
        <v>5351</v>
      </c>
      <c r="D6353" s="0" t="n">
        <v>61.2</v>
      </c>
      <c r="E6353" s="0" t="n">
        <v>49.6</v>
      </c>
      <c r="F6353" s="0" t="n">
        <v>61.8</v>
      </c>
      <c r="G6353" s="0" t="n">
        <v>49.8</v>
      </c>
      <c r="H6353" s="0" t="n">
        <v>43.3</v>
      </c>
      <c r="I6353" s="0" t="n">
        <v>45.1</v>
      </c>
    </row>
    <row r="6354" customFormat="false" ht="15" hidden="false" customHeight="false" outlineLevel="0" collapsed="false">
      <c r="A6354" s="0" t="n">
        <f aca="false">A6353+1</f>
        <v>5352</v>
      </c>
      <c r="D6354" s="0" t="n">
        <v>61.2</v>
      </c>
      <c r="E6354" s="0" t="n">
        <v>49.6</v>
      </c>
      <c r="F6354" s="0" t="n">
        <v>61.9</v>
      </c>
      <c r="G6354" s="0" t="n">
        <v>49.8</v>
      </c>
      <c r="H6354" s="0" t="n">
        <v>43.3</v>
      </c>
      <c r="I6354" s="0" t="n">
        <v>45.1</v>
      </c>
    </row>
    <row r="6355" customFormat="false" ht="15" hidden="false" customHeight="false" outlineLevel="0" collapsed="false">
      <c r="A6355" s="0" t="n">
        <f aca="false">A6354+1</f>
        <v>5353</v>
      </c>
      <c r="D6355" s="0" t="n">
        <v>61.2</v>
      </c>
      <c r="E6355" s="0" t="n">
        <v>49.6</v>
      </c>
      <c r="F6355" s="0" t="n">
        <v>61.9</v>
      </c>
      <c r="G6355" s="0" t="n">
        <v>49.8</v>
      </c>
      <c r="H6355" s="0" t="n">
        <v>43.3</v>
      </c>
      <c r="I6355" s="0" t="n">
        <v>45.1</v>
      </c>
    </row>
    <row r="6356" customFormat="false" ht="15" hidden="false" customHeight="false" outlineLevel="0" collapsed="false">
      <c r="A6356" s="0" t="n">
        <f aca="false">A6355+1</f>
        <v>5354</v>
      </c>
      <c r="D6356" s="0" t="n">
        <v>61.3</v>
      </c>
      <c r="E6356" s="0" t="n">
        <v>49.6</v>
      </c>
      <c r="F6356" s="0" t="n">
        <v>61.8</v>
      </c>
      <c r="G6356" s="0" t="n">
        <v>49.8</v>
      </c>
      <c r="H6356" s="0" t="n">
        <v>43.3</v>
      </c>
      <c r="I6356" s="0" t="n">
        <v>45.1</v>
      </c>
    </row>
    <row r="6357" customFormat="false" ht="15" hidden="false" customHeight="false" outlineLevel="0" collapsed="false">
      <c r="A6357" s="0" t="n">
        <f aca="false">A6356+1</f>
        <v>5355</v>
      </c>
      <c r="D6357" s="0" t="n">
        <v>61.2</v>
      </c>
      <c r="E6357" s="0" t="n">
        <v>49.6</v>
      </c>
      <c r="F6357" s="0" t="n">
        <v>61.9</v>
      </c>
      <c r="G6357" s="0" t="n">
        <v>49.8</v>
      </c>
      <c r="H6357" s="0" t="n">
        <v>43.3</v>
      </c>
      <c r="I6357" s="0" t="n">
        <v>45.1</v>
      </c>
    </row>
    <row r="6358" customFormat="false" ht="15" hidden="false" customHeight="false" outlineLevel="0" collapsed="false">
      <c r="A6358" s="0" t="n">
        <f aca="false">A6357+1</f>
        <v>5356</v>
      </c>
      <c r="D6358" s="0" t="n">
        <v>61.3</v>
      </c>
      <c r="E6358" s="0" t="n">
        <v>49.6</v>
      </c>
      <c r="F6358" s="0" t="n">
        <v>61.9</v>
      </c>
      <c r="G6358" s="0" t="n">
        <v>49.8</v>
      </c>
      <c r="H6358" s="0" t="n">
        <v>43.3</v>
      </c>
      <c r="I6358" s="0" t="n">
        <v>45.1</v>
      </c>
    </row>
    <row r="6359" customFormat="false" ht="15" hidden="false" customHeight="false" outlineLevel="0" collapsed="false">
      <c r="A6359" s="0" t="n">
        <f aca="false">A6358+1</f>
        <v>5357</v>
      </c>
      <c r="D6359" s="0" t="n">
        <v>61.3</v>
      </c>
      <c r="E6359" s="0" t="n">
        <v>49.6</v>
      </c>
      <c r="F6359" s="0" t="n">
        <v>61.9</v>
      </c>
      <c r="G6359" s="0" t="n">
        <v>49.8</v>
      </c>
      <c r="H6359" s="0" t="n">
        <v>43.3</v>
      </c>
      <c r="I6359" s="0" t="n">
        <v>45.1</v>
      </c>
    </row>
    <row r="6360" customFormat="false" ht="15" hidden="false" customHeight="false" outlineLevel="0" collapsed="false">
      <c r="A6360" s="0" t="n">
        <f aca="false">A6359+1</f>
        <v>5358</v>
      </c>
      <c r="D6360" s="0" t="n">
        <v>61.3</v>
      </c>
      <c r="E6360" s="0" t="n">
        <v>49.6</v>
      </c>
      <c r="F6360" s="0" t="n">
        <v>61.9</v>
      </c>
      <c r="G6360" s="0" t="n">
        <v>49.9</v>
      </c>
      <c r="H6360" s="0" t="n">
        <v>43.3</v>
      </c>
      <c r="I6360" s="0" t="n">
        <v>45.1</v>
      </c>
    </row>
    <row r="6361" customFormat="false" ht="15" hidden="false" customHeight="false" outlineLevel="0" collapsed="false">
      <c r="A6361" s="0" t="n">
        <f aca="false">A6360+1</f>
        <v>5359</v>
      </c>
      <c r="D6361" s="0" t="n">
        <v>61.3</v>
      </c>
      <c r="E6361" s="0" t="n">
        <v>49.6</v>
      </c>
      <c r="F6361" s="0" t="n">
        <v>61.9</v>
      </c>
      <c r="G6361" s="0" t="n">
        <v>49.9</v>
      </c>
      <c r="H6361" s="0" t="n">
        <v>43.3</v>
      </c>
      <c r="I6361" s="0" t="n">
        <v>45.1</v>
      </c>
    </row>
    <row r="6362" customFormat="false" ht="15" hidden="false" customHeight="false" outlineLevel="0" collapsed="false">
      <c r="A6362" s="0" t="n">
        <f aca="false">A6361+1</f>
        <v>5360</v>
      </c>
      <c r="D6362" s="0" t="n">
        <v>61.3</v>
      </c>
      <c r="E6362" s="0" t="n">
        <v>49.6</v>
      </c>
      <c r="F6362" s="0" t="n">
        <v>61.9</v>
      </c>
      <c r="G6362" s="0" t="n">
        <v>49.9</v>
      </c>
      <c r="H6362" s="0" t="n">
        <v>43.3</v>
      </c>
      <c r="I6362" s="0" t="n">
        <v>45.1</v>
      </c>
    </row>
    <row r="6363" customFormat="false" ht="15" hidden="false" customHeight="false" outlineLevel="0" collapsed="false">
      <c r="A6363" s="0" t="n">
        <f aca="false">A6362+1</f>
        <v>5361</v>
      </c>
      <c r="D6363" s="0" t="n">
        <v>61.3</v>
      </c>
      <c r="E6363" s="0" t="n">
        <v>49.6</v>
      </c>
      <c r="F6363" s="0" t="n">
        <v>61.9</v>
      </c>
      <c r="G6363" s="0" t="n">
        <v>49.8</v>
      </c>
      <c r="H6363" s="0" t="n">
        <v>43.3</v>
      </c>
      <c r="I6363" s="0" t="n">
        <v>45.1</v>
      </c>
    </row>
    <row r="6364" customFormat="false" ht="15" hidden="false" customHeight="false" outlineLevel="0" collapsed="false">
      <c r="A6364" s="0" t="n">
        <f aca="false">A6363+1</f>
        <v>5362</v>
      </c>
      <c r="D6364" s="0" t="n">
        <v>61.3</v>
      </c>
      <c r="E6364" s="0" t="n">
        <v>49.6</v>
      </c>
      <c r="F6364" s="0" t="n">
        <v>61.9</v>
      </c>
      <c r="G6364" s="0" t="n">
        <v>49.8</v>
      </c>
      <c r="H6364" s="0" t="n">
        <v>43.3</v>
      </c>
      <c r="I6364" s="0" t="n">
        <v>45.1</v>
      </c>
    </row>
    <row r="6365" customFormat="false" ht="15" hidden="false" customHeight="false" outlineLevel="0" collapsed="false">
      <c r="A6365" s="0" t="n">
        <f aca="false">A6364+1</f>
        <v>5363</v>
      </c>
      <c r="D6365" s="0" t="n">
        <v>61.3</v>
      </c>
      <c r="E6365" s="0" t="n">
        <v>49.6</v>
      </c>
      <c r="F6365" s="0" t="n">
        <v>61.9</v>
      </c>
      <c r="G6365" s="0" t="n">
        <v>49.8</v>
      </c>
      <c r="H6365" s="0" t="n">
        <v>43.3</v>
      </c>
      <c r="I6365" s="0" t="n">
        <v>45.1</v>
      </c>
    </row>
    <row r="6366" customFormat="false" ht="15" hidden="false" customHeight="false" outlineLevel="0" collapsed="false">
      <c r="A6366" s="0" t="n">
        <f aca="false">A6365+1</f>
        <v>5364</v>
      </c>
      <c r="D6366" s="0" t="n">
        <v>61.3</v>
      </c>
      <c r="E6366" s="0" t="n">
        <v>49.6</v>
      </c>
      <c r="F6366" s="0" t="n">
        <v>61.9</v>
      </c>
      <c r="G6366" s="0" t="n">
        <v>49.8</v>
      </c>
      <c r="H6366" s="0" t="n">
        <v>43.3</v>
      </c>
      <c r="I6366" s="0" t="n">
        <v>45.1</v>
      </c>
    </row>
    <row r="6367" customFormat="false" ht="15" hidden="false" customHeight="false" outlineLevel="0" collapsed="false">
      <c r="A6367" s="0" t="n">
        <f aca="false">A6366+1</f>
        <v>5365</v>
      </c>
      <c r="D6367" s="0" t="n">
        <v>61.3</v>
      </c>
      <c r="E6367" s="0" t="n">
        <v>49.6</v>
      </c>
      <c r="F6367" s="0" t="n">
        <v>61.8</v>
      </c>
      <c r="G6367" s="0" t="n">
        <v>49.8</v>
      </c>
      <c r="H6367" s="0" t="n">
        <v>43.3</v>
      </c>
      <c r="I6367" s="0" t="n">
        <v>45.1</v>
      </c>
    </row>
    <row r="6368" customFormat="false" ht="15" hidden="false" customHeight="false" outlineLevel="0" collapsed="false">
      <c r="A6368" s="0" t="n">
        <f aca="false">A6367+1</f>
        <v>5366</v>
      </c>
      <c r="D6368" s="0" t="n">
        <v>61.2</v>
      </c>
      <c r="E6368" s="0" t="n">
        <v>49.6</v>
      </c>
      <c r="F6368" s="0" t="n">
        <v>61.9</v>
      </c>
      <c r="G6368" s="0" t="n">
        <v>49.9</v>
      </c>
      <c r="H6368" s="0" t="n">
        <v>43.3</v>
      </c>
      <c r="I6368" s="0" t="n">
        <v>45.1</v>
      </c>
    </row>
    <row r="6369" customFormat="false" ht="15" hidden="false" customHeight="false" outlineLevel="0" collapsed="false">
      <c r="A6369" s="0" t="n">
        <f aca="false">A6368+1</f>
        <v>5367</v>
      </c>
      <c r="D6369" s="0" t="n">
        <v>61.3</v>
      </c>
      <c r="E6369" s="0" t="n">
        <v>49.6</v>
      </c>
      <c r="F6369" s="0" t="n">
        <v>61.9</v>
      </c>
      <c r="G6369" s="0" t="n">
        <v>49.9</v>
      </c>
      <c r="H6369" s="0" t="n">
        <v>43.3</v>
      </c>
      <c r="I6369" s="0" t="n">
        <v>45.1</v>
      </c>
    </row>
    <row r="6370" customFormat="false" ht="15" hidden="false" customHeight="false" outlineLevel="0" collapsed="false">
      <c r="A6370" s="0" t="n">
        <f aca="false">A6369+1</f>
        <v>5368</v>
      </c>
      <c r="D6370" s="0" t="n">
        <v>61.3</v>
      </c>
      <c r="E6370" s="0" t="n">
        <v>49.6</v>
      </c>
      <c r="F6370" s="0" t="n">
        <v>61.9</v>
      </c>
      <c r="G6370" s="0" t="n">
        <v>49.8</v>
      </c>
      <c r="H6370" s="0" t="n">
        <v>43.3</v>
      </c>
      <c r="I6370" s="0" t="n">
        <v>45.1</v>
      </c>
    </row>
    <row r="6371" customFormat="false" ht="15" hidden="false" customHeight="false" outlineLevel="0" collapsed="false">
      <c r="A6371" s="0" t="n">
        <f aca="false">A6370+1</f>
        <v>5369</v>
      </c>
      <c r="D6371" s="0" t="n">
        <v>61.3</v>
      </c>
      <c r="E6371" s="0" t="n">
        <v>49.6</v>
      </c>
      <c r="F6371" s="0" t="n">
        <v>61.9</v>
      </c>
      <c r="G6371" s="0" t="n">
        <v>49.9</v>
      </c>
      <c r="H6371" s="0" t="n">
        <v>43.3</v>
      </c>
      <c r="I6371" s="0" t="n">
        <v>45.1</v>
      </c>
    </row>
    <row r="6372" customFormat="false" ht="15" hidden="false" customHeight="false" outlineLevel="0" collapsed="false">
      <c r="A6372" s="0" t="n">
        <f aca="false">A6371+1</f>
        <v>5370</v>
      </c>
      <c r="D6372" s="0" t="n">
        <v>61.2</v>
      </c>
      <c r="E6372" s="0" t="n">
        <v>49.6</v>
      </c>
      <c r="F6372" s="0" t="n">
        <v>61.9</v>
      </c>
      <c r="G6372" s="0" t="n">
        <v>49.8</v>
      </c>
      <c r="H6372" s="0" t="n">
        <v>43.3</v>
      </c>
      <c r="I6372" s="0" t="n">
        <v>45</v>
      </c>
    </row>
    <row r="6373" customFormat="false" ht="15" hidden="false" customHeight="false" outlineLevel="0" collapsed="false">
      <c r="A6373" s="0" t="n">
        <f aca="false">A6372+1</f>
        <v>5371</v>
      </c>
      <c r="D6373" s="0" t="n">
        <v>61.2</v>
      </c>
      <c r="E6373" s="0" t="n">
        <v>49.6</v>
      </c>
      <c r="F6373" s="0" t="n">
        <v>61.9</v>
      </c>
      <c r="G6373" s="0" t="n">
        <v>49.8</v>
      </c>
      <c r="H6373" s="0" t="n">
        <v>43.3</v>
      </c>
      <c r="I6373" s="0" t="n">
        <v>45.1</v>
      </c>
    </row>
    <row r="6374" customFormat="false" ht="15" hidden="false" customHeight="false" outlineLevel="0" collapsed="false">
      <c r="A6374" s="0" t="n">
        <f aca="false">A6373+1</f>
        <v>5372</v>
      </c>
      <c r="D6374" s="0" t="n">
        <v>61.2</v>
      </c>
      <c r="E6374" s="0" t="n">
        <v>49.6</v>
      </c>
      <c r="F6374" s="0" t="n">
        <v>61.9</v>
      </c>
      <c r="G6374" s="0" t="n">
        <v>49.8</v>
      </c>
      <c r="H6374" s="0" t="n">
        <v>43.3</v>
      </c>
      <c r="I6374" s="0" t="n">
        <v>45.1</v>
      </c>
    </row>
    <row r="6375" customFormat="false" ht="15" hidden="false" customHeight="false" outlineLevel="0" collapsed="false">
      <c r="A6375" s="0" t="n">
        <f aca="false">A6374+1</f>
        <v>5373</v>
      </c>
      <c r="D6375" s="0" t="n">
        <v>61.3</v>
      </c>
      <c r="E6375" s="0" t="n">
        <v>49.6</v>
      </c>
      <c r="F6375" s="0" t="n">
        <v>61.9</v>
      </c>
      <c r="G6375" s="0" t="n">
        <v>49.8</v>
      </c>
      <c r="H6375" s="0" t="n">
        <v>43.3</v>
      </c>
      <c r="I6375" s="0" t="n">
        <v>45.1</v>
      </c>
    </row>
    <row r="6376" customFormat="false" ht="15" hidden="false" customHeight="false" outlineLevel="0" collapsed="false">
      <c r="A6376" s="0" t="n">
        <f aca="false">A6375+1</f>
        <v>5374</v>
      </c>
      <c r="D6376" s="0" t="n">
        <v>61.2</v>
      </c>
      <c r="E6376" s="0" t="n">
        <v>49.6</v>
      </c>
      <c r="F6376" s="0" t="n">
        <v>61.9</v>
      </c>
      <c r="G6376" s="0" t="n">
        <v>49.8</v>
      </c>
      <c r="H6376" s="0" t="n">
        <v>43.3</v>
      </c>
      <c r="I6376" s="0" t="n">
        <v>45.1</v>
      </c>
    </row>
    <row r="6377" customFormat="false" ht="15" hidden="false" customHeight="false" outlineLevel="0" collapsed="false">
      <c r="A6377" s="0" t="n">
        <f aca="false">A6376+1</f>
        <v>5375</v>
      </c>
      <c r="D6377" s="0" t="n">
        <v>61.3</v>
      </c>
      <c r="E6377" s="0" t="n">
        <v>49.6</v>
      </c>
      <c r="F6377" s="0" t="n">
        <v>61.9</v>
      </c>
      <c r="G6377" s="0" t="n">
        <v>49.8</v>
      </c>
      <c r="H6377" s="0" t="n">
        <v>43.3</v>
      </c>
      <c r="I6377" s="0" t="n">
        <v>45.1</v>
      </c>
    </row>
    <row r="6378" customFormat="false" ht="15" hidden="false" customHeight="false" outlineLevel="0" collapsed="false">
      <c r="A6378" s="0" t="n">
        <f aca="false">A6377+1</f>
        <v>5376</v>
      </c>
      <c r="D6378" s="0" t="n">
        <v>61.3</v>
      </c>
      <c r="E6378" s="0" t="n">
        <v>49.6</v>
      </c>
      <c r="F6378" s="0" t="n">
        <v>61.9</v>
      </c>
      <c r="G6378" s="0" t="n">
        <v>49.8</v>
      </c>
      <c r="H6378" s="0" t="n">
        <v>43.3</v>
      </c>
      <c r="I6378" s="0" t="n">
        <v>45.1</v>
      </c>
    </row>
    <row r="6379" customFormat="false" ht="15" hidden="false" customHeight="false" outlineLevel="0" collapsed="false">
      <c r="A6379" s="0" t="n">
        <f aca="false">A6378+1</f>
        <v>5377</v>
      </c>
      <c r="D6379" s="0" t="n">
        <v>61.3</v>
      </c>
      <c r="E6379" s="0" t="n">
        <v>49.6</v>
      </c>
      <c r="F6379" s="0" t="n">
        <v>61.9</v>
      </c>
      <c r="G6379" s="0" t="n">
        <v>49.8</v>
      </c>
      <c r="H6379" s="0" t="n">
        <v>43.3</v>
      </c>
      <c r="I6379" s="0" t="n">
        <v>45.1</v>
      </c>
    </row>
    <row r="6380" customFormat="false" ht="15" hidden="false" customHeight="false" outlineLevel="0" collapsed="false">
      <c r="A6380" s="0" t="n">
        <f aca="false">A6379+1</f>
        <v>5378</v>
      </c>
      <c r="D6380" s="0" t="n">
        <v>61.3</v>
      </c>
      <c r="E6380" s="0" t="n">
        <v>49.6</v>
      </c>
      <c r="F6380" s="0" t="n">
        <v>61.9</v>
      </c>
      <c r="G6380" s="0" t="n">
        <v>49.8</v>
      </c>
      <c r="H6380" s="0" t="n">
        <v>43.3</v>
      </c>
      <c r="I6380" s="0" t="n">
        <v>45.1</v>
      </c>
    </row>
    <row r="6381" customFormat="false" ht="15" hidden="false" customHeight="false" outlineLevel="0" collapsed="false">
      <c r="A6381" s="0" t="n">
        <f aca="false">A6380+1</f>
        <v>5379</v>
      </c>
      <c r="D6381" s="0" t="n">
        <v>61.3</v>
      </c>
      <c r="E6381" s="0" t="n">
        <v>49.6</v>
      </c>
      <c r="F6381" s="0" t="n">
        <v>61.9</v>
      </c>
      <c r="G6381" s="0" t="n">
        <v>49.8</v>
      </c>
      <c r="H6381" s="0" t="n">
        <v>43.3</v>
      </c>
      <c r="I6381" s="0" t="n">
        <v>45.1</v>
      </c>
    </row>
    <row r="6382" customFormat="false" ht="15" hidden="false" customHeight="false" outlineLevel="0" collapsed="false">
      <c r="A6382" s="0" t="n">
        <f aca="false">A6381+1</f>
        <v>5380</v>
      </c>
      <c r="D6382" s="0" t="n">
        <v>61.2</v>
      </c>
      <c r="E6382" s="0" t="n">
        <v>49.6</v>
      </c>
      <c r="F6382" s="0" t="n">
        <v>61.9</v>
      </c>
      <c r="G6382" s="0" t="n">
        <v>49.8</v>
      </c>
      <c r="H6382" s="0" t="n">
        <v>43.3</v>
      </c>
      <c r="I6382" s="0" t="n">
        <v>45.1</v>
      </c>
    </row>
    <row r="6383" customFormat="false" ht="15" hidden="false" customHeight="false" outlineLevel="0" collapsed="false">
      <c r="A6383" s="0" t="n">
        <f aca="false">A6382+1</f>
        <v>5381</v>
      </c>
      <c r="D6383" s="0" t="n">
        <v>61.3</v>
      </c>
      <c r="E6383" s="0" t="n">
        <v>49.6</v>
      </c>
      <c r="F6383" s="0" t="n">
        <v>61.9</v>
      </c>
      <c r="G6383" s="0" t="n">
        <v>49.8</v>
      </c>
      <c r="H6383" s="0" t="n">
        <v>43.3</v>
      </c>
      <c r="I6383" s="0" t="n">
        <v>45.1</v>
      </c>
    </row>
    <row r="6384" customFormat="false" ht="15" hidden="false" customHeight="false" outlineLevel="0" collapsed="false">
      <c r="A6384" s="0" t="n">
        <f aca="false">A6383+1</f>
        <v>5382</v>
      </c>
      <c r="D6384" s="0" t="n">
        <v>61.3</v>
      </c>
      <c r="E6384" s="0" t="n">
        <v>49.6</v>
      </c>
      <c r="F6384" s="0" t="n">
        <v>61.9</v>
      </c>
      <c r="G6384" s="0" t="n">
        <v>49.8</v>
      </c>
      <c r="H6384" s="0" t="n">
        <v>43.3</v>
      </c>
      <c r="I6384" s="0" t="n">
        <v>45.1</v>
      </c>
    </row>
    <row r="6385" customFormat="false" ht="15" hidden="false" customHeight="false" outlineLevel="0" collapsed="false">
      <c r="A6385" s="0" t="n">
        <f aca="false">A6384+1</f>
        <v>5383</v>
      </c>
      <c r="D6385" s="0" t="n">
        <v>61.3</v>
      </c>
      <c r="E6385" s="0" t="n">
        <v>49.6</v>
      </c>
      <c r="F6385" s="0" t="n">
        <v>61.9</v>
      </c>
      <c r="G6385" s="0" t="n">
        <v>49.8</v>
      </c>
      <c r="H6385" s="0" t="n">
        <v>43.3</v>
      </c>
      <c r="I6385" s="0" t="n">
        <v>45.1</v>
      </c>
    </row>
    <row r="6386" customFormat="false" ht="15" hidden="false" customHeight="false" outlineLevel="0" collapsed="false">
      <c r="A6386" s="0" t="n">
        <f aca="false">A6385+1</f>
        <v>5384</v>
      </c>
      <c r="D6386" s="0" t="n">
        <v>61.3</v>
      </c>
      <c r="E6386" s="0" t="n">
        <v>49.6</v>
      </c>
      <c r="F6386" s="0" t="n">
        <v>61.8</v>
      </c>
      <c r="G6386" s="0" t="n">
        <v>49.8</v>
      </c>
      <c r="H6386" s="0" t="n">
        <v>43.3</v>
      </c>
      <c r="I6386" s="0" t="n">
        <v>45.1</v>
      </c>
    </row>
    <row r="6387" customFormat="false" ht="15" hidden="false" customHeight="false" outlineLevel="0" collapsed="false">
      <c r="A6387" s="0" t="n">
        <f aca="false">A6386+1</f>
        <v>5385</v>
      </c>
      <c r="D6387" s="0" t="n">
        <v>61.3</v>
      </c>
      <c r="E6387" s="0" t="n">
        <v>49.6</v>
      </c>
      <c r="F6387" s="0" t="n">
        <v>61.9</v>
      </c>
      <c r="G6387" s="0" t="n">
        <v>49.8</v>
      </c>
      <c r="H6387" s="0" t="n">
        <v>43.3</v>
      </c>
      <c r="I6387" s="0" t="n">
        <v>45.1</v>
      </c>
    </row>
    <row r="6388" customFormat="false" ht="15" hidden="false" customHeight="false" outlineLevel="0" collapsed="false">
      <c r="A6388" s="0" t="n">
        <f aca="false">A6387+1</f>
        <v>5386</v>
      </c>
      <c r="D6388" s="0" t="n">
        <v>61.3</v>
      </c>
      <c r="E6388" s="0" t="n">
        <v>49.6</v>
      </c>
      <c r="F6388" s="0" t="n">
        <v>61.9</v>
      </c>
      <c r="G6388" s="0" t="n">
        <v>49.8</v>
      </c>
      <c r="H6388" s="0" t="n">
        <v>43.3</v>
      </c>
      <c r="I6388" s="0" t="n">
        <v>45.1</v>
      </c>
    </row>
    <row r="6389" customFormat="false" ht="15" hidden="false" customHeight="false" outlineLevel="0" collapsed="false">
      <c r="A6389" s="0" t="n">
        <f aca="false">A6388+1</f>
        <v>5387</v>
      </c>
      <c r="D6389" s="0" t="n">
        <v>61.3</v>
      </c>
      <c r="E6389" s="0" t="n">
        <v>49.6</v>
      </c>
      <c r="F6389" s="0" t="n">
        <v>61.9</v>
      </c>
      <c r="G6389" s="0" t="n">
        <v>49.8</v>
      </c>
      <c r="H6389" s="0" t="n">
        <v>43.3</v>
      </c>
      <c r="I6389" s="0" t="n">
        <v>45.1</v>
      </c>
    </row>
    <row r="6390" customFormat="false" ht="15" hidden="false" customHeight="false" outlineLevel="0" collapsed="false">
      <c r="A6390" s="0" t="n">
        <f aca="false">A6389+1</f>
        <v>5388</v>
      </c>
      <c r="D6390" s="0" t="n">
        <v>61.3</v>
      </c>
      <c r="E6390" s="0" t="n">
        <v>49.6</v>
      </c>
      <c r="F6390" s="0" t="n">
        <v>61.9</v>
      </c>
      <c r="G6390" s="0" t="n">
        <v>49.8</v>
      </c>
      <c r="H6390" s="0" t="n">
        <v>43.3</v>
      </c>
      <c r="I6390" s="0" t="n">
        <v>45.1</v>
      </c>
    </row>
    <row r="6391" customFormat="false" ht="15" hidden="false" customHeight="false" outlineLevel="0" collapsed="false">
      <c r="A6391" s="0" t="n">
        <f aca="false">A6390+1</f>
        <v>5389</v>
      </c>
      <c r="D6391" s="0" t="n">
        <v>61.3</v>
      </c>
      <c r="E6391" s="0" t="n">
        <v>49.6</v>
      </c>
      <c r="F6391" s="0" t="n">
        <v>61.9</v>
      </c>
      <c r="G6391" s="0" t="n">
        <v>49.8</v>
      </c>
      <c r="H6391" s="0" t="n">
        <v>43.3</v>
      </c>
      <c r="I6391" s="0" t="n">
        <v>45.1</v>
      </c>
    </row>
    <row r="6392" customFormat="false" ht="15" hidden="false" customHeight="false" outlineLevel="0" collapsed="false">
      <c r="A6392" s="0" t="n">
        <f aca="false">A6391+1</f>
        <v>5390</v>
      </c>
      <c r="D6392" s="0" t="n">
        <v>61.3</v>
      </c>
      <c r="E6392" s="0" t="n">
        <v>49.6</v>
      </c>
      <c r="F6392" s="0" t="n">
        <v>61.9</v>
      </c>
      <c r="G6392" s="0" t="n">
        <v>49.8</v>
      </c>
      <c r="H6392" s="0" t="n">
        <v>43.3</v>
      </c>
      <c r="I6392" s="0" t="n">
        <v>45.1</v>
      </c>
    </row>
    <row r="6393" customFormat="false" ht="15" hidden="false" customHeight="false" outlineLevel="0" collapsed="false">
      <c r="A6393" s="0" t="n">
        <f aca="false">A6392+1</f>
        <v>5391</v>
      </c>
      <c r="D6393" s="0" t="n">
        <v>61.3</v>
      </c>
      <c r="E6393" s="0" t="n">
        <v>49.6</v>
      </c>
      <c r="F6393" s="0" t="n">
        <v>61.9</v>
      </c>
      <c r="G6393" s="0" t="n">
        <v>49.8</v>
      </c>
      <c r="H6393" s="0" t="n">
        <v>43.3</v>
      </c>
      <c r="I6393" s="0" t="n">
        <v>45.1</v>
      </c>
    </row>
    <row r="6394" customFormat="false" ht="15" hidden="false" customHeight="false" outlineLevel="0" collapsed="false">
      <c r="A6394" s="0" t="n">
        <f aca="false">A6393+1</f>
        <v>5392</v>
      </c>
      <c r="D6394" s="0" t="n">
        <v>61.3</v>
      </c>
      <c r="E6394" s="0" t="n">
        <v>49.6</v>
      </c>
      <c r="F6394" s="0" t="n">
        <v>61.9</v>
      </c>
      <c r="G6394" s="0" t="n">
        <v>49.8</v>
      </c>
      <c r="H6394" s="0" t="n">
        <v>43.3</v>
      </c>
      <c r="I6394" s="0" t="n">
        <v>45.1</v>
      </c>
    </row>
    <row r="6395" customFormat="false" ht="15" hidden="false" customHeight="false" outlineLevel="0" collapsed="false">
      <c r="A6395" s="0" t="n">
        <f aca="false">A6394+1</f>
        <v>5393</v>
      </c>
      <c r="D6395" s="0" t="n">
        <v>61.3</v>
      </c>
      <c r="E6395" s="0" t="n">
        <v>49.6</v>
      </c>
      <c r="F6395" s="0" t="n">
        <v>61.9</v>
      </c>
      <c r="G6395" s="0" t="n">
        <v>49.8</v>
      </c>
      <c r="H6395" s="0" t="n">
        <v>43.3</v>
      </c>
      <c r="I6395" s="0" t="n">
        <v>45.1</v>
      </c>
    </row>
    <row r="6396" customFormat="false" ht="15" hidden="false" customHeight="false" outlineLevel="0" collapsed="false">
      <c r="A6396" s="0" t="n">
        <f aca="false">A6395+1</f>
        <v>5394</v>
      </c>
      <c r="D6396" s="0" t="n">
        <v>61.3</v>
      </c>
      <c r="E6396" s="0" t="n">
        <v>49.6</v>
      </c>
      <c r="F6396" s="0" t="n">
        <v>61.9</v>
      </c>
      <c r="G6396" s="0" t="n">
        <v>49.8</v>
      </c>
      <c r="H6396" s="0" t="n">
        <v>43.3</v>
      </c>
      <c r="I6396" s="0" t="n">
        <v>45.1</v>
      </c>
    </row>
    <row r="6397" customFormat="false" ht="15" hidden="false" customHeight="false" outlineLevel="0" collapsed="false">
      <c r="A6397" s="0" t="n">
        <f aca="false">A6396+1</f>
        <v>5395</v>
      </c>
      <c r="D6397" s="0" t="n">
        <v>61.3</v>
      </c>
      <c r="E6397" s="0" t="n">
        <v>49.6</v>
      </c>
      <c r="F6397" s="0" t="n">
        <v>61.9</v>
      </c>
      <c r="G6397" s="0" t="n">
        <v>49.9</v>
      </c>
      <c r="H6397" s="0" t="n">
        <v>43.3</v>
      </c>
      <c r="I6397" s="0" t="n">
        <v>45.1</v>
      </c>
    </row>
    <row r="6398" customFormat="false" ht="15" hidden="false" customHeight="false" outlineLevel="0" collapsed="false">
      <c r="A6398" s="0" t="n">
        <f aca="false">A6397+1</f>
        <v>5396</v>
      </c>
      <c r="D6398" s="0" t="n">
        <v>61.3</v>
      </c>
      <c r="E6398" s="0" t="n">
        <v>49.6</v>
      </c>
      <c r="F6398" s="0" t="n">
        <v>61.9</v>
      </c>
      <c r="G6398" s="0" t="n">
        <v>49.8</v>
      </c>
      <c r="H6398" s="0" t="n">
        <v>43.3</v>
      </c>
      <c r="I6398" s="0" t="n">
        <v>45.1</v>
      </c>
    </row>
    <row r="6399" customFormat="false" ht="15" hidden="false" customHeight="false" outlineLevel="0" collapsed="false">
      <c r="A6399" s="0" t="n">
        <f aca="false">A6398+1</f>
        <v>5397</v>
      </c>
      <c r="D6399" s="0" t="n">
        <v>61.3</v>
      </c>
      <c r="E6399" s="0" t="n">
        <v>49.6</v>
      </c>
      <c r="F6399" s="0" t="n">
        <v>61.9</v>
      </c>
      <c r="G6399" s="0" t="n">
        <v>49.8</v>
      </c>
      <c r="H6399" s="0" t="n">
        <v>43.3</v>
      </c>
      <c r="I6399" s="0" t="n">
        <v>45.1</v>
      </c>
    </row>
    <row r="6400" customFormat="false" ht="15" hidden="false" customHeight="false" outlineLevel="0" collapsed="false">
      <c r="A6400" s="0" t="n">
        <f aca="false">A6399+1</f>
        <v>5398</v>
      </c>
      <c r="D6400" s="0" t="n">
        <v>61.3</v>
      </c>
      <c r="E6400" s="0" t="n">
        <v>49.6</v>
      </c>
      <c r="F6400" s="0" t="n">
        <v>61.9</v>
      </c>
      <c r="G6400" s="0" t="n">
        <v>49.8</v>
      </c>
      <c r="H6400" s="0" t="n">
        <v>43.3</v>
      </c>
      <c r="I6400" s="0" t="n">
        <v>45.1</v>
      </c>
    </row>
    <row r="6401" customFormat="false" ht="15" hidden="false" customHeight="false" outlineLevel="0" collapsed="false">
      <c r="A6401" s="0" t="n">
        <f aca="false">A6400+1</f>
        <v>5399</v>
      </c>
      <c r="D6401" s="0" t="n">
        <v>61.3</v>
      </c>
      <c r="E6401" s="0" t="n">
        <v>49.6</v>
      </c>
      <c r="F6401" s="0" t="n">
        <v>61.9</v>
      </c>
      <c r="G6401" s="0" t="n">
        <v>49.8</v>
      </c>
      <c r="H6401" s="0" t="n">
        <v>43.3</v>
      </c>
      <c r="I6401" s="0" t="n">
        <v>45.1</v>
      </c>
    </row>
    <row r="6402" customFormat="false" ht="15" hidden="false" customHeight="false" outlineLevel="0" collapsed="false">
      <c r="A6402" s="0" t="n">
        <f aca="false">A6401+1</f>
        <v>5400</v>
      </c>
      <c r="D6402" s="0" t="n">
        <v>61.3</v>
      </c>
      <c r="E6402" s="0" t="n">
        <v>49.6</v>
      </c>
      <c r="F6402" s="0" t="n">
        <v>61.9</v>
      </c>
      <c r="G6402" s="0" t="n">
        <v>49.8</v>
      </c>
      <c r="H6402" s="0" t="n">
        <v>43.3</v>
      </c>
      <c r="I6402" s="0" t="n">
        <v>45.1</v>
      </c>
    </row>
    <row r="6403" customFormat="false" ht="15" hidden="false" customHeight="false" outlineLevel="0" collapsed="false">
      <c r="A6403" s="0" t="n">
        <f aca="false">A6402+1</f>
        <v>5401</v>
      </c>
      <c r="D6403" s="0" t="n">
        <v>61.3</v>
      </c>
      <c r="E6403" s="0" t="n">
        <v>49.6</v>
      </c>
      <c r="F6403" s="0" t="n">
        <v>61.9</v>
      </c>
      <c r="G6403" s="0" t="n">
        <v>49.8</v>
      </c>
      <c r="H6403" s="0" t="n">
        <v>43.3</v>
      </c>
      <c r="I6403" s="0" t="n">
        <v>45.1</v>
      </c>
    </row>
    <row r="6404" customFormat="false" ht="15" hidden="false" customHeight="false" outlineLevel="0" collapsed="false">
      <c r="A6404" s="0" t="n">
        <f aca="false">A6403+1</f>
        <v>5402</v>
      </c>
      <c r="D6404" s="0" t="n">
        <v>61.3</v>
      </c>
      <c r="E6404" s="0" t="n">
        <v>49.6</v>
      </c>
      <c r="F6404" s="0" t="n">
        <v>61.9</v>
      </c>
      <c r="G6404" s="0" t="n">
        <v>49.8</v>
      </c>
      <c r="H6404" s="0" t="n">
        <v>43.3</v>
      </c>
      <c r="I6404" s="0" t="n">
        <v>45.1</v>
      </c>
    </row>
    <row r="6405" customFormat="false" ht="15" hidden="false" customHeight="false" outlineLevel="0" collapsed="false">
      <c r="A6405" s="0" t="n">
        <f aca="false">A6404+1</f>
        <v>5403</v>
      </c>
      <c r="D6405" s="0" t="n">
        <v>61.3</v>
      </c>
      <c r="E6405" s="0" t="n">
        <v>49.6</v>
      </c>
      <c r="F6405" s="0" t="n">
        <v>61.9</v>
      </c>
      <c r="G6405" s="0" t="n">
        <v>49.8</v>
      </c>
      <c r="H6405" s="0" t="n">
        <v>43.3</v>
      </c>
      <c r="I6405" s="0" t="n">
        <v>45.1</v>
      </c>
    </row>
    <row r="6406" customFormat="false" ht="15" hidden="false" customHeight="false" outlineLevel="0" collapsed="false">
      <c r="A6406" s="0" t="n">
        <f aca="false">A6405+1</f>
        <v>5404</v>
      </c>
      <c r="D6406" s="0" t="n">
        <v>61.3</v>
      </c>
      <c r="E6406" s="0" t="n">
        <v>49.6</v>
      </c>
      <c r="F6406" s="0" t="n">
        <v>61.9</v>
      </c>
      <c r="G6406" s="0" t="n">
        <v>49.8</v>
      </c>
      <c r="H6406" s="0" t="n">
        <v>43.3</v>
      </c>
      <c r="I6406" s="0" t="n">
        <v>45.1</v>
      </c>
    </row>
    <row r="6407" customFormat="false" ht="15" hidden="false" customHeight="false" outlineLevel="0" collapsed="false">
      <c r="A6407" s="0" t="n">
        <f aca="false">A6406+1</f>
        <v>5405</v>
      </c>
      <c r="D6407" s="0" t="n">
        <v>61.3</v>
      </c>
      <c r="E6407" s="0" t="n">
        <v>49.6</v>
      </c>
      <c r="F6407" s="0" t="n">
        <v>61.9</v>
      </c>
      <c r="G6407" s="0" t="n">
        <v>49.8</v>
      </c>
      <c r="H6407" s="0" t="n">
        <v>43.4</v>
      </c>
      <c r="I6407" s="0" t="n">
        <v>45.1</v>
      </c>
    </row>
    <row r="6408" customFormat="false" ht="15" hidden="false" customHeight="false" outlineLevel="0" collapsed="false">
      <c r="A6408" s="0" t="n">
        <f aca="false">A6407+1</f>
        <v>5406</v>
      </c>
      <c r="D6408" s="0" t="n">
        <v>61.3</v>
      </c>
      <c r="E6408" s="0" t="n">
        <v>49.6</v>
      </c>
      <c r="F6408" s="0" t="n">
        <v>61.9</v>
      </c>
      <c r="G6408" s="0" t="n">
        <v>49.8</v>
      </c>
      <c r="H6408" s="0" t="n">
        <v>43.3</v>
      </c>
      <c r="I6408" s="0" t="n">
        <v>45.1</v>
      </c>
    </row>
    <row r="6409" customFormat="false" ht="15" hidden="false" customHeight="false" outlineLevel="0" collapsed="false">
      <c r="A6409" s="0" t="n">
        <f aca="false">A6408+1</f>
        <v>5407</v>
      </c>
      <c r="D6409" s="0" t="n">
        <v>61.3</v>
      </c>
      <c r="E6409" s="0" t="n">
        <v>49.6</v>
      </c>
      <c r="F6409" s="0" t="n">
        <v>61.9</v>
      </c>
      <c r="G6409" s="0" t="n">
        <v>49.8</v>
      </c>
      <c r="H6409" s="0" t="n">
        <v>43.4</v>
      </c>
      <c r="I6409" s="0" t="n">
        <v>45.1</v>
      </c>
    </row>
    <row r="6410" customFormat="false" ht="15" hidden="false" customHeight="false" outlineLevel="0" collapsed="false">
      <c r="A6410" s="0" t="n">
        <f aca="false">A6409+1</f>
        <v>5408</v>
      </c>
      <c r="D6410" s="0" t="n">
        <v>61.3</v>
      </c>
      <c r="E6410" s="0" t="n">
        <v>49.6</v>
      </c>
      <c r="F6410" s="0" t="n">
        <v>61.9</v>
      </c>
      <c r="G6410" s="0" t="n">
        <v>49.8</v>
      </c>
      <c r="H6410" s="0" t="n">
        <v>43.3</v>
      </c>
      <c r="I6410" s="0" t="n">
        <v>45.1</v>
      </c>
    </row>
    <row r="6411" customFormat="false" ht="15" hidden="false" customHeight="false" outlineLevel="0" collapsed="false">
      <c r="A6411" s="0" t="n">
        <f aca="false">A6410+1</f>
        <v>5409</v>
      </c>
      <c r="D6411" s="0" t="n">
        <v>61.3</v>
      </c>
      <c r="E6411" s="0" t="n">
        <v>49.6</v>
      </c>
      <c r="F6411" s="0" t="n">
        <v>61.9</v>
      </c>
      <c r="G6411" s="0" t="n">
        <v>49.7</v>
      </c>
      <c r="H6411" s="0" t="n">
        <v>43.3</v>
      </c>
      <c r="I6411" s="0" t="n">
        <v>45.1</v>
      </c>
    </row>
    <row r="6412" customFormat="false" ht="15" hidden="false" customHeight="false" outlineLevel="0" collapsed="false">
      <c r="A6412" s="0" t="n">
        <f aca="false">A6411+1</f>
        <v>5410</v>
      </c>
      <c r="D6412" s="0" t="n">
        <v>61.3</v>
      </c>
      <c r="E6412" s="0" t="n">
        <v>49.6</v>
      </c>
      <c r="F6412" s="0" t="n">
        <v>61.9</v>
      </c>
      <c r="G6412" s="0" t="n">
        <v>49.8</v>
      </c>
      <c r="H6412" s="0" t="n">
        <v>43.4</v>
      </c>
      <c r="I6412" s="0" t="n">
        <v>45.1</v>
      </c>
    </row>
    <row r="6413" customFormat="false" ht="15" hidden="false" customHeight="false" outlineLevel="0" collapsed="false">
      <c r="A6413" s="0" t="n">
        <f aca="false">A6412+1</f>
        <v>5411</v>
      </c>
      <c r="D6413" s="0" t="n">
        <v>61.3</v>
      </c>
      <c r="E6413" s="0" t="n">
        <v>49.6</v>
      </c>
      <c r="F6413" s="0" t="n">
        <v>61.9</v>
      </c>
      <c r="G6413" s="0" t="n">
        <v>49.7</v>
      </c>
      <c r="H6413" s="0" t="n">
        <v>43.3</v>
      </c>
      <c r="I6413" s="0" t="n">
        <v>45.1</v>
      </c>
    </row>
    <row r="6414" customFormat="false" ht="15" hidden="false" customHeight="false" outlineLevel="0" collapsed="false">
      <c r="A6414" s="0" t="n">
        <f aca="false">A6413+1</f>
        <v>5412</v>
      </c>
      <c r="D6414" s="0" t="n">
        <v>61.3</v>
      </c>
      <c r="E6414" s="0" t="n">
        <v>49.6</v>
      </c>
      <c r="F6414" s="0" t="n">
        <v>61.9</v>
      </c>
      <c r="G6414" s="0" t="n">
        <v>49.8</v>
      </c>
      <c r="H6414" s="0" t="n">
        <v>43.3</v>
      </c>
      <c r="I6414" s="0" t="n">
        <v>45.2</v>
      </c>
    </row>
    <row r="6415" customFormat="false" ht="15" hidden="false" customHeight="false" outlineLevel="0" collapsed="false">
      <c r="A6415" s="0" t="n">
        <f aca="false">A6414+1</f>
        <v>5413</v>
      </c>
      <c r="D6415" s="0" t="n">
        <v>61.2</v>
      </c>
      <c r="E6415" s="0" t="n">
        <v>49.6</v>
      </c>
      <c r="F6415" s="0" t="n">
        <v>61.9</v>
      </c>
      <c r="G6415" s="0" t="n">
        <v>49.7</v>
      </c>
      <c r="H6415" s="0" t="n">
        <v>43.3</v>
      </c>
      <c r="I6415" s="0" t="n">
        <v>45.1</v>
      </c>
    </row>
    <row r="6416" customFormat="false" ht="15" hidden="false" customHeight="false" outlineLevel="0" collapsed="false">
      <c r="A6416" s="0" t="n">
        <f aca="false">A6415+1</f>
        <v>5414</v>
      </c>
      <c r="D6416" s="0" t="n">
        <v>61.3</v>
      </c>
      <c r="E6416" s="0" t="n">
        <v>49.6</v>
      </c>
      <c r="F6416" s="0" t="n">
        <v>61.9</v>
      </c>
      <c r="G6416" s="0" t="n">
        <v>49.8</v>
      </c>
      <c r="H6416" s="0" t="n">
        <v>43.3</v>
      </c>
      <c r="I6416" s="0" t="n">
        <v>45.1</v>
      </c>
    </row>
    <row r="6417" customFormat="false" ht="15" hidden="false" customHeight="false" outlineLevel="0" collapsed="false">
      <c r="A6417" s="0" t="n">
        <f aca="false">A6416+1</f>
        <v>5415</v>
      </c>
      <c r="D6417" s="0" t="n">
        <v>61.3</v>
      </c>
      <c r="E6417" s="0" t="n">
        <v>49.6</v>
      </c>
      <c r="F6417" s="0" t="n">
        <v>61.9</v>
      </c>
      <c r="G6417" s="0" t="n">
        <v>49.7</v>
      </c>
      <c r="H6417" s="0" t="n">
        <v>43.3</v>
      </c>
      <c r="I6417" s="0" t="n">
        <v>45.1</v>
      </c>
    </row>
    <row r="6418" customFormat="false" ht="15" hidden="false" customHeight="false" outlineLevel="0" collapsed="false">
      <c r="A6418" s="0" t="n">
        <f aca="false">A6417+1</f>
        <v>5416</v>
      </c>
      <c r="D6418" s="0" t="n">
        <v>61.3</v>
      </c>
      <c r="E6418" s="0" t="n">
        <v>49.6</v>
      </c>
      <c r="F6418" s="0" t="n">
        <v>61.9</v>
      </c>
      <c r="G6418" s="0" t="n">
        <v>49.8</v>
      </c>
      <c r="H6418" s="0" t="n">
        <v>43.3</v>
      </c>
      <c r="I6418" s="0" t="n">
        <v>45.1</v>
      </c>
    </row>
    <row r="6419" customFormat="false" ht="15" hidden="false" customHeight="false" outlineLevel="0" collapsed="false">
      <c r="A6419" s="0" t="n">
        <f aca="false">A6418+1</f>
        <v>5417</v>
      </c>
      <c r="D6419" s="0" t="n">
        <v>61.3</v>
      </c>
      <c r="E6419" s="0" t="n">
        <v>49.6</v>
      </c>
      <c r="F6419" s="0" t="n">
        <v>61.9</v>
      </c>
      <c r="G6419" s="0" t="n">
        <v>49.8</v>
      </c>
      <c r="H6419" s="0" t="n">
        <v>43.3</v>
      </c>
      <c r="I6419" s="0" t="n">
        <v>45.1</v>
      </c>
    </row>
    <row r="6420" customFormat="false" ht="15" hidden="false" customHeight="false" outlineLevel="0" collapsed="false">
      <c r="A6420" s="0" t="n">
        <f aca="false">A6419+1</f>
        <v>5418</v>
      </c>
      <c r="D6420" s="0" t="n">
        <v>61.3</v>
      </c>
      <c r="E6420" s="0" t="n">
        <v>49.6</v>
      </c>
      <c r="F6420" s="0" t="n">
        <v>61.9</v>
      </c>
      <c r="G6420" s="0" t="n">
        <v>49.8</v>
      </c>
      <c r="H6420" s="0" t="n">
        <v>43.3</v>
      </c>
      <c r="I6420" s="0" t="n">
        <v>45.1</v>
      </c>
    </row>
    <row r="6421" customFormat="false" ht="15" hidden="false" customHeight="false" outlineLevel="0" collapsed="false">
      <c r="A6421" s="0" t="n">
        <f aca="false">A6420+1</f>
        <v>5419</v>
      </c>
      <c r="D6421" s="0" t="n">
        <v>61.3</v>
      </c>
      <c r="E6421" s="0" t="n">
        <v>49.6</v>
      </c>
      <c r="F6421" s="0" t="n">
        <v>61.9</v>
      </c>
      <c r="G6421" s="0" t="n">
        <v>49.7</v>
      </c>
      <c r="H6421" s="0" t="n">
        <v>43.4</v>
      </c>
      <c r="I6421" s="0" t="n">
        <v>45.1</v>
      </c>
    </row>
    <row r="6422" customFormat="false" ht="15" hidden="false" customHeight="false" outlineLevel="0" collapsed="false">
      <c r="A6422" s="0" t="n">
        <f aca="false">A6421+1</f>
        <v>5420</v>
      </c>
      <c r="D6422" s="0" t="n">
        <v>61.3</v>
      </c>
      <c r="E6422" s="0" t="n">
        <v>49.6</v>
      </c>
      <c r="F6422" s="0" t="n">
        <v>61.9</v>
      </c>
      <c r="G6422" s="0" t="n">
        <v>49.8</v>
      </c>
      <c r="H6422" s="0" t="n">
        <v>43.4</v>
      </c>
      <c r="I6422" s="0" t="n">
        <v>45.1</v>
      </c>
    </row>
    <row r="6423" customFormat="false" ht="15" hidden="false" customHeight="false" outlineLevel="0" collapsed="false">
      <c r="A6423" s="0" t="n">
        <f aca="false">A6422+1</f>
        <v>5421</v>
      </c>
      <c r="D6423" s="0" t="n">
        <v>61.3</v>
      </c>
      <c r="E6423" s="0" t="n">
        <v>49.6</v>
      </c>
      <c r="F6423" s="0" t="n">
        <v>61.9</v>
      </c>
      <c r="G6423" s="0" t="n">
        <v>49.7</v>
      </c>
      <c r="H6423" s="0" t="n">
        <v>43.3</v>
      </c>
      <c r="I6423" s="0" t="n">
        <v>45.1</v>
      </c>
    </row>
    <row r="6424" customFormat="false" ht="15" hidden="false" customHeight="false" outlineLevel="0" collapsed="false">
      <c r="A6424" s="0" t="n">
        <f aca="false">A6423+1</f>
        <v>5422</v>
      </c>
      <c r="D6424" s="0" t="n">
        <v>61.3</v>
      </c>
      <c r="E6424" s="0" t="n">
        <v>49.6</v>
      </c>
      <c r="F6424" s="0" t="n">
        <v>61.9</v>
      </c>
      <c r="G6424" s="0" t="n">
        <v>49.8</v>
      </c>
      <c r="H6424" s="0" t="n">
        <v>43.3</v>
      </c>
      <c r="I6424" s="0" t="n">
        <v>45.1</v>
      </c>
    </row>
    <row r="6425" customFormat="false" ht="15" hidden="false" customHeight="false" outlineLevel="0" collapsed="false">
      <c r="A6425" s="0" t="n">
        <f aca="false">A6424+1</f>
        <v>5423</v>
      </c>
      <c r="D6425" s="0" t="n">
        <v>61.3</v>
      </c>
      <c r="E6425" s="0" t="n">
        <v>49.6</v>
      </c>
      <c r="F6425" s="0" t="n">
        <v>61.9</v>
      </c>
      <c r="G6425" s="0" t="n">
        <v>49.7</v>
      </c>
      <c r="H6425" s="0" t="n">
        <v>43.4</v>
      </c>
      <c r="I6425" s="0" t="n">
        <v>45.1</v>
      </c>
    </row>
    <row r="6426" customFormat="false" ht="15" hidden="false" customHeight="false" outlineLevel="0" collapsed="false">
      <c r="A6426" s="0" t="n">
        <f aca="false">A6425+1</f>
        <v>5424</v>
      </c>
      <c r="D6426" s="0" t="n">
        <v>61.3</v>
      </c>
      <c r="E6426" s="0" t="n">
        <v>49.6</v>
      </c>
      <c r="F6426" s="0" t="n">
        <v>61.9</v>
      </c>
      <c r="G6426" s="0" t="n">
        <v>49.7</v>
      </c>
      <c r="H6426" s="0" t="n">
        <v>43.3</v>
      </c>
      <c r="I6426" s="0" t="n">
        <v>45.1</v>
      </c>
    </row>
    <row r="6427" customFormat="false" ht="15" hidden="false" customHeight="false" outlineLevel="0" collapsed="false">
      <c r="A6427" s="0" t="n">
        <f aca="false">A6426+1</f>
        <v>5425</v>
      </c>
      <c r="D6427" s="0" t="n">
        <v>61.3</v>
      </c>
      <c r="E6427" s="0" t="n">
        <v>49.6</v>
      </c>
      <c r="F6427" s="0" t="n">
        <v>61.9</v>
      </c>
      <c r="G6427" s="0" t="n">
        <v>49.7</v>
      </c>
      <c r="H6427" s="0" t="n">
        <v>43.3</v>
      </c>
      <c r="I6427" s="0" t="n">
        <v>45.2</v>
      </c>
    </row>
    <row r="6428" customFormat="false" ht="15" hidden="false" customHeight="false" outlineLevel="0" collapsed="false">
      <c r="A6428" s="0" t="n">
        <f aca="false">A6427+1</f>
        <v>5426</v>
      </c>
      <c r="D6428" s="0" t="n">
        <v>61.3</v>
      </c>
      <c r="E6428" s="0" t="n">
        <v>49.6</v>
      </c>
      <c r="F6428" s="0" t="n">
        <v>61.9</v>
      </c>
      <c r="G6428" s="0" t="n">
        <v>49.8</v>
      </c>
      <c r="H6428" s="0" t="n">
        <v>43.3</v>
      </c>
      <c r="I6428" s="0" t="n">
        <v>45.1</v>
      </c>
    </row>
    <row r="6429" customFormat="false" ht="15" hidden="false" customHeight="false" outlineLevel="0" collapsed="false">
      <c r="A6429" s="0" t="n">
        <f aca="false">A6428+1</f>
        <v>5427</v>
      </c>
      <c r="D6429" s="0" t="n">
        <v>61.3</v>
      </c>
      <c r="E6429" s="0" t="n">
        <v>49.6</v>
      </c>
      <c r="F6429" s="0" t="n">
        <v>61.9</v>
      </c>
      <c r="G6429" s="0" t="n">
        <v>49.8</v>
      </c>
      <c r="H6429" s="0" t="n">
        <v>43.3</v>
      </c>
      <c r="I6429" s="0" t="n">
        <v>45.1</v>
      </c>
    </row>
    <row r="6430" customFormat="false" ht="15" hidden="false" customHeight="false" outlineLevel="0" collapsed="false">
      <c r="A6430" s="0" t="n">
        <f aca="false">A6429+1</f>
        <v>5428</v>
      </c>
      <c r="D6430" s="0" t="n">
        <v>61.3</v>
      </c>
      <c r="E6430" s="0" t="n">
        <v>49.6</v>
      </c>
      <c r="F6430" s="0" t="n">
        <v>61.9</v>
      </c>
      <c r="G6430" s="0" t="n">
        <v>49.7</v>
      </c>
      <c r="H6430" s="0" t="n">
        <v>43.3</v>
      </c>
      <c r="I6430" s="0" t="n">
        <v>45.1</v>
      </c>
    </row>
    <row r="6431" customFormat="false" ht="15" hidden="false" customHeight="false" outlineLevel="0" collapsed="false">
      <c r="A6431" s="0" t="n">
        <f aca="false">A6430+1</f>
        <v>5429</v>
      </c>
      <c r="D6431" s="0" t="n">
        <v>61.3</v>
      </c>
      <c r="E6431" s="0" t="n">
        <v>49.6</v>
      </c>
      <c r="F6431" s="0" t="n">
        <v>61.9</v>
      </c>
      <c r="G6431" s="0" t="n">
        <v>49.7</v>
      </c>
      <c r="H6431" s="0" t="n">
        <v>43.3</v>
      </c>
      <c r="I6431" s="0" t="n">
        <v>45.1</v>
      </c>
    </row>
    <row r="6432" customFormat="false" ht="15" hidden="false" customHeight="false" outlineLevel="0" collapsed="false">
      <c r="A6432" s="0" t="n">
        <f aca="false">A6431+1</f>
        <v>5430</v>
      </c>
      <c r="D6432" s="0" t="n">
        <v>61.3</v>
      </c>
      <c r="E6432" s="0" t="n">
        <v>49.6</v>
      </c>
      <c r="F6432" s="0" t="n">
        <v>61.9</v>
      </c>
      <c r="G6432" s="0" t="n">
        <v>49.7</v>
      </c>
      <c r="H6432" s="0" t="n">
        <v>43.3</v>
      </c>
      <c r="I6432" s="0" t="n">
        <v>45.1</v>
      </c>
    </row>
    <row r="6433" customFormat="false" ht="15" hidden="false" customHeight="false" outlineLevel="0" collapsed="false">
      <c r="A6433" s="0" t="n">
        <f aca="false">A6432+1</f>
        <v>5431</v>
      </c>
      <c r="D6433" s="0" t="n">
        <v>61.3</v>
      </c>
      <c r="E6433" s="0" t="n">
        <v>49.6</v>
      </c>
      <c r="F6433" s="0" t="n">
        <v>61.9</v>
      </c>
      <c r="G6433" s="0" t="n">
        <v>49.7</v>
      </c>
      <c r="H6433" s="0" t="n">
        <v>43.4</v>
      </c>
      <c r="I6433" s="0" t="n">
        <v>45.1</v>
      </c>
    </row>
    <row r="6434" customFormat="false" ht="15" hidden="false" customHeight="false" outlineLevel="0" collapsed="false">
      <c r="A6434" s="0" t="n">
        <f aca="false">A6433+1</f>
        <v>5432</v>
      </c>
      <c r="D6434" s="0" t="n">
        <v>61.3</v>
      </c>
      <c r="E6434" s="0" t="n">
        <v>49.6</v>
      </c>
      <c r="F6434" s="0" t="n">
        <v>61.9</v>
      </c>
      <c r="G6434" s="0" t="n">
        <v>49.7</v>
      </c>
      <c r="H6434" s="0" t="n">
        <v>43.4</v>
      </c>
      <c r="I6434" s="0" t="n">
        <v>45.1</v>
      </c>
    </row>
    <row r="6435" customFormat="false" ht="15" hidden="false" customHeight="false" outlineLevel="0" collapsed="false">
      <c r="A6435" s="0" t="n">
        <f aca="false">A6434+1</f>
        <v>5433</v>
      </c>
      <c r="D6435" s="0" t="n">
        <v>61.3</v>
      </c>
      <c r="E6435" s="0" t="n">
        <v>49.6</v>
      </c>
      <c r="F6435" s="0" t="n">
        <v>61.9</v>
      </c>
      <c r="G6435" s="0" t="n">
        <v>49.7</v>
      </c>
      <c r="H6435" s="0" t="n">
        <v>43.3</v>
      </c>
      <c r="I6435" s="0" t="n">
        <v>45.1</v>
      </c>
    </row>
    <row r="6436" customFormat="false" ht="15" hidden="false" customHeight="false" outlineLevel="0" collapsed="false">
      <c r="A6436" s="0" t="n">
        <f aca="false">A6435+1</f>
        <v>5434</v>
      </c>
      <c r="D6436" s="0" t="n">
        <v>61.3</v>
      </c>
      <c r="E6436" s="0" t="n">
        <v>49.6</v>
      </c>
      <c r="F6436" s="0" t="n">
        <v>61.9</v>
      </c>
      <c r="G6436" s="0" t="n">
        <v>49.7</v>
      </c>
      <c r="H6436" s="0" t="n">
        <v>43.3</v>
      </c>
      <c r="I6436" s="0" t="n">
        <v>45.1</v>
      </c>
    </row>
    <row r="6437" customFormat="false" ht="15" hidden="false" customHeight="false" outlineLevel="0" collapsed="false">
      <c r="A6437" s="0" t="n">
        <f aca="false">A6436+1</f>
        <v>5435</v>
      </c>
      <c r="D6437" s="0" t="n">
        <v>61.3</v>
      </c>
      <c r="E6437" s="0" t="n">
        <v>49.6</v>
      </c>
      <c r="F6437" s="0" t="n">
        <v>61.8</v>
      </c>
      <c r="G6437" s="0" t="n">
        <v>49.7</v>
      </c>
      <c r="H6437" s="0" t="n">
        <v>43.3</v>
      </c>
      <c r="I6437" s="0" t="n">
        <v>45.2</v>
      </c>
    </row>
    <row r="6438" customFormat="false" ht="15" hidden="false" customHeight="false" outlineLevel="0" collapsed="false">
      <c r="A6438" s="0" t="n">
        <f aca="false">A6437+1</f>
        <v>5436</v>
      </c>
      <c r="D6438" s="0" t="n">
        <v>61.3</v>
      </c>
      <c r="E6438" s="0" t="n">
        <v>49.6</v>
      </c>
      <c r="F6438" s="0" t="n">
        <v>61.9</v>
      </c>
      <c r="G6438" s="0" t="n">
        <v>49.7</v>
      </c>
      <c r="H6438" s="0" t="n">
        <v>43.3</v>
      </c>
      <c r="I6438" s="0" t="n">
        <v>45.1</v>
      </c>
    </row>
    <row r="6439" customFormat="false" ht="15" hidden="false" customHeight="false" outlineLevel="0" collapsed="false">
      <c r="A6439" s="0" t="n">
        <f aca="false">A6438+1</f>
        <v>5437</v>
      </c>
      <c r="D6439" s="0" t="n">
        <v>61.3</v>
      </c>
      <c r="E6439" s="0" t="n">
        <v>49.6</v>
      </c>
      <c r="F6439" s="0" t="n">
        <v>61.9</v>
      </c>
      <c r="G6439" s="0" t="n">
        <v>49.8</v>
      </c>
      <c r="H6439" s="0" t="n">
        <v>43.3</v>
      </c>
      <c r="I6439" s="0" t="n">
        <v>45.1</v>
      </c>
    </row>
    <row r="6440" customFormat="false" ht="15" hidden="false" customHeight="false" outlineLevel="0" collapsed="false">
      <c r="A6440" s="0" t="n">
        <f aca="false">A6439+1</f>
        <v>5438</v>
      </c>
      <c r="D6440" s="0" t="n">
        <v>61.3</v>
      </c>
      <c r="E6440" s="0" t="n">
        <v>49.6</v>
      </c>
      <c r="F6440" s="0" t="n">
        <v>61.9</v>
      </c>
      <c r="G6440" s="0" t="n">
        <v>49.7</v>
      </c>
      <c r="H6440" s="0" t="n">
        <v>43.3</v>
      </c>
      <c r="I6440" s="0" t="n">
        <v>45.1</v>
      </c>
    </row>
    <row r="6441" customFormat="false" ht="15" hidden="false" customHeight="false" outlineLevel="0" collapsed="false">
      <c r="A6441" s="0" t="n">
        <f aca="false">A6440+1</f>
        <v>5439</v>
      </c>
      <c r="D6441" s="0" t="n">
        <v>61.3</v>
      </c>
      <c r="E6441" s="0" t="n">
        <v>49.6</v>
      </c>
      <c r="F6441" s="0" t="n">
        <v>61.9</v>
      </c>
      <c r="G6441" s="0" t="n">
        <v>49.7</v>
      </c>
      <c r="H6441" s="0" t="n">
        <v>43.3</v>
      </c>
      <c r="I6441" s="0" t="n">
        <v>45.2</v>
      </c>
    </row>
    <row r="6442" customFormat="false" ht="15" hidden="false" customHeight="false" outlineLevel="0" collapsed="false">
      <c r="A6442" s="0" t="n">
        <f aca="false">A6441+1</f>
        <v>5440</v>
      </c>
      <c r="D6442" s="0" t="n">
        <v>61.3</v>
      </c>
      <c r="E6442" s="0" t="n">
        <v>49.6</v>
      </c>
      <c r="F6442" s="0" t="n">
        <v>61.9</v>
      </c>
      <c r="G6442" s="0" t="n">
        <v>49.8</v>
      </c>
      <c r="H6442" s="0" t="n">
        <v>43.4</v>
      </c>
      <c r="I6442" s="0" t="n">
        <v>45.1</v>
      </c>
    </row>
    <row r="6443" customFormat="false" ht="15" hidden="false" customHeight="false" outlineLevel="0" collapsed="false">
      <c r="A6443" s="0" t="n">
        <f aca="false">A6442+1</f>
        <v>5441</v>
      </c>
      <c r="D6443" s="0" t="n">
        <v>61.3</v>
      </c>
      <c r="E6443" s="0" t="n">
        <v>49.6</v>
      </c>
      <c r="F6443" s="0" t="n">
        <v>61.8</v>
      </c>
      <c r="G6443" s="0" t="n">
        <v>49.7</v>
      </c>
      <c r="H6443" s="0" t="n">
        <v>43.4</v>
      </c>
      <c r="I6443" s="0" t="n">
        <v>45.1</v>
      </c>
    </row>
    <row r="6444" customFormat="false" ht="15" hidden="false" customHeight="false" outlineLevel="0" collapsed="false">
      <c r="A6444" s="0" t="n">
        <f aca="false">A6443+1</f>
        <v>5442</v>
      </c>
      <c r="D6444" s="0" t="n">
        <v>61.3</v>
      </c>
      <c r="E6444" s="0" t="n">
        <v>49.6</v>
      </c>
      <c r="F6444" s="0" t="n">
        <v>61.9</v>
      </c>
      <c r="G6444" s="0" t="n">
        <v>49.7</v>
      </c>
      <c r="H6444" s="0" t="n">
        <v>43.4</v>
      </c>
      <c r="I6444" s="0" t="n">
        <v>45.1</v>
      </c>
    </row>
    <row r="6445" customFormat="false" ht="15" hidden="false" customHeight="false" outlineLevel="0" collapsed="false">
      <c r="A6445" s="0" t="n">
        <f aca="false">A6444+1</f>
        <v>5443</v>
      </c>
      <c r="D6445" s="0" t="n">
        <v>61.3</v>
      </c>
      <c r="E6445" s="0" t="n">
        <v>49.6</v>
      </c>
      <c r="F6445" s="0" t="n">
        <v>61.9</v>
      </c>
      <c r="G6445" s="0" t="n">
        <v>49.7</v>
      </c>
      <c r="H6445" s="0" t="n">
        <v>43.3</v>
      </c>
      <c r="I6445" s="0" t="n">
        <v>45.2</v>
      </c>
    </row>
    <row r="6446" customFormat="false" ht="15" hidden="false" customHeight="false" outlineLevel="0" collapsed="false">
      <c r="A6446" s="0" t="n">
        <f aca="false">A6445+1</f>
        <v>5444</v>
      </c>
      <c r="D6446" s="0" t="n">
        <v>61.3</v>
      </c>
      <c r="E6446" s="0" t="n">
        <v>49.6</v>
      </c>
      <c r="F6446" s="0" t="n">
        <v>61.9</v>
      </c>
      <c r="G6446" s="0" t="n">
        <v>49.7</v>
      </c>
      <c r="H6446" s="0" t="n">
        <v>43.3</v>
      </c>
      <c r="I6446" s="0" t="n">
        <v>45.2</v>
      </c>
    </row>
    <row r="6447" customFormat="false" ht="15" hidden="false" customHeight="false" outlineLevel="0" collapsed="false">
      <c r="A6447" s="0" t="n">
        <f aca="false">A6446+1</f>
        <v>5445</v>
      </c>
      <c r="D6447" s="0" t="n">
        <v>61.3</v>
      </c>
      <c r="E6447" s="0" t="n">
        <v>49.6</v>
      </c>
      <c r="F6447" s="0" t="n">
        <v>61.9</v>
      </c>
      <c r="G6447" s="0" t="n">
        <v>49.8</v>
      </c>
      <c r="H6447" s="0" t="n">
        <v>43.3</v>
      </c>
      <c r="I6447" s="0" t="n">
        <v>45.2</v>
      </c>
    </row>
    <row r="6448" customFormat="false" ht="15" hidden="false" customHeight="false" outlineLevel="0" collapsed="false">
      <c r="A6448" s="0" t="n">
        <f aca="false">A6447+1</f>
        <v>5446</v>
      </c>
      <c r="D6448" s="0" t="n">
        <v>61.3</v>
      </c>
      <c r="E6448" s="0" t="n">
        <v>49.6</v>
      </c>
      <c r="F6448" s="0" t="n">
        <v>61.9</v>
      </c>
      <c r="G6448" s="0" t="n">
        <v>49.7</v>
      </c>
      <c r="H6448" s="0" t="n">
        <v>43.3</v>
      </c>
      <c r="I6448" s="0" t="n">
        <v>45.2</v>
      </c>
    </row>
    <row r="6449" customFormat="false" ht="15" hidden="false" customHeight="false" outlineLevel="0" collapsed="false">
      <c r="A6449" s="0" t="n">
        <f aca="false">A6448+1</f>
        <v>5447</v>
      </c>
      <c r="D6449" s="0" t="n">
        <v>61.3</v>
      </c>
      <c r="E6449" s="0" t="n">
        <v>49.6</v>
      </c>
      <c r="F6449" s="0" t="n">
        <v>61.9</v>
      </c>
      <c r="G6449" s="0" t="n">
        <v>49.7</v>
      </c>
      <c r="H6449" s="0" t="n">
        <v>43.3</v>
      </c>
      <c r="I6449" s="0" t="n">
        <v>45.2</v>
      </c>
    </row>
    <row r="6450" customFormat="false" ht="15" hidden="false" customHeight="false" outlineLevel="0" collapsed="false">
      <c r="A6450" s="0" t="n">
        <f aca="false">A6449+1</f>
        <v>5448</v>
      </c>
      <c r="D6450" s="0" t="n">
        <v>61.3</v>
      </c>
      <c r="E6450" s="0" t="n">
        <v>49.6</v>
      </c>
      <c r="F6450" s="0" t="n">
        <v>61.9</v>
      </c>
      <c r="G6450" s="0" t="n">
        <v>49.7</v>
      </c>
      <c r="H6450" s="0" t="n">
        <v>43.3</v>
      </c>
      <c r="I6450" s="0" t="n">
        <v>45.2</v>
      </c>
    </row>
    <row r="6451" customFormat="false" ht="15" hidden="false" customHeight="false" outlineLevel="0" collapsed="false">
      <c r="A6451" s="0" t="n">
        <f aca="false">A6450+1</f>
        <v>5449</v>
      </c>
      <c r="D6451" s="0" t="n">
        <v>61.3</v>
      </c>
      <c r="E6451" s="0" t="n">
        <v>49.6</v>
      </c>
      <c r="F6451" s="0" t="n">
        <v>61.9</v>
      </c>
      <c r="G6451" s="0" t="n">
        <v>49.7</v>
      </c>
      <c r="H6451" s="0" t="n">
        <v>43.3</v>
      </c>
      <c r="I6451" s="0" t="n">
        <v>45.2</v>
      </c>
    </row>
    <row r="6452" customFormat="false" ht="15" hidden="false" customHeight="false" outlineLevel="0" collapsed="false">
      <c r="A6452" s="0" t="n">
        <f aca="false">A6451+1</f>
        <v>5450</v>
      </c>
      <c r="D6452" s="0" t="n">
        <v>61.3</v>
      </c>
      <c r="E6452" s="0" t="n">
        <v>49.6</v>
      </c>
      <c r="F6452" s="0" t="n">
        <v>61.9</v>
      </c>
      <c r="G6452" s="0" t="n">
        <v>49.7</v>
      </c>
      <c r="H6452" s="0" t="n">
        <v>43.3</v>
      </c>
      <c r="I6452" s="0" t="n">
        <v>45.1</v>
      </c>
    </row>
    <row r="6453" customFormat="false" ht="15" hidden="false" customHeight="false" outlineLevel="0" collapsed="false">
      <c r="A6453" s="0" t="n">
        <f aca="false">A6452+1</f>
        <v>5451</v>
      </c>
      <c r="D6453" s="0" t="n">
        <v>61.3</v>
      </c>
      <c r="E6453" s="0" t="n">
        <v>49.6</v>
      </c>
      <c r="F6453" s="0" t="n">
        <v>61.9</v>
      </c>
      <c r="G6453" s="0" t="n">
        <v>49.7</v>
      </c>
      <c r="H6453" s="0" t="n">
        <v>43.3</v>
      </c>
      <c r="I6453" s="0" t="n">
        <v>45.2</v>
      </c>
    </row>
    <row r="6454" customFormat="false" ht="15" hidden="false" customHeight="false" outlineLevel="0" collapsed="false">
      <c r="A6454" s="0" t="n">
        <f aca="false">A6453+1</f>
        <v>5452</v>
      </c>
      <c r="D6454" s="0" t="n">
        <v>61.3</v>
      </c>
      <c r="E6454" s="0" t="n">
        <v>49.6</v>
      </c>
      <c r="F6454" s="0" t="n">
        <v>61.9</v>
      </c>
      <c r="G6454" s="0" t="n">
        <v>49.7</v>
      </c>
      <c r="H6454" s="0" t="n">
        <v>43.3</v>
      </c>
      <c r="I6454" s="0" t="n">
        <v>45.2</v>
      </c>
    </row>
    <row r="6455" customFormat="false" ht="15" hidden="false" customHeight="false" outlineLevel="0" collapsed="false">
      <c r="A6455" s="0" t="n">
        <f aca="false">A6454+1</f>
        <v>5453</v>
      </c>
      <c r="D6455" s="0" t="n">
        <v>61.3</v>
      </c>
      <c r="E6455" s="0" t="n">
        <v>49.6</v>
      </c>
      <c r="F6455" s="0" t="n">
        <v>61.9</v>
      </c>
      <c r="G6455" s="0" t="n">
        <v>49.7</v>
      </c>
      <c r="H6455" s="0" t="n">
        <v>43.4</v>
      </c>
      <c r="I6455" s="0" t="n">
        <v>45.2</v>
      </c>
    </row>
    <row r="6456" customFormat="false" ht="15" hidden="false" customHeight="false" outlineLevel="0" collapsed="false">
      <c r="A6456" s="0" t="n">
        <f aca="false">A6455+1</f>
        <v>5454</v>
      </c>
      <c r="D6456" s="0" t="n">
        <v>61.3</v>
      </c>
      <c r="E6456" s="0" t="n">
        <v>49.6</v>
      </c>
      <c r="F6456" s="0" t="n">
        <v>61.9</v>
      </c>
      <c r="G6456" s="0" t="n">
        <v>49.7</v>
      </c>
      <c r="H6456" s="0" t="n">
        <v>43.4</v>
      </c>
      <c r="I6456" s="0" t="n">
        <v>45.1</v>
      </c>
    </row>
    <row r="6457" customFormat="false" ht="15" hidden="false" customHeight="false" outlineLevel="0" collapsed="false">
      <c r="A6457" s="0" t="n">
        <f aca="false">A6456+1</f>
        <v>5455</v>
      </c>
      <c r="D6457" s="0" t="n">
        <v>61.3</v>
      </c>
      <c r="E6457" s="0" t="n">
        <v>49.6</v>
      </c>
      <c r="F6457" s="0" t="n">
        <v>61.9</v>
      </c>
      <c r="G6457" s="0" t="n">
        <v>49.7</v>
      </c>
      <c r="H6457" s="0" t="n">
        <v>43.4</v>
      </c>
      <c r="I6457" s="0" t="n">
        <v>45.2</v>
      </c>
    </row>
    <row r="6458" customFormat="false" ht="15" hidden="false" customHeight="false" outlineLevel="0" collapsed="false">
      <c r="A6458" s="0" t="n">
        <f aca="false">A6457+1</f>
        <v>5456</v>
      </c>
      <c r="D6458" s="0" t="n">
        <v>61.3</v>
      </c>
      <c r="E6458" s="0" t="n">
        <v>49.6</v>
      </c>
      <c r="F6458" s="0" t="n">
        <v>61.9</v>
      </c>
      <c r="G6458" s="0" t="n">
        <v>49.7</v>
      </c>
      <c r="H6458" s="0" t="n">
        <v>43.3</v>
      </c>
      <c r="I6458" s="0" t="n">
        <v>45.2</v>
      </c>
    </row>
    <row r="6459" customFormat="false" ht="15" hidden="false" customHeight="false" outlineLevel="0" collapsed="false">
      <c r="A6459" s="0" t="n">
        <f aca="false">A6458+1</f>
        <v>5457</v>
      </c>
      <c r="D6459" s="0" t="n">
        <v>61.3</v>
      </c>
      <c r="E6459" s="0" t="n">
        <v>49.6</v>
      </c>
      <c r="F6459" s="0" t="n">
        <v>61.9</v>
      </c>
      <c r="G6459" s="0" t="n">
        <v>49.7</v>
      </c>
      <c r="H6459" s="0" t="n">
        <v>43.3</v>
      </c>
      <c r="I6459" s="0" t="n">
        <v>45.2</v>
      </c>
    </row>
    <row r="6460" customFormat="false" ht="15" hidden="false" customHeight="false" outlineLevel="0" collapsed="false">
      <c r="A6460" s="0" t="n">
        <f aca="false">A6459+1</f>
        <v>5458</v>
      </c>
      <c r="D6460" s="0" t="n">
        <v>61.3</v>
      </c>
      <c r="E6460" s="0" t="n">
        <v>49.6</v>
      </c>
      <c r="F6460" s="0" t="n">
        <v>61.9</v>
      </c>
      <c r="G6460" s="0" t="n">
        <v>49.7</v>
      </c>
      <c r="H6460" s="0" t="n">
        <v>43.3</v>
      </c>
      <c r="I6460" s="0" t="n">
        <v>45.2</v>
      </c>
    </row>
    <row r="6461" customFormat="false" ht="15" hidden="false" customHeight="false" outlineLevel="0" collapsed="false">
      <c r="A6461" s="0" t="n">
        <f aca="false">A6460+1</f>
        <v>5459</v>
      </c>
      <c r="D6461" s="0" t="n">
        <v>61.3</v>
      </c>
      <c r="E6461" s="0" t="n">
        <v>49.6</v>
      </c>
      <c r="F6461" s="0" t="n">
        <v>61.9</v>
      </c>
      <c r="G6461" s="0" t="n">
        <v>49.7</v>
      </c>
      <c r="H6461" s="0" t="n">
        <v>43.4</v>
      </c>
      <c r="I6461" s="0" t="n">
        <v>45.2</v>
      </c>
    </row>
    <row r="6462" customFormat="false" ht="15" hidden="false" customHeight="false" outlineLevel="0" collapsed="false">
      <c r="A6462" s="0" t="n">
        <f aca="false">A6461+1</f>
        <v>5460</v>
      </c>
      <c r="D6462" s="0" t="n">
        <v>61.3</v>
      </c>
      <c r="E6462" s="0" t="n">
        <v>49.6</v>
      </c>
      <c r="F6462" s="0" t="n">
        <v>61.9</v>
      </c>
      <c r="G6462" s="0" t="n">
        <v>49.7</v>
      </c>
      <c r="H6462" s="0" t="n">
        <v>43.4</v>
      </c>
      <c r="I6462" s="0" t="n">
        <v>45.2</v>
      </c>
    </row>
    <row r="6463" customFormat="false" ht="15" hidden="false" customHeight="false" outlineLevel="0" collapsed="false">
      <c r="A6463" s="0" t="n">
        <f aca="false">A6462+1</f>
        <v>5461</v>
      </c>
      <c r="D6463" s="0" t="n">
        <v>61.3</v>
      </c>
      <c r="E6463" s="0" t="n">
        <v>49.6</v>
      </c>
      <c r="F6463" s="0" t="n">
        <v>61.9</v>
      </c>
      <c r="G6463" s="0" t="n">
        <v>49.6</v>
      </c>
      <c r="H6463" s="0" t="n">
        <v>43.3</v>
      </c>
      <c r="I6463" s="0" t="n">
        <v>45.2</v>
      </c>
    </row>
    <row r="6464" customFormat="false" ht="15" hidden="false" customHeight="false" outlineLevel="0" collapsed="false">
      <c r="A6464" s="0" t="n">
        <f aca="false">A6463+1</f>
        <v>5462</v>
      </c>
      <c r="D6464" s="0" t="n">
        <v>61.3</v>
      </c>
      <c r="E6464" s="0" t="n">
        <v>49.6</v>
      </c>
      <c r="F6464" s="0" t="n">
        <v>61.9</v>
      </c>
      <c r="G6464" s="0" t="n">
        <v>49.6</v>
      </c>
      <c r="H6464" s="0" t="n">
        <v>43.4</v>
      </c>
      <c r="I6464" s="0" t="n">
        <v>45.2</v>
      </c>
    </row>
    <row r="6465" customFormat="false" ht="15" hidden="false" customHeight="false" outlineLevel="0" collapsed="false">
      <c r="A6465" s="0" t="n">
        <f aca="false">A6464+1</f>
        <v>5463</v>
      </c>
      <c r="D6465" s="0" t="n">
        <v>61.3</v>
      </c>
      <c r="E6465" s="0" t="n">
        <v>49.6</v>
      </c>
      <c r="F6465" s="0" t="n">
        <v>61.9</v>
      </c>
      <c r="G6465" s="0" t="n">
        <v>49.7</v>
      </c>
      <c r="H6465" s="0" t="n">
        <v>43.4</v>
      </c>
      <c r="I6465" s="0" t="n">
        <v>45.2</v>
      </c>
    </row>
    <row r="6466" customFormat="false" ht="15" hidden="false" customHeight="false" outlineLevel="0" collapsed="false">
      <c r="A6466" s="0" t="n">
        <f aca="false">A6465+1</f>
        <v>5464</v>
      </c>
      <c r="D6466" s="0" t="n">
        <v>61.3</v>
      </c>
      <c r="E6466" s="0" t="n">
        <v>49.6</v>
      </c>
      <c r="F6466" s="0" t="n">
        <v>61.9</v>
      </c>
      <c r="G6466" s="0" t="n">
        <v>49.6</v>
      </c>
      <c r="H6466" s="0" t="n">
        <v>43.3</v>
      </c>
      <c r="I6466" s="0" t="n">
        <v>45.2</v>
      </c>
    </row>
    <row r="6467" customFormat="false" ht="15" hidden="false" customHeight="false" outlineLevel="0" collapsed="false">
      <c r="A6467" s="0" t="n">
        <f aca="false">A6466+1</f>
        <v>5465</v>
      </c>
      <c r="D6467" s="0" t="n">
        <v>61.3</v>
      </c>
      <c r="E6467" s="0" t="n">
        <v>49.6</v>
      </c>
      <c r="F6467" s="0" t="n">
        <v>61.9</v>
      </c>
      <c r="G6467" s="0" t="n">
        <v>49.6</v>
      </c>
      <c r="H6467" s="0" t="n">
        <v>43.4</v>
      </c>
      <c r="I6467" s="0" t="n">
        <v>45.1</v>
      </c>
    </row>
    <row r="6468" customFormat="false" ht="15" hidden="false" customHeight="false" outlineLevel="0" collapsed="false">
      <c r="A6468" s="0" t="n">
        <f aca="false">A6467+1</f>
        <v>5466</v>
      </c>
      <c r="D6468" s="0" t="n">
        <v>61.3</v>
      </c>
      <c r="E6468" s="0" t="n">
        <v>49.6</v>
      </c>
      <c r="F6468" s="0" t="n">
        <v>61.9</v>
      </c>
      <c r="G6468" s="0" t="n">
        <v>49.7</v>
      </c>
      <c r="H6468" s="0" t="n">
        <v>43.4</v>
      </c>
      <c r="I6468" s="0" t="n">
        <v>45.2</v>
      </c>
    </row>
    <row r="6469" customFormat="false" ht="15" hidden="false" customHeight="false" outlineLevel="0" collapsed="false">
      <c r="A6469" s="0" t="n">
        <f aca="false">A6468+1</f>
        <v>5467</v>
      </c>
      <c r="D6469" s="0" t="n">
        <v>61.3</v>
      </c>
      <c r="E6469" s="0" t="n">
        <v>49.6</v>
      </c>
      <c r="F6469" s="0" t="n">
        <v>61.9</v>
      </c>
      <c r="G6469" s="0" t="n">
        <v>49.7</v>
      </c>
      <c r="H6469" s="0" t="n">
        <v>43.3</v>
      </c>
      <c r="I6469" s="0" t="n">
        <v>45.1</v>
      </c>
    </row>
    <row r="6470" customFormat="false" ht="15" hidden="false" customHeight="false" outlineLevel="0" collapsed="false">
      <c r="A6470" s="0" t="n">
        <f aca="false">A6469+1</f>
        <v>5468</v>
      </c>
      <c r="D6470" s="0" t="n">
        <v>61.3</v>
      </c>
      <c r="E6470" s="0" t="n">
        <v>49.6</v>
      </c>
      <c r="F6470" s="0" t="n">
        <v>61.9</v>
      </c>
      <c r="G6470" s="0" t="n">
        <v>49.7</v>
      </c>
      <c r="H6470" s="0" t="n">
        <v>43.3</v>
      </c>
      <c r="I6470" s="0" t="n">
        <v>45.2</v>
      </c>
    </row>
    <row r="6471" customFormat="false" ht="15" hidden="false" customHeight="false" outlineLevel="0" collapsed="false">
      <c r="A6471" s="0" t="n">
        <f aca="false">A6470+1</f>
        <v>5469</v>
      </c>
      <c r="D6471" s="0" t="n">
        <v>61.3</v>
      </c>
      <c r="E6471" s="0" t="n">
        <v>49.6</v>
      </c>
      <c r="F6471" s="0" t="n">
        <v>61.9</v>
      </c>
      <c r="G6471" s="0" t="n">
        <v>49.6</v>
      </c>
      <c r="H6471" s="0" t="n">
        <v>43.4</v>
      </c>
      <c r="I6471" s="0" t="n">
        <v>45.2</v>
      </c>
    </row>
    <row r="6472" customFormat="false" ht="15" hidden="false" customHeight="false" outlineLevel="0" collapsed="false">
      <c r="A6472" s="0" t="n">
        <f aca="false">A6471+1</f>
        <v>5470</v>
      </c>
      <c r="D6472" s="0" t="n">
        <v>61.3</v>
      </c>
      <c r="E6472" s="0" t="n">
        <v>49.6</v>
      </c>
      <c r="F6472" s="0" t="n">
        <v>61.9</v>
      </c>
      <c r="G6472" s="0" t="n">
        <v>49.7</v>
      </c>
      <c r="H6472" s="0" t="n">
        <v>43.4</v>
      </c>
      <c r="I6472" s="0" t="n">
        <v>45.2</v>
      </c>
    </row>
    <row r="6473" customFormat="false" ht="15" hidden="false" customHeight="false" outlineLevel="0" collapsed="false">
      <c r="A6473" s="0" t="n">
        <f aca="false">A6472+1</f>
        <v>5471</v>
      </c>
      <c r="D6473" s="0" t="n">
        <v>61.3</v>
      </c>
      <c r="E6473" s="0" t="n">
        <v>49.6</v>
      </c>
      <c r="F6473" s="0" t="n">
        <v>61.9</v>
      </c>
      <c r="G6473" s="0" t="n">
        <v>49.7</v>
      </c>
      <c r="H6473" s="0" t="n">
        <v>43.4</v>
      </c>
      <c r="I6473" s="0" t="n">
        <v>45.2</v>
      </c>
    </row>
    <row r="6474" customFormat="false" ht="15" hidden="false" customHeight="false" outlineLevel="0" collapsed="false">
      <c r="A6474" s="0" t="n">
        <f aca="false">A6473+1</f>
        <v>5472</v>
      </c>
      <c r="D6474" s="0" t="n">
        <v>61.4</v>
      </c>
      <c r="E6474" s="0" t="n">
        <v>49.6</v>
      </c>
      <c r="F6474" s="0" t="n">
        <v>61.9</v>
      </c>
      <c r="G6474" s="0" t="n">
        <v>49.7</v>
      </c>
      <c r="H6474" s="0" t="n">
        <v>43.3</v>
      </c>
      <c r="I6474" s="0" t="n">
        <v>45.1</v>
      </c>
    </row>
    <row r="6475" customFormat="false" ht="15" hidden="false" customHeight="false" outlineLevel="0" collapsed="false">
      <c r="A6475" s="0" t="n">
        <f aca="false">A6474+1</f>
        <v>5473</v>
      </c>
      <c r="D6475" s="0" t="n">
        <v>61.3</v>
      </c>
      <c r="E6475" s="0" t="n">
        <v>49.6</v>
      </c>
      <c r="F6475" s="0" t="n">
        <v>61.9</v>
      </c>
      <c r="G6475" s="0" t="n">
        <v>49.7</v>
      </c>
      <c r="H6475" s="0" t="n">
        <v>43.3</v>
      </c>
      <c r="I6475" s="0" t="n">
        <v>45.1</v>
      </c>
    </row>
    <row r="6476" customFormat="false" ht="15" hidden="false" customHeight="false" outlineLevel="0" collapsed="false">
      <c r="A6476" s="0" t="n">
        <f aca="false">A6475+1</f>
        <v>5474</v>
      </c>
      <c r="D6476" s="0" t="n">
        <v>61.3</v>
      </c>
      <c r="E6476" s="0" t="n">
        <v>49.6</v>
      </c>
      <c r="F6476" s="0" t="n">
        <v>61.9</v>
      </c>
      <c r="G6476" s="0" t="n">
        <v>49.7</v>
      </c>
      <c r="H6476" s="0" t="n">
        <v>43.3</v>
      </c>
      <c r="I6476" s="0" t="n">
        <v>45.1</v>
      </c>
    </row>
    <row r="6477" customFormat="false" ht="15" hidden="false" customHeight="false" outlineLevel="0" collapsed="false">
      <c r="A6477" s="0" t="n">
        <f aca="false">A6476+1</f>
        <v>5475</v>
      </c>
      <c r="D6477" s="0" t="n">
        <v>61.3</v>
      </c>
      <c r="E6477" s="0" t="n">
        <v>49.6</v>
      </c>
      <c r="F6477" s="0" t="n">
        <v>61.9</v>
      </c>
      <c r="G6477" s="0" t="n">
        <v>49.7</v>
      </c>
      <c r="H6477" s="0" t="n">
        <v>43.3</v>
      </c>
      <c r="I6477" s="0" t="n">
        <v>45.2</v>
      </c>
    </row>
    <row r="6478" customFormat="false" ht="15" hidden="false" customHeight="false" outlineLevel="0" collapsed="false">
      <c r="A6478" s="0" t="n">
        <f aca="false">A6477+1</f>
        <v>5476</v>
      </c>
      <c r="D6478" s="0" t="n">
        <v>61.4</v>
      </c>
      <c r="E6478" s="0" t="n">
        <v>49.6</v>
      </c>
      <c r="F6478" s="0" t="n">
        <v>61.9</v>
      </c>
      <c r="G6478" s="0" t="n">
        <v>49.7</v>
      </c>
      <c r="H6478" s="0" t="n">
        <v>43.3</v>
      </c>
      <c r="I6478" s="0" t="n">
        <v>45.2</v>
      </c>
    </row>
    <row r="6479" customFormat="false" ht="15" hidden="false" customHeight="false" outlineLevel="0" collapsed="false">
      <c r="A6479" s="0" t="n">
        <f aca="false">A6478+1</f>
        <v>5477</v>
      </c>
      <c r="D6479" s="0" t="n">
        <v>61.4</v>
      </c>
      <c r="E6479" s="0" t="n">
        <v>49.6</v>
      </c>
      <c r="F6479" s="0" t="n">
        <v>61.9</v>
      </c>
      <c r="G6479" s="0" t="n">
        <v>49.7</v>
      </c>
      <c r="H6479" s="0" t="n">
        <v>43.3</v>
      </c>
      <c r="I6479" s="0" t="n">
        <v>45.2</v>
      </c>
    </row>
    <row r="6480" customFormat="false" ht="15" hidden="false" customHeight="false" outlineLevel="0" collapsed="false">
      <c r="A6480" s="0" t="n">
        <f aca="false">A6479+1</f>
        <v>5478</v>
      </c>
      <c r="D6480" s="0" t="n">
        <v>61.4</v>
      </c>
      <c r="E6480" s="0" t="n">
        <v>49.6</v>
      </c>
      <c r="F6480" s="0" t="n">
        <v>61.9</v>
      </c>
      <c r="G6480" s="0" t="n">
        <v>49.7</v>
      </c>
      <c r="H6480" s="0" t="n">
        <v>43.4</v>
      </c>
      <c r="I6480" s="0" t="n">
        <v>45.2</v>
      </c>
    </row>
    <row r="6481" customFormat="false" ht="15" hidden="false" customHeight="false" outlineLevel="0" collapsed="false">
      <c r="A6481" s="0" t="n">
        <f aca="false">A6480+1</f>
        <v>5479</v>
      </c>
      <c r="D6481" s="0" t="n">
        <v>61.4</v>
      </c>
      <c r="E6481" s="0" t="n">
        <v>49.6</v>
      </c>
      <c r="F6481" s="0" t="n">
        <v>61.9</v>
      </c>
      <c r="G6481" s="0" t="n">
        <v>49.7</v>
      </c>
      <c r="H6481" s="0" t="n">
        <v>43.3</v>
      </c>
      <c r="I6481" s="0" t="n">
        <v>45.2</v>
      </c>
    </row>
    <row r="6482" customFormat="false" ht="15" hidden="false" customHeight="false" outlineLevel="0" collapsed="false">
      <c r="A6482" s="0" t="n">
        <f aca="false">A6481+1</f>
        <v>5480</v>
      </c>
      <c r="D6482" s="0" t="n">
        <v>61.4</v>
      </c>
      <c r="E6482" s="0" t="n">
        <v>49.6</v>
      </c>
      <c r="F6482" s="0" t="n">
        <v>61.9</v>
      </c>
      <c r="G6482" s="0" t="n">
        <v>49.7</v>
      </c>
      <c r="H6482" s="0" t="n">
        <v>43.4</v>
      </c>
      <c r="I6482" s="0" t="n">
        <v>45.2</v>
      </c>
    </row>
    <row r="6483" customFormat="false" ht="15" hidden="false" customHeight="false" outlineLevel="0" collapsed="false">
      <c r="A6483" s="0" t="n">
        <f aca="false">A6482+1</f>
        <v>5481</v>
      </c>
      <c r="D6483" s="0" t="n">
        <v>61.3</v>
      </c>
      <c r="E6483" s="0" t="n">
        <v>49.6</v>
      </c>
      <c r="F6483" s="0" t="n">
        <v>61.9</v>
      </c>
      <c r="G6483" s="0" t="n">
        <v>49.7</v>
      </c>
      <c r="H6483" s="0" t="n">
        <v>43.4</v>
      </c>
      <c r="I6483" s="0" t="n">
        <v>45.2</v>
      </c>
    </row>
    <row r="6484" customFormat="false" ht="15" hidden="false" customHeight="false" outlineLevel="0" collapsed="false">
      <c r="A6484" s="0" t="n">
        <f aca="false">A6483+1</f>
        <v>5482</v>
      </c>
      <c r="D6484" s="0" t="n">
        <v>61.3</v>
      </c>
      <c r="E6484" s="0" t="n">
        <v>49.6</v>
      </c>
      <c r="F6484" s="0" t="n">
        <v>61.9</v>
      </c>
      <c r="G6484" s="0" t="n">
        <v>49.7</v>
      </c>
      <c r="H6484" s="0" t="n">
        <v>43.4</v>
      </c>
      <c r="I6484" s="0" t="n">
        <v>45.2</v>
      </c>
    </row>
    <row r="6485" customFormat="false" ht="15" hidden="false" customHeight="false" outlineLevel="0" collapsed="false">
      <c r="A6485" s="0" t="n">
        <f aca="false">A6484+1</f>
        <v>5483</v>
      </c>
      <c r="D6485" s="0" t="n">
        <v>61.3</v>
      </c>
      <c r="E6485" s="0" t="n">
        <v>49.6</v>
      </c>
      <c r="F6485" s="0" t="n">
        <v>61.9</v>
      </c>
      <c r="G6485" s="0" t="n">
        <v>49.7</v>
      </c>
      <c r="H6485" s="0" t="n">
        <v>43.4</v>
      </c>
      <c r="I6485" s="0" t="n">
        <v>45.2</v>
      </c>
    </row>
    <row r="6486" customFormat="false" ht="15" hidden="false" customHeight="false" outlineLevel="0" collapsed="false">
      <c r="A6486" s="0" t="n">
        <f aca="false">A6485+1</f>
        <v>5484</v>
      </c>
      <c r="D6486" s="0" t="n">
        <v>61.4</v>
      </c>
      <c r="E6486" s="0" t="n">
        <v>49.6</v>
      </c>
      <c r="F6486" s="0" t="n">
        <v>61.9</v>
      </c>
      <c r="G6486" s="0" t="n">
        <v>49.7</v>
      </c>
      <c r="H6486" s="0" t="n">
        <v>43.3</v>
      </c>
      <c r="I6486" s="0" t="n">
        <v>45.2</v>
      </c>
    </row>
    <row r="6487" customFormat="false" ht="15" hidden="false" customHeight="false" outlineLevel="0" collapsed="false">
      <c r="A6487" s="0" t="n">
        <f aca="false">A6486+1</f>
        <v>5485</v>
      </c>
      <c r="D6487" s="0" t="n">
        <v>61.3</v>
      </c>
      <c r="E6487" s="0" t="n">
        <v>49.6</v>
      </c>
      <c r="F6487" s="0" t="n">
        <v>61.9</v>
      </c>
      <c r="G6487" s="0" t="n">
        <v>49.7</v>
      </c>
      <c r="H6487" s="0" t="n">
        <v>43.4</v>
      </c>
      <c r="I6487" s="0" t="n">
        <v>45.2</v>
      </c>
    </row>
    <row r="6488" customFormat="false" ht="15" hidden="false" customHeight="false" outlineLevel="0" collapsed="false">
      <c r="A6488" s="0" t="n">
        <f aca="false">A6487+1</f>
        <v>5486</v>
      </c>
      <c r="D6488" s="0" t="n">
        <v>61.3</v>
      </c>
      <c r="E6488" s="0" t="n">
        <v>49.6</v>
      </c>
      <c r="F6488" s="0" t="n">
        <v>61.9</v>
      </c>
      <c r="G6488" s="0" t="n">
        <v>49.7</v>
      </c>
      <c r="H6488" s="0" t="n">
        <v>43.4</v>
      </c>
      <c r="I6488" s="0" t="n">
        <v>45.2</v>
      </c>
    </row>
    <row r="6489" customFormat="false" ht="15" hidden="false" customHeight="false" outlineLevel="0" collapsed="false">
      <c r="A6489" s="0" t="n">
        <f aca="false">A6488+1</f>
        <v>5487</v>
      </c>
      <c r="D6489" s="0" t="n">
        <v>61.3</v>
      </c>
      <c r="E6489" s="0" t="n">
        <v>49.6</v>
      </c>
      <c r="F6489" s="0" t="n">
        <v>61.9</v>
      </c>
      <c r="G6489" s="0" t="n">
        <v>49.7</v>
      </c>
      <c r="H6489" s="0" t="n">
        <v>43.4</v>
      </c>
      <c r="I6489" s="0" t="n">
        <v>45.2</v>
      </c>
    </row>
    <row r="6490" customFormat="false" ht="15" hidden="false" customHeight="false" outlineLevel="0" collapsed="false">
      <c r="A6490" s="0" t="n">
        <f aca="false">A6489+1</f>
        <v>5488</v>
      </c>
      <c r="D6490" s="0" t="n">
        <v>61.3</v>
      </c>
      <c r="E6490" s="0" t="n">
        <v>49.6</v>
      </c>
      <c r="F6490" s="0" t="n">
        <v>61.9</v>
      </c>
      <c r="G6490" s="0" t="n">
        <v>49.6</v>
      </c>
      <c r="H6490" s="0" t="n">
        <v>43.3</v>
      </c>
      <c r="I6490" s="0" t="n">
        <v>45.2</v>
      </c>
    </row>
    <row r="6491" customFormat="false" ht="15" hidden="false" customHeight="false" outlineLevel="0" collapsed="false">
      <c r="A6491" s="0" t="n">
        <f aca="false">A6490+1</f>
        <v>5489</v>
      </c>
      <c r="D6491" s="0" t="n">
        <v>61.3</v>
      </c>
      <c r="E6491" s="0" t="n">
        <v>49.6</v>
      </c>
      <c r="F6491" s="0" t="n">
        <v>61.9</v>
      </c>
      <c r="G6491" s="0" t="n">
        <v>49.6</v>
      </c>
      <c r="H6491" s="0" t="n">
        <v>43.4</v>
      </c>
      <c r="I6491" s="0" t="n">
        <v>45.2</v>
      </c>
    </row>
    <row r="6492" customFormat="false" ht="15" hidden="false" customHeight="false" outlineLevel="0" collapsed="false">
      <c r="A6492" s="0" t="n">
        <f aca="false">A6491+1</f>
        <v>5490</v>
      </c>
      <c r="D6492" s="0" t="n">
        <v>61.3</v>
      </c>
      <c r="E6492" s="0" t="n">
        <v>49.6</v>
      </c>
      <c r="F6492" s="0" t="n">
        <v>61.9</v>
      </c>
      <c r="G6492" s="0" t="n">
        <v>49.6</v>
      </c>
      <c r="H6492" s="0" t="n">
        <v>43.4</v>
      </c>
      <c r="I6492" s="0" t="n">
        <v>45.2</v>
      </c>
    </row>
    <row r="6493" customFormat="false" ht="15" hidden="false" customHeight="false" outlineLevel="0" collapsed="false">
      <c r="A6493" s="0" t="n">
        <f aca="false">A6492+1</f>
        <v>5491</v>
      </c>
      <c r="D6493" s="0" t="n">
        <v>61.3</v>
      </c>
      <c r="E6493" s="0" t="n">
        <v>49.5</v>
      </c>
      <c r="F6493" s="0" t="n">
        <v>61.9</v>
      </c>
      <c r="G6493" s="0" t="n">
        <v>49.7</v>
      </c>
      <c r="H6493" s="0" t="n">
        <v>43.4</v>
      </c>
      <c r="I6493" s="0" t="n">
        <v>45.1</v>
      </c>
    </row>
    <row r="6494" customFormat="false" ht="15" hidden="false" customHeight="false" outlineLevel="0" collapsed="false">
      <c r="A6494" s="0" t="n">
        <f aca="false">A6493+1</f>
        <v>5492</v>
      </c>
      <c r="D6494" s="0" t="n">
        <v>61.3</v>
      </c>
      <c r="E6494" s="0" t="n">
        <v>49.6</v>
      </c>
      <c r="F6494" s="0" t="n">
        <v>61.9</v>
      </c>
      <c r="G6494" s="0" t="n">
        <v>49.7</v>
      </c>
      <c r="H6494" s="0" t="n">
        <v>43.4</v>
      </c>
      <c r="I6494" s="0" t="n">
        <v>45.2</v>
      </c>
    </row>
    <row r="6495" customFormat="false" ht="15" hidden="false" customHeight="false" outlineLevel="0" collapsed="false">
      <c r="A6495" s="0" t="n">
        <f aca="false">A6494+1</f>
        <v>5493</v>
      </c>
      <c r="D6495" s="0" t="n">
        <v>61.4</v>
      </c>
      <c r="E6495" s="0" t="n">
        <v>49.6</v>
      </c>
      <c r="F6495" s="0" t="n">
        <v>61.9</v>
      </c>
      <c r="G6495" s="0" t="n">
        <v>49.7</v>
      </c>
      <c r="H6495" s="0" t="n">
        <v>43.4</v>
      </c>
      <c r="I6495" s="0" t="n">
        <v>45.2</v>
      </c>
    </row>
    <row r="6496" customFormat="false" ht="15" hidden="false" customHeight="false" outlineLevel="0" collapsed="false">
      <c r="A6496" s="0" t="n">
        <f aca="false">A6495+1</f>
        <v>5494</v>
      </c>
      <c r="D6496" s="0" t="n">
        <v>61.3</v>
      </c>
      <c r="E6496" s="0" t="n">
        <v>49.6</v>
      </c>
      <c r="F6496" s="0" t="n">
        <v>61.9</v>
      </c>
      <c r="G6496" s="0" t="n">
        <v>49.7</v>
      </c>
      <c r="H6496" s="0" t="n">
        <v>43.4</v>
      </c>
      <c r="I6496" s="0" t="n">
        <v>45.2</v>
      </c>
    </row>
    <row r="6497" customFormat="false" ht="15" hidden="false" customHeight="false" outlineLevel="0" collapsed="false">
      <c r="A6497" s="0" t="n">
        <f aca="false">A6496+1</f>
        <v>5495</v>
      </c>
      <c r="D6497" s="0" t="n">
        <v>61.3</v>
      </c>
      <c r="E6497" s="0" t="n">
        <v>49.6</v>
      </c>
      <c r="F6497" s="0" t="n">
        <v>61.9</v>
      </c>
      <c r="G6497" s="0" t="n">
        <v>49.7</v>
      </c>
      <c r="H6497" s="0" t="n">
        <v>43.4</v>
      </c>
      <c r="I6497" s="0" t="n">
        <v>45.2</v>
      </c>
    </row>
    <row r="6498" customFormat="false" ht="15" hidden="false" customHeight="false" outlineLevel="0" collapsed="false">
      <c r="A6498" s="0" t="n">
        <f aca="false">A6497+1</f>
        <v>5496</v>
      </c>
      <c r="D6498" s="0" t="n">
        <v>61.3</v>
      </c>
      <c r="E6498" s="0" t="n">
        <v>49.6</v>
      </c>
      <c r="F6498" s="0" t="n">
        <v>61.9</v>
      </c>
      <c r="G6498" s="0" t="n">
        <v>49.7</v>
      </c>
      <c r="H6498" s="0" t="n">
        <v>43.4</v>
      </c>
      <c r="I6498" s="0" t="n">
        <v>45.2</v>
      </c>
    </row>
    <row r="6499" customFormat="false" ht="15" hidden="false" customHeight="false" outlineLevel="0" collapsed="false">
      <c r="A6499" s="0" t="n">
        <f aca="false">A6498+1</f>
        <v>5497</v>
      </c>
      <c r="D6499" s="0" t="n">
        <v>61.3</v>
      </c>
      <c r="E6499" s="0" t="n">
        <v>49.6</v>
      </c>
      <c r="F6499" s="0" t="n">
        <v>61.9</v>
      </c>
      <c r="G6499" s="0" t="n">
        <v>49.7</v>
      </c>
      <c r="H6499" s="0" t="n">
        <v>43.4</v>
      </c>
      <c r="I6499" s="0" t="n">
        <v>45.2</v>
      </c>
    </row>
    <row r="6500" customFormat="false" ht="15" hidden="false" customHeight="false" outlineLevel="0" collapsed="false">
      <c r="A6500" s="0" t="n">
        <f aca="false">A6499+1</f>
        <v>5498</v>
      </c>
      <c r="D6500" s="0" t="n">
        <v>61.3</v>
      </c>
      <c r="E6500" s="0" t="n">
        <v>49.6</v>
      </c>
      <c r="F6500" s="0" t="n">
        <v>61.9</v>
      </c>
      <c r="G6500" s="0" t="n">
        <v>49.8</v>
      </c>
      <c r="H6500" s="0" t="n">
        <v>43.4</v>
      </c>
      <c r="I6500" s="0" t="n">
        <v>45.2</v>
      </c>
    </row>
    <row r="6501" customFormat="false" ht="15" hidden="false" customHeight="false" outlineLevel="0" collapsed="false">
      <c r="A6501" s="0" t="n">
        <f aca="false">A6500+1</f>
        <v>5499</v>
      </c>
      <c r="D6501" s="0" t="n">
        <v>61.3</v>
      </c>
      <c r="E6501" s="0" t="n">
        <v>49.6</v>
      </c>
      <c r="F6501" s="0" t="n">
        <v>61.9</v>
      </c>
      <c r="G6501" s="0" t="n">
        <v>49.8</v>
      </c>
      <c r="H6501" s="0" t="n">
        <v>43.4</v>
      </c>
      <c r="I6501" s="0" t="n">
        <v>45.2</v>
      </c>
    </row>
    <row r="6502" customFormat="false" ht="15" hidden="false" customHeight="false" outlineLevel="0" collapsed="false">
      <c r="A6502" s="0" t="n">
        <f aca="false">A6501+1</f>
        <v>5500</v>
      </c>
      <c r="D6502" s="0" t="n">
        <v>61.3</v>
      </c>
      <c r="E6502" s="0" t="n">
        <v>49.6</v>
      </c>
      <c r="F6502" s="0" t="n">
        <v>61.9</v>
      </c>
      <c r="G6502" s="0" t="n">
        <v>49.8</v>
      </c>
      <c r="H6502" s="0" t="n">
        <v>43.4</v>
      </c>
      <c r="I6502" s="0" t="n">
        <v>45.2</v>
      </c>
    </row>
    <row r="6503" customFormat="false" ht="15" hidden="false" customHeight="false" outlineLevel="0" collapsed="false">
      <c r="A6503" s="0" t="n">
        <f aca="false">A6502+1</f>
        <v>5501</v>
      </c>
      <c r="D6503" s="0" t="n">
        <v>61.3</v>
      </c>
      <c r="E6503" s="0" t="n">
        <v>49.6</v>
      </c>
      <c r="F6503" s="0" t="n">
        <v>61.9</v>
      </c>
      <c r="G6503" s="0" t="n">
        <v>49.8</v>
      </c>
      <c r="H6503" s="0" t="n">
        <v>43.4</v>
      </c>
      <c r="I6503" s="0" t="n">
        <v>45.2</v>
      </c>
    </row>
    <row r="6504" customFormat="false" ht="15" hidden="false" customHeight="false" outlineLevel="0" collapsed="false">
      <c r="A6504" s="0" t="n">
        <f aca="false">A6503+1</f>
        <v>5502</v>
      </c>
      <c r="D6504" s="0" t="n">
        <v>61.3</v>
      </c>
      <c r="E6504" s="0" t="n">
        <v>49.6</v>
      </c>
      <c r="F6504" s="0" t="n">
        <v>61.8</v>
      </c>
      <c r="G6504" s="0" t="n">
        <v>49.8</v>
      </c>
      <c r="H6504" s="0" t="n">
        <v>43.4</v>
      </c>
      <c r="I6504" s="0" t="n">
        <v>45.2</v>
      </c>
    </row>
    <row r="6505" customFormat="false" ht="15" hidden="false" customHeight="false" outlineLevel="0" collapsed="false">
      <c r="A6505" s="0" t="n">
        <f aca="false">A6504+1</f>
        <v>5503</v>
      </c>
      <c r="D6505" s="0" t="n">
        <v>61.3</v>
      </c>
      <c r="E6505" s="0" t="n">
        <v>49.6</v>
      </c>
      <c r="F6505" s="0" t="n">
        <v>61.9</v>
      </c>
      <c r="G6505" s="0" t="n">
        <v>49.8</v>
      </c>
      <c r="H6505" s="0" t="n">
        <v>43.4</v>
      </c>
      <c r="I6505" s="0" t="n">
        <v>45.2</v>
      </c>
    </row>
    <row r="6506" customFormat="false" ht="15" hidden="false" customHeight="false" outlineLevel="0" collapsed="false">
      <c r="A6506" s="0" t="n">
        <f aca="false">A6505+1</f>
        <v>5504</v>
      </c>
      <c r="D6506" s="0" t="n">
        <v>61.3</v>
      </c>
      <c r="E6506" s="0" t="n">
        <v>49.6</v>
      </c>
      <c r="F6506" s="0" t="n">
        <v>61.9</v>
      </c>
      <c r="G6506" s="0" t="n">
        <v>49.8</v>
      </c>
      <c r="H6506" s="0" t="n">
        <v>43.4</v>
      </c>
      <c r="I6506" s="0" t="n">
        <v>45.1</v>
      </c>
    </row>
    <row r="6507" customFormat="false" ht="15" hidden="false" customHeight="false" outlineLevel="0" collapsed="false">
      <c r="A6507" s="0" t="n">
        <f aca="false">A6506+1</f>
        <v>5505</v>
      </c>
      <c r="D6507" s="0" t="n">
        <v>61.3</v>
      </c>
      <c r="E6507" s="0" t="n">
        <v>49.5</v>
      </c>
      <c r="F6507" s="0" t="n">
        <v>61.9</v>
      </c>
      <c r="G6507" s="0" t="n">
        <v>49.8</v>
      </c>
      <c r="H6507" s="0" t="n">
        <v>43.4</v>
      </c>
      <c r="I6507" s="0" t="n">
        <v>45.2</v>
      </c>
    </row>
    <row r="6508" customFormat="false" ht="15" hidden="false" customHeight="false" outlineLevel="0" collapsed="false">
      <c r="A6508" s="0" t="n">
        <f aca="false">A6507+1</f>
        <v>5506</v>
      </c>
      <c r="D6508" s="0" t="n">
        <v>61.3</v>
      </c>
      <c r="E6508" s="0" t="n">
        <v>49.6</v>
      </c>
      <c r="F6508" s="0" t="n">
        <v>61.9</v>
      </c>
      <c r="G6508" s="0" t="n">
        <v>49.8</v>
      </c>
      <c r="H6508" s="0" t="n">
        <v>43.4</v>
      </c>
      <c r="I6508" s="0" t="n">
        <v>45.2</v>
      </c>
    </row>
    <row r="6509" customFormat="false" ht="15" hidden="false" customHeight="false" outlineLevel="0" collapsed="false">
      <c r="A6509" s="0" t="n">
        <f aca="false">A6508+1</f>
        <v>5507</v>
      </c>
      <c r="D6509" s="0" t="n">
        <v>61.3</v>
      </c>
      <c r="E6509" s="0" t="n">
        <v>49.6</v>
      </c>
      <c r="F6509" s="0" t="n">
        <v>61.9</v>
      </c>
      <c r="G6509" s="0" t="n">
        <v>49.7</v>
      </c>
      <c r="H6509" s="0" t="n">
        <v>43.4</v>
      </c>
      <c r="I6509" s="0" t="n">
        <v>45.2</v>
      </c>
    </row>
    <row r="6510" customFormat="false" ht="15" hidden="false" customHeight="false" outlineLevel="0" collapsed="false">
      <c r="A6510" s="0" t="n">
        <f aca="false">A6509+1</f>
        <v>5508</v>
      </c>
      <c r="D6510" s="0" t="n">
        <v>61.3</v>
      </c>
      <c r="E6510" s="0" t="n">
        <v>49.6</v>
      </c>
      <c r="F6510" s="0" t="n">
        <v>61.9</v>
      </c>
      <c r="G6510" s="0" t="n">
        <v>49.7</v>
      </c>
      <c r="H6510" s="0" t="n">
        <v>43.4</v>
      </c>
      <c r="I6510" s="0" t="n">
        <v>45.2</v>
      </c>
    </row>
    <row r="6511" customFormat="false" ht="15" hidden="false" customHeight="false" outlineLevel="0" collapsed="false">
      <c r="A6511" s="0" t="n">
        <f aca="false">A6510+1</f>
        <v>5509</v>
      </c>
      <c r="D6511" s="0" t="n">
        <v>61.3</v>
      </c>
      <c r="E6511" s="0" t="n">
        <v>49.6</v>
      </c>
      <c r="F6511" s="0" t="n">
        <v>61.9</v>
      </c>
      <c r="G6511" s="0" t="n">
        <v>49.8</v>
      </c>
      <c r="H6511" s="0" t="n">
        <v>43.4</v>
      </c>
      <c r="I6511" s="0" t="n">
        <v>45.1</v>
      </c>
    </row>
    <row r="6512" customFormat="false" ht="15" hidden="false" customHeight="false" outlineLevel="0" collapsed="false">
      <c r="A6512" s="0" t="n">
        <f aca="false">A6511+1</f>
        <v>5510</v>
      </c>
      <c r="D6512" s="0" t="n">
        <v>61.3</v>
      </c>
      <c r="E6512" s="0" t="n">
        <v>49.6</v>
      </c>
      <c r="F6512" s="0" t="n">
        <v>61.9</v>
      </c>
      <c r="G6512" s="0" t="n">
        <v>49.7</v>
      </c>
      <c r="H6512" s="0" t="n">
        <v>43.4</v>
      </c>
      <c r="I6512" s="0" t="n">
        <v>45.1</v>
      </c>
    </row>
    <row r="6513" customFormat="false" ht="15" hidden="false" customHeight="false" outlineLevel="0" collapsed="false">
      <c r="A6513" s="0" t="n">
        <f aca="false">A6512+1</f>
        <v>5511</v>
      </c>
      <c r="D6513" s="0" t="n">
        <v>61.3</v>
      </c>
      <c r="E6513" s="0" t="n">
        <v>49.6</v>
      </c>
      <c r="F6513" s="0" t="n">
        <v>61.9</v>
      </c>
      <c r="G6513" s="0" t="n">
        <v>49.7</v>
      </c>
      <c r="H6513" s="0" t="n">
        <v>43.4</v>
      </c>
      <c r="I6513" s="0" t="n">
        <v>45.1</v>
      </c>
    </row>
    <row r="6514" customFormat="false" ht="15" hidden="false" customHeight="false" outlineLevel="0" collapsed="false">
      <c r="A6514" s="0" t="n">
        <f aca="false">A6513+1</f>
        <v>5512</v>
      </c>
      <c r="D6514" s="0" t="n">
        <v>61.3</v>
      </c>
      <c r="E6514" s="0" t="n">
        <v>49.6</v>
      </c>
      <c r="F6514" s="0" t="n">
        <v>61.9</v>
      </c>
      <c r="G6514" s="0" t="n">
        <v>49.7</v>
      </c>
      <c r="H6514" s="0" t="n">
        <v>43.4</v>
      </c>
      <c r="I6514" s="0" t="n">
        <v>45.1</v>
      </c>
    </row>
    <row r="6515" customFormat="false" ht="15" hidden="false" customHeight="false" outlineLevel="0" collapsed="false">
      <c r="A6515" s="0" t="n">
        <f aca="false">A6514+1</f>
        <v>5513</v>
      </c>
      <c r="D6515" s="0" t="n">
        <v>61.3</v>
      </c>
      <c r="E6515" s="0" t="n">
        <v>49.6</v>
      </c>
      <c r="F6515" s="0" t="n">
        <v>61.9</v>
      </c>
      <c r="G6515" s="0" t="n">
        <v>49.7</v>
      </c>
      <c r="H6515" s="0" t="n">
        <v>43.4</v>
      </c>
      <c r="I6515" s="0" t="n">
        <v>45.2</v>
      </c>
    </row>
    <row r="6516" customFormat="false" ht="15" hidden="false" customHeight="false" outlineLevel="0" collapsed="false">
      <c r="A6516" s="0" t="n">
        <f aca="false">A6515+1</f>
        <v>5514</v>
      </c>
      <c r="D6516" s="0" t="n">
        <v>61.3</v>
      </c>
      <c r="E6516" s="0" t="n">
        <v>49.6</v>
      </c>
      <c r="F6516" s="0" t="n">
        <v>61.9</v>
      </c>
      <c r="G6516" s="0" t="n">
        <v>49.7</v>
      </c>
      <c r="H6516" s="0" t="n">
        <v>43.4</v>
      </c>
      <c r="I6516" s="0" t="n">
        <v>45.1</v>
      </c>
    </row>
    <row r="6517" customFormat="false" ht="15" hidden="false" customHeight="false" outlineLevel="0" collapsed="false">
      <c r="A6517" s="0" t="n">
        <f aca="false">A6516+1</f>
        <v>5515</v>
      </c>
      <c r="D6517" s="0" t="n">
        <v>61.3</v>
      </c>
      <c r="E6517" s="0" t="n">
        <v>49.6</v>
      </c>
      <c r="F6517" s="0" t="n">
        <v>61.9</v>
      </c>
      <c r="G6517" s="0" t="n">
        <v>49.7</v>
      </c>
      <c r="H6517" s="0" t="n">
        <v>43.4</v>
      </c>
      <c r="I6517" s="0" t="n">
        <v>45.1</v>
      </c>
    </row>
    <row r="6518" customFormat="false" ht="15" hidden="false" customHeight="false" outlineLevel="0" collapsed="false">
      <c r="A6518" s="0" t="n">
        <f aca="false">A6517+1</f>
        <v>5516</v>
      </c>
      <c r="D6518" s="0" t="n">
        <v>61.3</v>
      </c>
      <c r="E6518" s="0" t="n">
        <v>49.6</v>
      </c>
      <c r="F6518" s="0" t="n">
        <v>61.9</v>
      </c>
      <c r="G6518" s="0" t="n">
        <v>49.7</v>
      </c>
      <c r="H6518" s="0" t="n">
        <v>43.4</v>
      </c>
      <c r="I6518" s="0" t="n">
        <v>45.2</v>
      </c>
    </row>
    <row r="6519" customFormat="false" ht="15" hidden="false" customHeight="false" outlineLevel="0" collapsed="false">
      <c r="A6519" s="0" t="n">
        <f aca="false">A6518+1</f>
        <v>5517</v>
      </c>
      <c r="D6519" s="0" t="n">
        <v>61.3</v>
      </c>
      <c r="E6519" s="0" t="n">
        <v>49.6</v>
      </c>
      <c r="F6519" s="0" t="n">
        <v>61.9</v>
      </c>
      <c r="G6519" s="0" t="n">
        <v>49.7</v>
      </c>
      <c r="H6519" s="0" t="n">
        <v>43.4</v>
      </c>
      <c r="I6519" s="0" t="n">
        <v>45.2</v>
      </c>
    </row>
    <row r="6520" customFormat="false" ht="15" hidden="false" customHeight="false" outlineLevel="0" collapsed="false">
      <c r="A6520" s="0" t="n">
        <f aca="false">A6519+1</f>
        <v>5518</v>
      </c>
      <c r="D6520" s="0" t="n">
        <v>61.3</v>
      </c>
      <c r="E6520" s="0" t="n">
        <v>49.6</v>
      </c>
      <c r="F6520" s="0" t="n">
        <v>61.9</v>
      </c>
      <c r="G6520" s="0" t="n">
        <v>49.7</v>
      </c>
      <c r="H6520" s="0" t="n">
        <v>43.4</v>
      </c>
      <c r="I6520" s="0" t="n">
        <v>45.2</v>
      </c>
    </row>
    <row r="6521" customFormat="false" ht="15" hidden="false" customHeight="false" outlineLevel="0" collapsed="false">
      <c r="A6521" s="0" t="n">
        <f aca="false">A6520+1</f>
        <v>5519</v>
      </c>
      <c r="D6521" s="0" t="n">
        <v>61.3</v>
      </c>
      <c r="E6521" s="0" t="n">
        <v>49.6</v>
      </c>
      <c r="F6521" s="0" t="n">
        <v>61.9</v>
      </c>
      <c r="G6521" s="0" t="n">
        <v>49.7</v>
      </c>
      <c r="H6521" s="0" t="n">
        <v>43.4</v>
      </c>
      <c r="I6521" s="0" t="n">
        <v>45.2</v>
      </c>
    </row>
    <row r="6522" customFormat="false" ht="15" hidden="false" customHeight="false" outlineLevel="0" collapsed="false">
      <c r="A6522" s="0" t="n">
        <f aca="false">A6521+1</f>
        <v>5520</v>
      </c>
      <c r="D6522" s="0" t="n">
        <v>61.3</v>
      </c>
      <c r="E6522" s="0" t="n">
        <v>49.6</v>
      </c>
      <c r="F6522" s="0" t="n">
        <v>61.9</v>
      </c>
      <c r="G6522" s="0" t="n">
        <v>49.7</v>
      </c>
      <c r="H6522" s="0" t="n">
        <v>43.4</v>
      </c>
      <c r="I6522" s="0" t="n">
        <v>45.2</v>
      </c>
    </row>
    <row r="6523" customFormat="false" ht="15" hidden="false" customHeight="false" outlineLevel="0" collapsed="false">
      <c r="A6523" s="0" t="n">
        <f aca="false">A6522+1</f>
        <v>5521</v>
      </c>
      <c r="D6523" s="0" t="n">
        <v>61.3</v>
      </c>
      <c r="E6523" s="0" t="n">
        <v>49.6</v>
      </c>
      <c r="F6523" s="0" t="n">
        <v>61.9</v>
      </c>
      <c r="G6523" s="0" t="n">
        <v>49.7</v>
      </c>
      <c r="H6523" s="0" t="n">
        <v>43.3</v>
      </c>
      <c r="I6523" s="0" t="n">
        <v>45.2</v>
      </c>
    </row>
    <row r="6524" customFormat="false" ht="15" hidden="false" customHeight="false" outlineLevel="0" collapsed="false">
      <c r="A6524" s="0" t="n">
        <f aca="false">A6523+1</f>
        <v>5522</v>
      </c>
      <c r="D6524" s="0" t="n">
        <v>61.4</v>
      </c>
      <c r="E6524" s="0" t="n">
        <v>49.6</v>
      </c>
      <c r="F6524" s="0" t="n">
        <v>61.9</v>
      </c>
      <c r="G6524" s="0" t="n">
        <v>49.7</v>
      </c>
      <c r="H6524" s="0" t="n">
        <v>43.4</v>
      </c>
      <c r="I6524" s="0" t="n">
        <v>45.1</v>
      </c>
    </row>
    <row r="6525" customFormat="false" ht="15" hidden="false" customHeight="false" outlineLevel="0" collapsed="false">
      <c r="A6525" s="0" t="n">
        <f aca="false">A6524+1</f>
        <v>5523</v>
      </c>
      <c r="D6525" s="0" t="n">
        <v>61.4</v>
      </c>
      <c r="E6525" s="0" t="n">
        <v>49.6</v>
      </c>
      <c r="F6525" s="0" t="n">
        <v>61.8</v>
      </c>
      <c r="G6525" s="0" t="n">
        <v>49.7</v>
      </c>
      <c r="H6525" s="0" t="n">
        <v>43.4</v>
      </c>
      <c r="I6525" s="0" t="n">
        <v>45.1</v>
      </c>
    </row>
    <row r="6526" customFormat="false" ht="15" hidden="false" customHeight="false" outlineLevel="0" collapsed="false">
      <c r="A6526" s="0" t="n">
        <f aca="false">A6525+1</f>
        <v>5524</v>
      </c>
      <c r="D6526" s="0" t="n">
        <v>61.4</v>
      </c>
      <c r="E6526" s="0" t="n">
        <v>49.6</v>
      </c>
      <c r="F6526" s="0" t="n">
        <v>61.9</v>
      </c>
      <c r="G6526" s="0" t="n">
        <v>49.7</v>
      </c>
      <c r="H6526" s="0" t="n">
        <v>43.4</v>
      </c>
      <c r="I6526" s="0" t="n">
        <v>45.2</v>
      </c>
    </row>
    <row r="6527" customFormat="false" ht="15" hidden="false" customHeight="false" outlineLevel="0" collapsed="false">
      <c r="A6527" s="0" t="n">
        <f aca="false">A6526+1</f>
        <v>5525</v>
      </c>
      <c r="D6527" s="0" t="n">
        <v>61.4</v>
      </c>
      <c r="E6527" s="0" t="n">
        <v>49.6</v>
      </c>
      <c r="F6527" s="0" t="n">
        <v>61.9</v>
      </c>
      <c r="G6527" s="0" t="n">
        <v>49.6</v>
      </c>
      <c r="H6527" s="0" t="n">
        <v>43.4</v>
      </c>
      <c r="I6527" s="0" t="n">
        <v>45.2</v>
      </c>
    </row>
    <row r="6528" customFormat="false" ht="15" hidden="false" customHeight="false" outlineLevel="0" collapsed="false">
      <c r="A6528" s="0" t="n">
        <f aca="false">A6527+1</f>
        <v>5526</v>
      </c>
      <c r="D6528" s="0" t="n">
        <v>61.3</v>
      </c>
      <c r="E6528" s="0" t="n">
        <v>49.6</v>
      </c>
      <c r="F6528" s="0" t="n">
        <v>61.9</v>
      </c>
      <c r="G6528" s="0" t="n">
        <v>49.7</v>
      </c>
      <c r="H6528" s="0" t="n">
        <v>43.4</v>
      </c>
      <c r="I6528" s="0" t="n">
        <v>45.1</v>
      </c>
    </row>
    <row r="6529" customFormat="false" ht="15" hidden="false" customHeight="false" outlineLevel="0" collapsed="false">
      <c r="A6529" s="0" t="n">
        <f aca="false">A6528+1</f>
        <v>5527</v>
      </c>
      <c r="D6529" s="0" t="n">
        <v>61.3</v>
      </c>
      <c r="E6529" s="0" t="n">
        <v>49.6</v>
      </c>
      <c r="F6529" s="0" t="n">
        <v>61.9</v>
      </c>
      <c r="G6529" s="0" t="n">
        <v>49.6</v>
      </c>
      <c r="H6529" s="0" t="n">
        <v>43.4</v>
      </c>
      <c r="I6529" s="0" t="n">
        <v>45.1</v>
      </c>
    </row>
    <row r="6530" customFormat="false" ht="15" hidden="false" customHeight="false" outlineLevel="0" collapsed="false">
      <c r="A6530" s="0" t="n">
        <f aca="false">A6529+1</f>
        <v>5528</v>
      </c>
      <c r="D6530" s="0" t="n">
        <v>61.3</v>
      </c>
      <c r="E6530" s="0" t="n">
        <v>49.6</v>
      </c>
      <c r="F6530" s="0" t="n">
        <v>61.9</v>
      </c>
      <c r="G6530" s="0" t="n">
        <v>49.7</v>
      </c>
      <c r="H6530" s="0" t="n">
        <v>43.4</v>
      </c>
      <c r="I6530" s="0" t="n">
        <v>45.1</v>
      </c>
    </row>
    <row r="6531" customFormat="false" ht="15" hidden="false" customHeight="false" outlineLevel="0" collapsed="false">
      <c r="A6531" s="0" t="n">
        <f aca="false">A6530+1</f>
        <v>5529</v>
      </c>
      <c r="D6531" s="0" t="n">
        <v>61.3</v>
      </c>
      <c r="E6531" s="0" t="n">
        <v>49.6</v>
      </c>
      <c r="F6531" s="0" t="n">
        <v>61.9</v>
      </c>
      <c r="G6531" s="0" t="n">
        <v>49.7</v>
      </c>
      <c r="H6531" s="0" t="n">
        <v>43.4</v>
      </c>
      <c r="I6531" s="0" t="n">
        <v>45.1</v>
      </c>
    </row>
    <row r="6532" customFormat="false" ht="15" hidden="false" customHeight="false" outlineLevel="0" collapsed="false">
      <c r="A6532" s="0" t="n">
        <f aca="false">A6531+1</f>
        <v>5530</v>
      </c>
      <c r="D6532" s="0" t="n">
        <v>61.4</v>
      </c>
      <c r="E6532" s="0" t="n">
        <v>49.6</v>
      </c>
      <c r="F6532" s="0" t="n">
        <v>61.9</v>
      </c>
      <c r="G6532" s="0" t="n">
        <v>49.7</v>
      </c>
      <c r="H6532" s="0" t="n">
        <v>43.4</v>
      </c>
      <c r="I6532" s="0" t="n">
        <v>45.1</v>
      </c>
    </row>
    <row r="6533" customFormat="false" ht="15" hidden="false" customHeight="false" outlineLevel="0" collapsed="false">
      <c r="A6533" s="0" t="n">
        <f aca="false">A6532+1</f>
        <v>5531</v>
      </c>
      <c r="D6533" s="0" t="n">
        <v>61.3</v>
      </c>
      <c r="E6533" s="0" t="n">
        <v>49.6</v>
      </c>
      <c r="F6533" s="0" t="n">
        <v>61.9</v>
      </c>
      <c r="G6533" s="0" t="n">
        <v>49.7</v>
      </c>
      <c r="H6533" s="0" t="n">
        <v>43.4</v>
      </c>
      <c r="I6533" s="0" t="n">
        <v>45.2</v>
      </c>
    </row>
    <row r="6534" customFormat="false" ht="15" hidden="false" customHeight="false" outlineLevel="0" collapsed="false">
      <c r="A6534" s="0" t="n">
        <f aca="false">A6533+1</f>
        <v>5532</v>
      </c>
      <c r="D6534" s="0" t="n">
        <v>61.4</v>
      </c>
      <c r="E6534" s="0" t="n">
        <v>49.6</v>
      </c>
      <c r="F6534" s="0" t="n">
        <v>61.9</v>
      </c>
      <c r="G6534" s="0" t="n">
        <v>49.7</v>
      </c>
      <c r="H6534" s="0" t="n">
        <v>43.4</v>
      </c>
      <c r="I6534" s="0" t="n">
        <v>45.1</v>
      </c>
    </row>
    <row r="6535" customFormat="false" ht="15" hidden="false" customHeight="false" outlineLevel="0" collapsed="false">
      <c r="A6535" s="0" t="n">
        <f aca="false">A6534+1</f>
        <v>5533</v>
      </c>
      <c r="D6535" s="0" t="n">
        <v>61.4</v>
      </c>
      <c r="E6535" s="0" t="n">
        <v>49.6</v>
      </c>
      <c r="F6535" s="0" t="n">
        <v>61.9</v>
      </c>
      <c r="G6535" s="0" t="n">
        <v>49.7</v>
      </c>
      <c r="H6535" s="0" t="n">
        <v>43.4</v>
      </c>
      <c r="I6535" s="0" t="n">
        <v>45.1</v>
      </c>
    </row>
    <row r="6536" customFormat="false" ht="15" hidden="false" customHeight="false" outlineLevel="0" collapsed="false">
      <c r="A6536" s="0" t="n">
        <f aca="false">A6535+1</f>
        <v>5534</v>
      </c>
      <c r="D6536" s="0" t="n">
        <v>61.4</v>
      </c>
      <c r="E6536" s="0" t="n">
        <v>49.6</v>
      </c>
      <c r="F6536" s="0" t="n">
        <v>61.9</v>
      </c>
      <c r="G6536" s="0" t="n">
        <v>49.7</v>
      </c>
      <c r="H6536" s="0" t="n">
        <v>43.4</v>
      </c>
      <c r="I6536" s="0" t="n">
        <v>45.1</v>
      </c>
    </row>
    <row r="6537" customFormat="false" ht="15" hidden="false" customHeight="false" outlineLevel="0" collapsed="false">
      <c r="A6537" s="0" t="n">
        <f aca="false">A6536+1</f>
        <v>5535</v>
      </c>
      <c r="D6537" s="0" t="n">
        <v>61.3</v>
      </c>
      <c r="E6537" s="0" t="n">
        <v>49.6</v>
      </c>
      <c r="F6537" s="0" t="n">
        <v>61.9</v>
      </c>
      <c r="G6537" s="0" t="n">
        <v>49.7</v>
      </c>
      <c r="H6537" s="0" t="n">
        <v>43.4</v>
      </c>
      <c r="I6537" s="0" t="n">
        <v>45.2</v>
      </c>
    </row>
    <row r="6538" customFormat="false" ht="15" hidden="false" customHeight="false" outlineLevel="0" collapsed="false">
      <c r="A6538" s="0" t="n">
        <f aca="false">A6537+1</f>
        <v>5536</v>
      </c>
      <c r="D6538" s="0" t="n">
        <v>61.3</v>
      </c>
      <c r="E6538" s="0" t="n">
        <v>49.6</v>
      </c>
      <c r="F6538" s="0" t="n">
        <v>61.9</v>
      </c>
      <c r="G6538" s="0" t="n">
        <v>49.7</v>
      </c>
      <c r="H6538" s="0" t="n">
        <v>43.4</v>
      </c>
      <c r="I6538" s="0" t="n">
        <v>45.1</v>
      </c>
    </row>
    <row r="6539" customFormat="false" ht="15" hidden="false" customHeight="false" outlineLevel="0" collapsed="false">
      <c r="A6539" s="0" t="n">
        <f aca="false">A6538+1</f>
        <v>5537</v>
      </c>
      <c r="D6539" s="0" t="n">
        <v>61.4</v>
      </c>
      <c r="E6539" s="0" t="n">
        <v>49.6</v>
      </c>
      <c r="F6539" s="0" t="n">
        <v>61.9</v>
      </c>
      <c r="G6539" s="0" t="n">
        <v>49.7</v>
      </c>
      <c r="H6539" s="0" t="n">
        <v>43.4</v>
      </c>
      <c r="I6539" s="0" t="n">
        <v>45.1</v>
      </c>
    </row>
    <row r="6540" customFormat="false" ht="15" hidden="false" customHeight="false" outlineLevel="0" collapsed="false">
      <c r="A6540" s="0" t="n">
        <f aca="false">A6539+1</f>
        <v>5538</v>
      </c>
      <c r="D6540" s="0" t="n">
        <v>61.4</v>
      </c>
      <c r="E6540" s="0" t="n">
        <v>49.6</v>
      </c>
      <c r="F6540" s="0" t="n">
        <v>61.9</v>
      </c>
      <c r="G6540" s="0" t="n">
        <v>49.7</v>
      </c>
      <c r="H6540" s="0" t="n">
        <v>43.4</v>
      </c>
      <c r="I6540" s="0" t="n">
        <v>45.2</v>
      </c>
    </row>
    <row r="6541" customFormat="false" ht="15" hidden="false" customHeight="false" outlineLevel="0" collapsed="false">
      <c r="A6541" s="0" t="n">
        <f aca="false">A6540+1</f>
        <v>5539</v>
      </c>
      <c r="D6541" s="0" t="n">
        <v>61.4</v>
      </c>
      <c r="E6541" s="0" t="n">
        <v>49.6</v>
      </c>
      <c r="F6541" s="0" t="n">
        <v>61.8</v>
      </c>
      <c r="G6541" s="0" t="n">
        <v>49.7</v>
      </c>
      <c r="H6541" s="0" t="n">
        <v>43.4</v>
      </c>
      <c r="I6541" s="0" t="n">
        <v>45.1</v>
      </c>
    </row>
    <row r="6542" customFormat="false" ht="15" hidden="false" customHeight="false" outlineLevel="0" collapsed="false">
      <c r="A6542" s="0" t="n">
        <f aca="false">A6541+1</f>
        <v>5540</v>
      </c>
      <c r="D6542" s="0" t="n">
        <v>61.4</v>
      </c>
      <c r="E6542" s="0" t="n">
        <v>49.6</v>
      </c>
      <c r="F6542" s="0" t="n">
        <v>61.9</v>
      </c>
      <c r="G6542" s="0" t="n">
        <v>49.6</v>
      </c>
      <c r="H6542" s="0" t="n">
        <v>43.4</v>
      </c>
      <c r="I6542" s="0" t="n">
        <v>45.1</v>
      </c>
    </row>
    <row r="6543" customFormat="false" ht="15" hidden="false" customHeight="false" outlineLevel="0" collapsed="false">
      <c r="A6543" s="0" t="n">
        <f aca="false">A6542+1</f>
        <v>5541</v>
      </c>
      <c r="D6543" s="0" t="n">
        <v>61.4</v>
      </c>
      <c r="E6543" s="0" t="n">
        <v>49.6</v>
      </c>
      <c r="F6543" s="0" t="n">
        <v>61.9</v>
      </c>
      <c r="G6543" s="0" t="n">
        <v>49.7</v>
      </c>
      <c r="H6543" s="0" t="n">
        <v>43.4</v>
      </c>
      <c r="I6543" s="0" t="n">
        <v>45.1</v>
      </c>
    </row>
    <row r="6544" customFormat="false" ht="15" hidden="false" customHeight="false" outlineLevel="0" collapsed="false">
      <c r="A6544" s="0" t="n">
        <f aca="false">A6543+1</f>
        <v>5542</v>
      </c>
      <c r="D6544" s="0" t="n">
        <v>61.4</v>
      </c>
      <c r="E6544" s="0" t="n">
        <v>49.6</v>
      </c>
      <c r="F6544" s="0" t="n">
        <v>61.9</v>
      </c>
      <c r="G6544" s="0" t="n">
        <v>49.7</v>
      </c>
      <c r="H6544" s="0" t="n">
        <v>43.4</v>
      </c>
      <c r="I6544" s="0" t="n">
        <v>45.2</v>
      </c>
    </row>
    <row r="6545" customFormat="false" ht="15" hidden="false" customHeight="false" outlineLevel="0" collapsed="false">
      <c r="A6545" s="0" t="n">
        <f aca="false">A6544+1</f>
        <v>5543</v>
      </c>
      <c r="D6545" s="0" t="n">
        <v>61.4</v>
      </c>
      <c r="E6545" s="0" t="n">
        <v>49.6</v>
      </c>
      <c r="F6545" s="0" t="n">
        <v>61.9</v>
      </c>
      <c r="G6545" s="0" t="n">
        <v>49.6</v>
      </c>
      <c r="H6545" s="0" t="n">
        <v>43.4</v>
      </c>
      <c r="I6545" s="0" t="n">
        <v>45.1</v>
      </c>
    </row>
    <row r="6546" customFormat="false" ht="15" hidden="false" customHeight="false" outlineLevel="0" collapsed="false">
      <c r="A6546" s="0" t="n">
        <f aca="false">A6545+1</f>
        <v>5544</v>
      </c>
      <c r="D6546" s="0" t="n">
        <v>61.3</v>
      </c>
      <c r="E6546" s="0" t="n">
        <v>49.6</v>
      </c>
      <c r="F6546" s="0" t="n">
        <v>61.9</v>
      </c>
      <c r="G6546" s="0" t="n">
        <v>49.6</v>
      </c>
      <c r="H6546" s="0" t="n">
        <v>43.4</v>
      </c>
      <c r="I6546" s="0" t="n">
        <v>45.1</v>
      </c>
    </row>
    <row r="6547" customFormat="false" ht="15" hidden="false" customHeight="false" outlineLevel="0" collapsed="false">
      <c r="A6547" s="0" t="n">
        <f aca="false">A6546+1</f>
        <v>5545</v>
      </c>
      <c r="D6547" s="0" t="n">
        <v>61.3</v>
      </c>
      <c r="E6547" s="0" t="n">
        <v>49.6</v>
      </c>
      <c r="F6547" s="0" t="n">
        <v>61.9</v>
      </c>
      <c r="G6547" s="0" t="n">
        <v>49.6</v>
      </c>
      <c r="H6547" s="0" t="n">
        <v>43.4</v>
      </c>
      <c r="I6547" s="0" t="n">
        <v>45.2</v>
      </c>
    </row>
    <row r="6548" customFormat="false" ht="15" hidden="false" customHeight="false" outlineLevel="0" collapsed="false">
      <c r="A6548" s="0" t="n">
        <f aca="false">A6547+1</f>
        <v>5546</v>
      </c>
      <c r="D6548" s="0" t="n">
        <v>61.4</v>
      </c>
      <c r="E6548" s="0" t="n">
        <v>49.6</v>
      </c>
      <c r="F6548" s="0" t="n">
        <v>61.9</v>
      </c>
      <c r="G6548" s="0" t="n">
        <v>49.6</v>
      </c>
      <c r="H6548" s="0" t="n">
        <v>43.4</v>
      </c>
      <c r="I6548" s="0" t="n">
        <v>45.2</v>
      </c>
    </row>
    <row r="6549" customFormat="false" ht="15" hidden="false" customHeight="false" outlineLevel="0" collapsed="false">
      <c r="A6549" s="0" t="n">
        <f aca="false">A6548+1</f>
        <v>5547</v>
      </c>
      <c r="D6549" s="0" t="n">
        <v>61.4</v>
      </c>
      <c r="E6549" s="0" t="n">
        <v>49.6</v>
      </c>
      <c r="F6549" s="0" t="n">
        <v>61.9</v>
      </c>
      <c r="G6549" s="0" t="n">
        <v>49.6</v>
      </c>
      <c r="H6549" s="0" t="n">
        <v>43.4</v>
      </c>
      <c r="I6549" s="0" t="n">
        <v>45.2</v>
      </c>
    </row>
    <row r="6550" customFormat="false" ht="15" hidden="false" customHeight="false" outlineLevel="0" collapsed="false">
      <c r="A6550" s="0" t="n">
        <f aca="false">A6549+1</f>
        <v>5548</v>
      </c>
      <c r="D6550" s="0" t="n">
        <v>61.4</v>
      </c>
      <c r="E6550" s="0" t="n">
        <v>49.6</v>
      </c>
      <c r="F6550" s="0" t="n">
        <v>61.9</v>
      </c>
      <c r="G6550" s="0" t="n">
        <v>49.7</v>
      </c>
      <c r="H6550" s="0" t="n">
        <v>43.4</v>
      </c>
      <c r="I6550" s="0" t="n">
        <v>45.2</v>
      </c>
    </row>
    <row r="6551" customFormat="false" ht="15" hidden="false" customHeight="false" outlineLevel="0" collapsed="false">
      <c r="A6551" s="0" t="n">
        <f aca="false">A6550+1</f>
        <v>5549</v>
      </c>
      <c r="D6551" s="0" t="n">
        <v>61.3</v>
      </c>
      <c r="E6551" s="0" t="n">
        <v>49.6</v>
      </c>
      <c r="F6551" s="0" t="n">
        <v>61.9</v>
      </c>
      <c r="G6551" s="0" t="n">
        <v>49.7</v>
      </c>
      <c r="H6551" s="0" t="n">
        <v>43.4</v>
      </c>
      <c r="I6551" s="0" t="n">
        <v>45.1</v>
      </c>
    </row>
    <row r="6552" customFormat="false" ht="15" hidden="false" customHeight="false" outlineLevel="0" collapsed="false">
      <c r="A6552" s="0" t="n">
        <f aca="false">A6551+1</f>
        <v>5550</v>
      </c>
      <c r="D6552" s="0" t="n">
        <v>61.4</v>
      </c>
      <c r="E6552" s="0" t="n">
        <v>49.6</v>
      </c>
      <c r="F6552" s="0" t="n">
        <v>61.9</v>
      </c>
      <c r="G6552" s="0" t="n">
        <v>49.7</v>
      </c>
      <c r="H6552" s="0" t="n">
        <v>43.4</v>
      </c>
      <c r="I6552" s="0" t="n">
        <v>45.1</v>
      </c>
    </row>
    <row r="6553" customFormat="false" ht="15" hidden="false" customHeight="false" outlineLevel="0" collapsed="false">
      <c r="A6553" s="0" t="n">
        <f aca="false">A6552+1</f>
        <v>5551</v>
      </c>
      <c r="D6553" s="0" t="n">
        <v>61.4</v>
      </c>
      <c r="E6553" s="0" t="n">
        <v>49.6</v>
      </c>
      <c r="F6553" s="0" t="n">
        <v>61.9</v>
      </c>
      <c r="G6553" s="0" t="n">
        <v>49.6</v>
      </c>
      <c r="H6553" s="0" t="n">
        <v>43.4</v>
      </c>
      <c r="I6553" s="0" t="n">
        <v>45.1</v>
      </c>
    </row>
    <row r="6554" customFormat="false" ht="15" hidden="false" customHeight="false" outlineLevel="0" collapsed="false">
      <c r="A6554" s="0" t="n">
        <f aca="false">A6553+1</f>
        <v>5552</v>
      </c>
      <c r="D6554" s="0" t="n">
        <v>61.4</v>
      </c>
      <c r="E6554" s="0" t="n">
        <v>49.6</v>
      </c>
      <c r="F6554" s="0" t="n">
        <v>61.9</v>
      </c>
      <c r="G6554" s="0" t="n">
        <v>49.6</v>
      </c>
      <c r="H6554" s="0" t="n">
        <v>43.4</v>
      </c>
      <c r="I6554" s="0" t="n">
        <v>45.2</v>
      </c>
    </row>
    <row r="6555" customFormat="false" ht="15" hidden="false" customHeight="false" outlineLevel="0" collapsed="false">
      <c r="A6555" s="0" t="n">
        <f aca="false">A6554+1</f>
        <v>5553</v>
      </c>
      <c r="D6555" s="0" t="n">
        <v>61.4</v>
      </c>
      <c r="E6555" s="0" t="n">
        <v>49.6</v>
      </c>
      <c r="F6555" s="0" t="n">
        <v>61.9</v>
      </c>
      <c r="G6555" s="0" t="n">
        <v>49.6</v>
      </c>
      <c r="H6555" s="0" t="n">
        <v>43.4</v>
      </c>
      <c r="I6555" s="0" t="n">
        <v>45.1</v>
      </c>
    </row>
    <row r="6556" customFormat="false" ht="15" hidden="false" customHeight="false" outlineLevel="0" collapsed="false">
      <c r="A6556" s="0" t="n">
        <f aca="false">A6555+1</f>
        <v>5554</v>
      </c>
      <c r="D6556" s="0" t="n">
        <v>61.4</v>
      </c>
      <c r="E6556" s="0" t="n">
        <v>49.6</v>
      </c>
      <c r="F6556" s="0" t="n">
        <v>61.9</v>
      </c>
      <c r="G6556" s="0" t="n">
        <v>49.6</v>
      </c>
      <c r="H6556" s="0" t="n">
        <v>43.4</v>
      </c>
      <c r="I6556" s="0" t="n">
        <v>45.1</v>
      </c>
    </row>
    <row r="6557" customFormat="false" ht="15" hidden="false" customHeight="false" outlineLevel="0" collapsed="false">
      <c r="A6557" s="0" t="n">
        <f aca="false">A6556+1</f>
        <v>5555</v>
      </c>
      <c r="D6557" s="0" t="n">
        <v>61.4</v>
      </c>
      <c r="E6557" s="0" t="n">
        <v>49.6</v>
      </c>
      <c r="F6557" s="0" t="n">
        <v>61.9</v>
      </c>
      <c r="G6557" s="0" t="n">
        <v>49.7</v>
      </c>
      <c r="H6557" s="0" t="n">
        <v>43.4</v>
      </c>
      <c r="I6557" s="0" t="n">
        <v>45.1</v>
      </c>
    </row>
    <row r="6558" customFormat="false" ht="15" hidden="false" customHeight="false" outlineLevel="0" collapsed="false">
      <c r="A6558" s="0" t="n">
        <f aca="false">A6557+1</f>
        <v>5556</v>
      </c>
      <c r="D6558" s="0" t="n">
        <v>61.4</v>
      </c>
      <c r="E6558" s="0" t="n">
        <v>49.6</v>
      </c>
      <c r="F6558" s="0" t="n">
        <v>61.8</v>
      </c>
      <c r="G6558" s="0" t="n">
        <v>49.7</v>
      </c>
      <c r="H6558" s="0" t="n">
        <v>43.4</v>
      </c>
      <c r="I6558" s="0" t="n">
        <v>45.1</v>
      </c>
    </row>
    <row r="6559" customFormat="false" ht="15" hidden="false" customHeight="false" outlineLevel="0" collapsed="false">
      <c r="A6559" s="0" t="n">
        <f aca="false">A6558+1</f>
        <v>5557</v>
      </c>
      <c r="D6559" s="0" t="n">
        <v>61.4</v>
      </c>
      <c r="E6559" s="0" t="n">
        <v>49.6</v>
      </c>
      <c r="F6559" s="0" t="n">
        <v>61.9</v>
      </c>
      <c r="G6559" s="0" t="n">
        <v>49.7</v>
      </c>
      <c r="H6559" s="0" t="n">
        <v>43.4</v>
      </c>
      <c r="I6559" s="0" t="n">
        <v>45.1</v>
      </c>
    </row>
    <row r="6560" customFormat="false" ht="15" hidden="false" customHeight="false" outlineLevel="0" collapsed="false">
      <c r="A6560" s="0" t="n">
        <f aca="false">A6559+1</f>
        <v>5558</v>
      </c>
      <c r="D6560" s="0" t="n">
        <v>61.4</v>
      </c>
      <c r="E6560" s="0" t="n">
        <v>49.6</v>
      </c>
      <c r="F6560" s="0" t="n">
        <v>61.9</v>
      </c>
      <c r="G6560" s="0" t="n">
        <v>49.7</v>
      </c>
      <c r="H6560" s="0" t="n">
        <v>43.4</v>
      </c>
      <c r="I6560" s="0" t="n">
        <v>45.1</v>
      </c>
    </row>
    <row r="6561" customFormat="false" ht="15" hidden="false" customHeight="false" outlineLevel="0" collapsed="false">
      <c r="A6561" s="0" t="n">
        <f aca="false">A6560+1</f>
        <v>5559</v>
      </c>
      <c r="D6561" s="0" t="n">
        <v>61.3</v>
      </c>
      <c r="E6561" s="0" t="n">
        <v>49.6</v>
      </c>
      <c r="F6561" s="0" t="n">
        <v>61.9</v>
      </c>
      <c r="G6561" s="0" t="n">
        <v>49.7</v>
      </c>
      <c r="H6561" s="0" t="n">
        <v>43.4</v>
      </c>
      <c r="I6561" s="0" t="n">
        <v>45.1</v>
      </c>
    </row>
    <row r="6562" customFormat="false" ht="15" hidden="false" customHeight="false" outlineLevel="0" collapsed="false">
      <c r="A6562" s="0" t="n">
        <f aca="false">A6561+1</f>
        <v>5560</v>
      </c>
      <c r="D6562" s="0" t="n">
        <v>61.3</v>
      </c>
      <c r="E6562" s="0" t="n">
        <v>49.6</v>
      </c>
      <c r="F6562" s="0" t="n">
        <v>61.9</v>
      </c>
      <c r="G6562" s="0" t="n">
        <v>49.7</v>
      </c>
      <c r="H6562" s="0" t="n">
        <v>43.4</v>
      </c>
      <c r="I6562" s="0" t="n">
        <v>45.1</v>
      </c>
    </row>
    <row r="6563" customFormat="false" ht="15" hidden="false" customHeight="false" outlineLevel="0" collapsed="false">
      <c r="A6563" s="0" t="n">
        <f aca="false">A6562+1</f>
        <v>5561</v>
      </c>
      <c r="D6563" s="0" t="n">
        <v>61.4</v>
      </c>
      <c r="E6563" s="0" t="n">
        <v>49.6</v>
      </c>
      <c r="F6563" s="0" t="n">
        <v>61.9</v>
      </c>
      <c r="G6563" s="0" t="n">
        <v>49.6</v>
      </c>
      <c r="H6563" s="0" t="n">
        <v>43.4</v>
      </c>
      <c r="I6563" s="0" t="n">
        <v>45.1</v>
      </c>
    </row>
    <row r="6564" customFormat="false" ht="15" hidden="false" customHeight="false" outlineLevel="0" collapsed="false">
      <c r="A6564" s="0" t="n">
        <f aca="false">A6563+1</f>
        <v>5562</v>
      </c>
      <c r="D6564" s="0" t="n">
        <v>61.4</v>
      </c>
      <c r="E6564" s="0" t="n">
        <v>49.6</v>
      </c>
      <c r="F6564" s="0" t="n">
        <v>61.9</v>
      </c>
      <c r="G6564" s="0" t="n">
        <v>49.7</v>
      </c>
      <c r="H6564" s="0" t="n">
        <v>43.4</v>
      </c>
      <c r="I6564" s="0" t="n">
        <v>45.1</v>
      </c>
    </row>
    <row r="6565" customFormat="false" ht="15" hidden="false" customHeight="false" outlineLevel="0" collapsed="false">
      <c r="A6565" s="0" t="n">
        <f aca="false">A6564+1</f>
        <v>5563</v>
      </c>
      <c r="D6565" s="0" t="n">
        <v>61.3</v>
      </c>
      <c r="E6565" s="0" t="n">
        <v>49.6</v>
      </c>
      <c r="F6565" s="0" t="n">
        <v>61.9</v>
      </c>
      <c r="G6565" s="0" t="n">
        <v>49.7</v>
      </c>
      <c r="H6565" s="0" t="n">
        <v>43.4</v>
      </c>
      <c r="I6565" s="0" t="n">
        <v>45.1</v>
      </c>
    </row>
    <row r="6566" customFormat="false" ht="15" hidden="false" customHeight="false" outlineLevel="0" collapsed="false">
      <c r="A6566" s="0" t="n">
        <f aca="false">A6565+1</f>
        <v>5564</v>
      </c>
      <c r="D6566" s="0" t="n">
        <v>61.3</v>
      </c>
      <c r="E6566" s="0" t="n">
        <v>49.6</v>
      </c>
      <c r="F6566" s="0" t="n">
        <v>61.9</v>
      </c>
      <c r="G6566" s="0" t="n">
        <v>49.7</v>
      </c>
      <c r="H6566" s="0" t="n">
        <v>43.4</v>
      </c>
      <c r="I6566" s="0" t="n">
        <v>45.1</v>
      </c>
    </row>
    <row r="6567" customFormat="false" ht="15" hidden="false" customHeight="false" outlineLevel="0" collapsed="false">
      <c r="A6567" s="0" t="n">
        <f aca="false">A6566+1</f>
        <v>5565</v>
      </c>
      <c r="D6567" s="0" t="n">
        <v>61.4</v>
      </c>
      <c r="E6567" s="0" t="n">
        <v>49.6</v>
      </c>
      <c r="F6567" s="0" t="n">
        <v>61.9</v>
      </c>
      <c r="G6567" s="0" t="n">
        <v>49.7</v>
      </c>
      <c r="H6567" s="0" t="n">
        <v>43.4</v>
      </c>
      <c r="I6567" s="0" t="n">
        <v>45.1</v>
      </c>
    </row>
    <row r="6568" customFormat="false" ht="15" hidden="false" customHeight="false" outlineLevel="0" collapsed="false">
      <c r="A6568" s="0" t="n">
        <f aca="false">A6567+1</f>
        <v>5566</v>
      </c>
      <c r="D6568" s="0" t="n">
        <v>61.3</v>
      </c>
      <c r="E6568" s="0" t="n">
        <v>49.6</v>
      </c>
      <c r="F6568" s="0" t="n">
        <v>62</v>
      </c>
      <c r="G6568" s="0" t="n">
        <v>49.7</v>
      </c>
      <c r="H6568" s="0" t="n">
        <v>43.4</v>
      </c>
      <c r="I6568" s="0" t="n">
        <v>45.1</v>
      </c>
    </row>
    <row r="6569" customFormat="false" ht="15" hidden="false" customHeight="false" outlineLevel="0" collapsed="false">
      <c r="A6569" s="0" t="n">
        <f aca="false">A6568+1</f>
        <v>5567</v>
      </c>
      <c r="D6569" s="0" t="n">
        <v>61.4</v>
      </c>
      <c r="E6569" s="0" t="n">
        <v>49.6</v>
      </c>
      <c r="F6569" s="0" t="n">
        <v>61.9</v>
      </c>
      <c r="G6569" s="0" t="n">
        <v>49.7</v>
      </c>
      <c r="H6569" s="0" t="n">
        <v>43.4</v>
      </c>
      <c r="I6569" s="0" t="n">
        <v>45.1</v>
      </c>
    </row>
    <row r="6570" customFormat="false" ht="15" hidden="false" customHeight="false" outlineLevel="0" collapsed="false">
      <c r="A6570" s="0" t="n">
        <f aca="false">A6569+1</f>
        <v>5568</v>
      </c>
      <c r="D6570" s="0" t="n">
        <v>61.4</v>
      </c>
      <c r="E6570" s="0" t="n">
        <v>49.6</v>
      </c>
      <c r="F6570" s="0" t="n">
        <v>61.9</v>
      </c>
      <c r="G6570" s="0" t="n">
        <v>49.7</v>
      </c>
      <c r="H6570" s="0" t="n">
        <v>43.4</v>
      </c>
      <c r="I6570" s="0" t="n">
        <v>45.1</v>
      </c>
    </row>
    <row r="6571" customFormat="false" ht="15" hidden="false" customHeight="false" outlineLevel="0" collapsed="false">
      <c r="A6571" s="0" t="n">
        <f aca="false">A6570+1</f>
        <v>5569</v>
      </c>
      <c r="D6571" s="0" t="n">
        <v>61.4</v>
      </c>
      <c r="E6571" s="0" t="n">
        <v>49.6</v>
      </c>
      <c r="F6571" s="0" t="n">
        <v>61.9</v>
      </c>
      <c r="G6571" s="0" t="n">
        <v>49.7</v>
      </c>
      <c r="H6571" s="0" t="n">
        <v>43.4</v>
      </c>
      <c r="I6571" s="0" t="n">
        <v>45.1</v>
      </c>
    </row>
    <row r="6572" customFormat="false" ht="15" hidden="false" customHeight="false" outlineLevel="0" collapsed="false">
      <c r="A6572" s="0" t="n">
        <f aca="false">A6571+1</f>
        <v>5570</v>
      </c>
      <c r="D6572" s="0" t="n">
        <v>61.4</v>
      </c>
      <c r="E6572" s="0" t="n">
        <v>49.5</v>
      </c>
      <c r="F6572" s="0" t="n">
        <v>61.9</v>
      </c>
      <c r="G6572" s="0" t="n">
        <v>49.7</v>
      </c>
      <c r="H6572" s="0" t="n">
        <v>43.4</v>
      </c>
      <c r="I6572" s="0" t="n">
        <v>45.1</v>
      </c>
    </row>
    <row r="6573" customFormat="false" ht="15" hidden="false" customHeight="false" outlineLevel="0" collapsed="false">
      <c r="A6573" s="0" t="n">
        <f aca="false">A6572+1</f>
        <v>5571</v>
      </c>
      <c r="D6573" s="0" t="n">
        <v>61.3</v>
      </c>
      <c r="E6573" s="0" t="n">
        <v>49.6</v>
      </c>
      <c r="F6573" s="0" t="n">
        <v>61.9</v>
      </c>
      <c r="G6573" s="0" t="n">
        <v>49.7</v>
      </c>
      <c r="H6573" s="0" t="n">
        <v>43.4</v>
      </c>
      <c r="I6573" s="0" t="n">
        <v>45.1</v>
      </c>
    </row>
    <row r="6574" customFormat="false" ht="15" hidden="false" customHeight="false" outlineLevel="0" collapsed="false">
      <c r="A6574" s="0" t="n">
        <f aca="false">A6573+1</f>
        <v>5572</v>
      </c>
      <c r="D6574" s="0" t="n">
        <v>61.4</v>
      </c>
      <c r="E6574" s="0" t="n">
        <v>49.5</v>
      </c>
      <c r="F6574" s="0" t="n">
        <v>61.9</v>
      </c>
      <c r="G6574" s="0" t="n">
        <v>49.7</v>
      </c>
      <c r="H6574" s="0" t="n">
        <v>43.4</v>
      </c>
      <c r="I6574" s="0" t="n">
        <v>45.1</v>
      </c>
    </row>
    <row r="6575" customFormat="false" ht="15" hidden="false" customHeight="false" outlineLevel="0" collapsed="false">
      <c r="A6575" s="0" t="n">
        <f aca="false">A6574+1</f>
        <v>5573</v>
      </c>
      <c r="D6575" s="0" t="n">
        <v>61.3</v>
      </c>
      <c r="E6575" s="0" t="n">
        <v>49.6</v>
      </c>
      <c r="F6575" s="0" t="n">
        <v>61.9</v>
      </c>
      <c r="G6575" s="0" t="n">
        <v>49.7</v>
      </c>
      <c r="H6575" s="0" t="n">
        <v>43.4</v>
      </c>
      <c r="I6575" s="0" t="n">
        <v>45.1</v>
      </c>
    </row>
    <row r="6576" customFormat="false" ht="15" hidden="false" customHeight="false" outlineLevel="0" collapsed="false">
      <c r="A6576" s="0" t="n">
        <f aca="false">A6575+1</f>
        <v>5574</v>
      </c>
      <c r="D6576" s="0" t="n">
        <v>61.4</v>
      </c>
      <c r="E6576" s="0" t="n">
        <v>49.6</v>
      </c>
      <c r="F6576" s="0" t="n">
        <v>61.9</v>
      </c>
      <c r="G6576" s="0" t="n">
        <v>49.7</v>
      </c>
      <c r="H6576" s="0" t="n">
        <v>43.4</v>
      </c>
      <c r="I6576" s="0" t="n">
        <v>45.1</v>
      </c>
    </row>
    <row r="6577" customFormat="false" ht="15" hidden="false" customHeight="false" outlineLevel="0" collapsed="false">
      <c r="A6577" s="0" t="n">
        <f aca="false">A6576+1</f>
        <v>5575</v>
      </c>
      <c r="D6577" s="0" t="n">
        <v>61.4</v>
      </c>
      <c r="E6577" s="0" t="n">
        <v>49.5</v>
      </c>
      <c r="F6577" s="0" t="n">
        <v>61.9</v>
      </c>
      <c r="G6577" s="0" t="n">
        <v>49.7</v>
      </c>
      <c r="H6577" s="0" t="n">
        <v>43.4</v>
      </c>
      <c r="I6577" s="0" t="n">
        <v>45.2</v>
      </c>
    </row>
    <row r="6578" customFormat="false" ht="15" hidden="false" customHeight="false" outlineLevel="0" collapsed="false">
      <c r="A6578" s="0" t="n">
        <f aca="false">A6577+1</f>
        <v>5576</v>
      </c>
      <c r="D6578" s="0" t="n">
        <v>61.3</v>
      </c>
      <c r="E6578" s="0" t="n">
        <v>49.6</v>
      </c>
      <c r="F6578" s="0" t="n">
        <v>61.9</v>
      </c>
      <c r="G6578" s="0" t="n">
        <v>49.7</v>
      </c>
      <c r="H6578" s="0" t="n">
        <v>43.4</v>
      </c>
      <c r="I6578" s="0" t="n">
        <v>45.2</v>
      </c>
    </row>
    <row r="6579" customFormat="false" ht="15" hidden="false" customHeight="false" outlineLevel="0" collapsed="false">
      <c r="A6579" s="0" t="n">
        <f aca="false">A6578+1</f>
        <v>5577</v>
      </c>
      <c r="D6579" s="0" t="n">
        <v>61.3</v>
      </c>
      <c r="E6579" s="0" t="n">
        <v>49.6</v>
      </c>
      <c r="F6579" s="0" t="n">
        <v>61.8</v>
      </c>
      <c r="G6579" s="0" t="n">
        <v>49.7</v>
      </c>
      <c r="H6579" s="0" t="n">
        <v>43.4</v>
      </c>
      <c r="I6579" s="0" t="n">
        <v>45.2</v>
      </c>
    </row>
    <row r="6580" customFormat="false" ht="15" hidden="false" customHeight="false" outlineLevel="0" collapsed="false">
      <c r="A6580" s="0" t="n">
        <f aca="false">A6579+1</f>
        <v>5578</v>
      </c>
      <c r="D6580" s="0" t="n">
        <v>61.4</v>
      </c>
      <c r="E6580" s="0" t="n">
        <v>49.6</v>
      </c>
      <c r="F6580" s="0" t="n">
        <v>61.9</v>
      </c>
      <c r="G6580" s="0" t="n">
        <v>49.7</v>
      </c>
      <c r="H6580" s="0" t="n">
        <v>43.4</v>
      </c>
      <c r="I6580" s="0" t="n">
        <v>45.2</v>
      </c>
    </row>
    <row r="6581" customFormat="false" ht="15" hidden="false" customHeight="false" outlineLevel="0" collapsed="false">
      <c r="A6581" s="0" t="n">
        <f aca="false">A6580+1</f>
        <v>5579</v>
      </c>
      <c r="D6581" s="0" t="n">
        <v>61.3</v>
      </c>
      <c r="E6581" s="0" t="n">
        <v>49.6</v>
      </c>
      <c r="F6581" s="0" t="n">
        <v>61.9</v>
      </c>
      <c r="G6581" s="0" t="n">
        <v>49.7</v>
      </c>
      <c r="H6581" s="0" t="n">
        <v>43.4</v>
      </c>
      <c r="I6581" s="0" t="n">
        <v>45.1</v>
      </c>
    </row>
    <row r="6582" customFormat="false" ht="15" hidden="false" customHeight="false" outlineLevel="0" collapsed="false">
      <c r="A6582" s="0" t="n">
        <f aca="false">A6581+1</f>
        <v>5580</v>
      </c>
      <c r="D6582" s="0" t="n">
        <v>61.3</v>
      </c>
      <c r="E6582" s="0" t="n">
        <v>49.6</v>
      </c>
      <c r="F6582" s="0" t="n">
        <v>61.9</v>
      </c>
      <c r="G6582" s="0" t="n">
        <v>49.7</v>
      </c>
      <c r="H6582" s="0" t="n">
        <v>43.4</v>
      </c>
      <c r="I6582" s="0" t="n">
        <v>45.1</v>
      </c>
    </row>
    <row r="6583" customFormat="false" ht="15" hidden="false" customHeight="false" outlineLevel="0" collapsed="false">
      <c r="A6583" s="0" t="n">
        <f aca="false">A6582+1</f>
        <v>5581</v>
      </c>
      <c r="D6583" s="0" t="n">
        <v>61.4</v>
      </c>
      <c r="E6583" s="0" t="n">
        <v>49.6</v>
      </c>
      <c r="F6583" s="0" t="n">
        <v>61.9</v>
      </c>
      <c r="G6583" s="0" t="n">
        <v>49.8</v>
      </c>
      <c r="H6583" s="0" t="n">
        <v>43.4</v>
      </c>
      <c r="I6583" s="0" t="n">
        <v>45.2</v>
      </c>
    </row>
    <row r="6584" customFormat="false" ht="15" hidden="false" customHeight="false" outlineLevel="0" collapsed="false">
      <c r="A6584" s="0" t="n">
        <f aca="false">A6583+1</f>
        <v>5582</v>
      </c>
      <c r="D6584" s="0" t="n">
        <v>61.3</v>
      </c>
      <c r="E6584" s="0" t="n">
        <v>49.5</v>
      </c>
      <c r="F6584" s="0" t="n">
        <v>61.9</v>
      </c>
      <c r="G6584" s="0" t="n">
        <v>49.7</v>
      </c>
      <c r="H6584" s="0" t="n">
        <v>43.4</v>
      </c>
      <c r="I6584" s="0" t="n">
        <v>45.2</v>
      </c>
    </row>
    <row r="6585" customFormat="false" ht="15" hidden="false" customHeight="false" outlineLevel="0" collapsed="false">
      <c r="A6585" s="0" t="n">
        <f aca="false">A6584+1</f>
        <v>5583</v>
      </c>
      <c r="D6585" s="0" t="n">
        <v>61.3</v>
      </c>
      <c r="E6585" s="0" t="n">
        <v>49.6</v>
      </c>
      <c r="F6585" s="0" t="n">
        <v>61.9</v>
      </c>
      <c r="G6585" s="0" t="n">
        <v>49.7</v>
      </c>
      <c r="H6585" s="0" t="n">
        <v>43.4</v>
      </c>
      <c r="I6585" s="0" t="n">
        <v>45.2</v>
      </c>
    </row>
    <row r="6586" customFormat="false" ht="15" hidden="false" customHeight="false" outlineLevel="0" collapsed="false">
      <c r="A6586" s="0" t="n">
        <f aca="false">A6585+1</f>
        <v>5584</v>
      </c>
      <c r="D6586" s="0" t="n">
        <v>61.3</v>
      </c>
      <c r="E6586" s="0" t="n">
        <v>49.6</v>
      </c>
      <c r="F6586" s="0" t="n">
        <v>61.9</v>
      </c>
      <c r="G6586" s="0" t="n">
        <v>49.7</v>
      </c>
      <c r="H6586" s="0" t="n">
        <v>43.4</v>
      </c>
      <c r="I6586" s="0" t="n">
        <v>45.2</v>
      </c>
    </row>
    <row r="6587" customFormat="false" ht="15" hidden="false" customHeight="false" outlineLevel="0" collapsed="false">
      <c r="A6587" s="0" t="n">
        <f aca="false">A6586+1</f>
        <v>5585</v>
      </c>
      <c r="D6587" s="0" t="n">
        <v>61.3</v>
      </c>
      <c r="E6587" s="0" t="n">
        <v>49.5</v>
      </c>
      <c r="F6587" s="0" t="n">
        <v>61.9</v>
      </c>
      <c r="G6587" s="0" t="n">
        <v>49.7</v>
      </c>
      <c r="H6587" s="0" t="n">
        <v>43.4</v>
      </c>
      <c r="I6587" s="0" t="n">
        <v>45.1</v>
      </c>
    </row>
    <row r="6588" customFormat="false" ht="15" hidden="false" customHeight="false" outlineLevel="0" collapsed="false">
      <c r="A6588" s="0" t="n">
        <f aca="false">A6587+1</f>
        <v>5586</v>
      </c>
      <c r="D6588" s="0" t="n">
        <v>61.4</v>
      </c>
      <c r="E6588" s="0" t="n">
        <v>49.6</v>
      </c>
      <c r="F6588" s="0" t="n">
        <v>61.9</v>
      </c>
      <c r="G6588" s="0" t="n">
        <v>49.7</v>
      </c>
      <c r="H6588" s="0" t="n">
        <v>43.4</v>
      </c>
      <c r="I6588" s="0" t="n">
        <v>45.1</v>
      </c>
    </row>
    <row r="6589" customFormat="false" ht="15" hidden="false" customHeight="false" outlineLevel="0" collapsed="false">
      <c r="A6589" s="0" t="n">
        <f aca="false">A6588+1</f>
        <v>5587</v>
      </c>
      <c r="D6589" s="0" t="n">
        <v>61.4</v>
      </c>
      <c r="E6589" s="0" t="n">
        <v>49.5</v>
      </c>
      <c r="F6589" s="0" t="n">
        <v>61.9</v>
      </c>
      <c r="G6589" s="0" t="n">
        <v>49.7</v>
      </c>
      <c r="H6589" s="0" t="n">
        <v>43.4</v>
      </c>
      <c r="I6589" s="0" t="n">
        <v>45.2</v>
      </c>
    </row>
    <row r="6590" customFormat="false" ht="15" hidden="false" customHeight="false" outlineLevel="0" collapsed="false">
      <c r="A6590" s="0" t="n">
        <f aca="false">A6589+1</f>
        <v>5588</v>
      </c>
      <c r="D6590" s="0" t="n">
        <v>61.4</v>
      </c>
      <c r="E6590" s="0" t="n">
        <v>49.5</v>
      </c>
      <c r="F6590" s="0" t="n">
        <v>61.9</v>
      </c>
      <c r="G6590" s="0" t="n">
        <v>49.7</v>
      </c>
      <c r="H6590" s="0" t="n">
        <v>43.4</v>
      </c>
      <c r="I6590" s="0" t="n">
        <v>45.1</v>
      </c>
    </row>
    <row r="6591" customFormat="false" ht="15" hidden="false" customHeight="false" outlineLevel="0" collapsed="false">
      <c r="A6591" s="0" t="n">
        <f aca="false">A6590+1</f>
        <v>5589</v>
      </c>
      <c r="D6591" s="0" t="n">
        <v>61.4</v>
      </c>
      <c r="E6591" s="0" t="n">
        <v>49.5</v>
      </c>
      <c r="F6591" s="0" t="n">
        <v>61.9</v>
      </c>
      <c r="G6591" s="0" t="n">
        <v>49.7</v>
      </c>
      <c r="H6591" s="0" t="n">
        <v>43.4</v>
      </c>
      <c r="I6591" s="0" t="n">
        <v>45.1</v>
      </c>
    </row>
    <row r="6592" customFormat="false" ht="15" hidden="false" customHeight="false" outlineLevel="0" collapsed="false">
      <c r="A6592" s="0" t="n">
        <f aca="false">A6591+1</f>
        <v>5590</v>
      </c>
      <c r="D6592" s="0" t="n">
        <v>61.4</v>
      </c>
      <c r="E6592" s="0" t="n">
        <v>49.5</v>
      </c>
      <c r="F6592" s="0" t="n">
        <v>61.9</v>
      </c>
      <c r="G6592" s="0" t="n">
        <v>49.7</v>
      </c>
      <c r="H6592" s="0" t="n">
        <v>43.4</v>
      </c>
      <c r="I6592" s="0" t="n">
        <v>45.2</v>
      </c>
    </row>
    <row r="6593" customFormat="false" ht="15" hidden="false" customHeight="false" outlineLevel="0" collapsed="false">
      <c r="A6593" s="0" t="n">
        <f aca="false">A6592+1</f>
        <v>5591</v>
      </c>
      <c r="D6593" s="0" t="n">
        <v>61.4</v>
      </c>
      <c r="E6593" s="0" t="n">
        <v>49.6</v>
      </c>
      <c r="F6593" s="0" t="n">
        <v>61.9</v>
      </c>
      <c r="G6593" s="0" t="n">
        <v>49.7</v>
      </c>
      <c r="H6593" s="0" t="n">
        <v>43.4</v>
      </c>
      <c r="I6593" s="0" t="n">
        <v>45.2</v>
      </c>
    </row>
    <row r="6594" customFormat="false" ht="15" hidden="false" customHeight="false" outlineLevel="0" collapsed="false">
      <c r="A6594" s="0" t="n">
        <f aca="false">A6593+1</f>
        <v>5592</v>
      </c>
      <c r="D6594" s="0" t="n">
        <v>61.3</v>
      </c>
      <c r="E6594" s="0" t="n">
        <v>49.5</v>
      </c>
      <c r="F6594" s="0" t="n">
        <v>61.9</v>
      </c>
      <c r="G6594" s="0" t="n">
        <v>49.7</v>
      </c>
      <c r="H6594" s="0" t="n">
        <v>43.4</v>
      </c>
      <c r="I6594" s="0" t="n">
        <v>45.2</v>
      </c>
    </row>
    <row r="6595" customFormat="false" ht="15" hidden="false" customHeight="false" outlineLevel="0" collapsed="false">
      <c r="A6595" s="0" t="n">
        <f aca="false">A6594+1</f>
        <v>5593</v>
      </c>
      <c r="D6595" s="0" t="n">
        <v>61.4</v>
      </c>
      <c r="E6595" s="0" t="n">
        <v>49.6</v>
      </c>
      <c r="F6595" s="0" t="n">
        <v>61.9</v>
      </c>
      <c r="G6595" s="0" t="n">
        <v>49.7</v>
      </c>
      <c r="H6595" s="0" t="n">
        <v>43.4</v>
      </c>
      <c r="I6595" s="0" t="n">
        <v>45.2</v>
      </c>
    </row>
    <row r="6596" customFormat="false" ht="15" hidden="false" customHeight="false" outlineLevel="0" collapsed="false">
      <c r="A6596" s="0" t="n">
        <f aca="false">A6595+1</f>
        <v>5594</v>
      </c>
      <c r="D6596" s="0" t="n">
        <v>61.3</v>
      </c>
      <c r="E6596" s="0" t="n">
        <v>49.6</v>
      </c>
      <c r="F6596" s="0" t="n">
        <v>61.9</v>
      </c>
      <c r="G6596" s="0" t="n">
        <v>49.7</v>
      </c>
      <c r="H6596" s="0" t="n">
        <v>43.4</v>
      </c>
      <c r="I6596" s="0" t="n">
        <v>45.2</v>
      </c>
    </row>
    <row r="6597" customFormat="false" ht="15" hidden="false" customHeight="false" outlineLevel="0" collapsed="false">
      <c r="A6597" s="0" t="n">
        <f aca="false">A6596+1</f>
        <v>5595</v>
      </c>
      <c r="D6597" s="0" t="n">
        <v>61.4</v>
      </c>
      <c r="E6597" s="0" t="n">
        <v>49.5</v>
      </c>
      <c r="F6597" s="0" t="n">
        <v>61.9</v>
      </c>
      <c r="G6597" s="0" t="n">
        <v>49.7</v>
      </c>
      <c r="H6597" s="0" t="n">
        <v>43.4</v>
      </c>
      <c r="I6597" s="0" t="n">
        <v>45.2</v>
      </c>
    </row>
    <row r="6598" customFormat="false" ht="15" hidden="false" customHeight="false" outlineLevel="0" collapsed="false">
      <c r="A6598" s="0" t="n">
        <f aca="false">A6597+1</f>
        <v>5596</v>
      </c>
      <c r="D6598" s="0" t="n">
        <v>61.4</v>
      </c>
      <c r="E6598" s="0" t="n">
        <v>49.5</v>
      </c>
      <c r="F6598" s="0" t="n">
        <v>61.9</v>
      </c>
      <c r="G6598" s="0" t="n">
        <v>49.7</v>
      </c>
      <c r="H6598" s="0" t="n">
        <v>43.4</v>
      </c>
      <c r="I6598" s="0" t="n">
        <v>45.2</v>
      </c>
    </row>
    <row r="6599" customFormat="false" ht="15" hidden="false" customHeight="false" outlineLevel="0" collapsed="false">
      <c r="A6599" s="0" t="n">
        <f aca="false">A6598+1</f>
        <v>5597</v>
      </c>
      <c r="D6599" s="0" t="n">
        <v>61.4</v>
      </c>
      <c r="E6599" s="0" t="n">
        <v>49.6</v>
      </c>
      <c r="F6599" s="0" t="n">
        <v>61.9</v>
      </c>
      <c r="G6599" s="0" t="n">
        <v>49.7</v>
      </c>
      <c r="H6599" s="0" t="n">
        <v>43.4</v>
      </c>
      <c r="I6599" s="0" t="n">
        <v>45.2</v>
      </c>
    </row>
    <row r="6600" customFormat="false" ht="15" hidden="false" customHeight="false" outlineLevel="0" collapsed="false">
      <c r="A6600" s="0" t="n">
        <f aca="false">A6599+1</f>
        <v>5598</v>
      </c>
      <c r="D6600" s="0" t="n">
        <v>61.4</v>
      </c>
      <c r="E6600" s="0" t="n">
        <v>49.5</v>
      </c>
      <c r="F6600" s="0" t="n">
        <v>61.9</v>
      </c>
      <c r="G6600" s="0" t="n">
        <v>49.7</v>
      </c>
      <c r="H6600" s="0" t="n">
        <v>43.4</v>
      </c>
      <c r="I6600" s="0" t="n">
        <v>45.2</v>
      </c>
    </row>
    <row r="6601" customFormat="false" ht="15" hidden="false" customHeight="false" outlineLevel="0" collapsed="false">
      <c r="A6601" s="0" t="n">
        <f aca="false">A6600+1</f>
        <v>5599</v>
      </c>
      <c r="D6601" s="0" t="n">
        <v>61.4</v>
      </c>
      <c r="E6601" s="0" t="n">
        <v>49.6</v>
      </c>
      <c r="F6601" s="0" t="n">
        <v>61.9</v>
      </c>
      <c r="G6601" s="0" t="n">
        <v>49.7</v>
      </c>
      <c r="H6601" s="0" t="n">
        <v>43.4</v>
      </c>
      <c r="I6601" s="0" t="n">
        <v>45.1</v>
      </c>
    </row>
    <row r="6602" customFormat="false" ht="15" hidden="false" customHeight="false" outlineLevel="0" collapsed="false">
      <c r="A6602" s="0" t="n">
        <f aca="false">A6601+1</f>
        <v>5600</v>
      </c>
      <c r="D6602" s="0" t="n">
        <v>61.3</v>
      </c>
      <c r="E6602" s="0" t="n">
        <v>49.5</v>
      </c>
      <c r="F6602" s="0" t="n">
        <v>61.8</v>
      </c>
      <c r="G6602" s="0" t="n">
        <v>49.7</v>
      </c>
      <c r="H6602" s="0" t="n">
        <v>43.4</v>
      </c>
      <c r="I6602" s="0" t="n">
        <v>45.1</v>
      </c>
    </row>
    <row r="6603" customFormat="false" ht="15" hidden="false" customHeight="false" outlineLevel="0" collapsed="false">
      <c r="A6603" s="0" t="n">
        <f aca="false">A6602+1</f>
        <v>5601</v>
      </c>
      <c r="D6603" s="0" t="n">
        <v>61.3</v>
      </c>
      <c r="E6603" s="0" t="n">
        <v>49.5</v>
      </c>
      <c r="F6603" s="0" t="n">
        <v>61.8</v>
      </c>
      <c r="G6603" s="0" t="n">
        <v>49.7</v>
      </c>
      <c r="H6603" s="0" t="n">
        <v>43.4</v>
      </c>
      <c r="I6603" s="0" t="n">
        <v>45.2</v>
      </c>
    </row>
    <row r="6604" customFormat="false" ht="15" hidden="false" customHeight="false" outlineLevel="0" collapsed="false">
      <c r="A6604" s="0" t="n">
        <f aca="false">A6603+1</f>
        <v>5602</v>
      </c>
      <c r="D6604" s="0" t="n">
        <v>61.3</v>
      </c>
      <c r="E6604" s="0" t="n">
        <v>49.5</v>
      </c>
      <c r="F6604" s="0" t="n">
        <v>61.9</v>
      </c>
      <c r="G6604" s="0" t="n">
        <v>49.8</v>
      </c>
      <c r="H6604" s="0" t="n">
        <v>43.4</v>
      </c>
      <c r="I6604" s="0" t="n">
        <v>45.2</v>
      </c>
    </row>
    <row r="6605" customFormat="false" ht="15" hidden="false" customHeight="false" outlineLevel="0" collapsed="false">
      <c r="A6605" s="0" t="n">
        <f aca="false">A6604+1</f>
        <v>5603</v>
      </c>
      <c r="D6605" s="0" t="n">
        <v>61.4</v>
      </c>
      <c r="E6605" s="0" t="n">
        <v>49.6</v>
      </c>
      <c r="F6605" s="0" t="n">
        <v>61.8</v>
      </c>
      <c r="G6605" s="0" t="n">
        <v>49.8</v>
      </c>
      <c r="H6605" s="0" t="n">
        <v>43.3</v>
      </c>
      <c r="I6605" s="0" t="n">
        <v>45.2</v>
      </c>
    </row>
    <row r="6606" customFormat="false" ht="15" hidden="false" customHeight="false" outlineLevel="0" collapsed="false">
      <c r="A6606" s="0" t="n">
        <f aca="false">A6605+1</f>
        <v>5604</v>
      </c>
      <c r="D6606" s="0" t="n">
        <v>61.3</v>
      </c>
      <c r="E6606" s="0" t="n">
        <v>49.6</v>
      </c>
      <c r="F6606" s="0" t="n">
        <v>61.9</v>
      </c>
      <c r="G6606" s="0" t="n">
        <v>49.8</v>
      </c>
      <c r="H6606" s="0" t="n">
        <v>43.4</v>
      </c>
      <c r="I6606" s="0" t="n">
        <v>45.2</v>
      </c>
    </row>
    <row r="6607" customFormat="false" ht="15" hidden="false" customHeight="false" outlineLevel="0" collapsed="false">
      <c r="A6607" s="0" t="n">
        <f aca="false">A6606+1</f>
        <v>5605</v>
      </c>
      <c r="D6607" s="0" t="n">
        <v>61.4</v>
      </c>
      <c r="E6607" s="0" t="n">
        <v>49.6</v>
      </c>
      <c r="F6607" s="0" t="n">
        <v>61.9</v>
      </c>
      <c r="G6607" s="0" t="n">
        <v>49.8</v>
      </c>
      <c r="H6607" s="0" t="n">
        <v>43.4</v>
      </c>
      <c r="I6607" s="0" t="n">
        <v>45.2</v>
      </c>
    </row>
    <row r="6608" customFormat="false" ht="15" hidden="false" customHeight="false" outlineLevel="0" collapsed="false">
      <c r="A6608" s="0" t="n">
        <f aca="false">A6607+1</f>
        <v>5606</v>
      </c>
      <c r="D6608" s="0" t="n">
        <v>61.3</v>
      </c>
      <c r="E6608" s="0" t="n">
        <v>49.6</v>
      </c>
      <c r="F6608" s="0" t="n">
        <v>61.9</v>
      </c>
      <c r="G6608" s="0" t="n">
        <v>49.8</v>
      </c>
      <c r="H6608" s="0" t="n">
        <v>43.4</v>
      </c>
      <c r="I6608" s="0" t="n">
        <v>45.2</v>
      </c>
    </row>
    <row r="6609" customFormat="false" ht="15" hidden="false" customHeight="false" outlineLevel="0" collapsed="false">
      <c r="A6609" s="0" t="n">
        <f aca="false">A6608+1</f>
        <v>5607</v>
      </c>
      <c r="D6609" s="0" t="n">
        <v>61.3</v>
      </c>
      <c r="E6609" s="0" t="n">
        <v>49.5</v>
      </c>
      <c r="F6609" s="0" t="n">
        <v>61.9</v>
      </c>
      <c r="G6609" s="0" t="n">
        <v>49.8</v>
      </c>
      <c r="H6609" s="0" t="n">
        <v>43.4</v>
      </c>
      <c r="I6609" s="0" t="n">
        <v>45.2</v>
      </c>
    </row>
    <row r="6610" customFormat="false" ht="15" hidden="false" customHeight="false" outlineLevel="0" collapsed="false">
      <c r="A6610" s="0" t="n">
        <f aca="false">A6609+1</f>
        <v>5608</v>
      </c>
      <c r="D6610" s="0" t="n">
        <v>61.3</v>
      </c>
      <c r="E6610" s="0" t="n">
        <v>49.6</v>
      </c>
      <c r="F6610" s="0" t="n">
        <v>61.9</v>
      </c>
      <c r="G6610" s="0" t="n">
        <v>49.7</v>
      </c>
      <c r="H6610" s="0" t="n">
        <v>43.3</v>
      </c>
      <c r="I6610" s="0" t="n">
        <v>45.2</v>
      </c>
    </row>
    <row r="6611" customFormat="false" ht="15" hidden="false" customHeight="false" outlineLevel="0" collapsed="false">
      <c r="A6611" s="0" t="n">
        <f aca="false">A6610+1</f>
        <v>5609</v>
      </c>
      <c r="D6611" s="0" t="n">
        <v>61.3</v>
      </c>
      <c r="E6611" s="0" t="n">
        <v>49.6</v>
      </c>
      <c r="F6611" s="0" t="n">
        <v>61.9</v>
      </c>
      <c r="G6611" s="0" t="n">
        <v>49.7</v>
      </c>
      <c r="H6611" s="0" t="n">
        <v>43.4</v>
      </c>
      <c r="I6611" s="0" t="n">
        <v>45.2</v>
      </c>
    </row>
    <row r="6612" customFormat="false" ht="15" hidden="false" customHeight="false" outlineLevel="0" collapsed="false">
      <c r="A6612" s="0" t="n">
        <f aca="false">A6611+1</f>
        <v>5610</v>
      </c>
      <c r="D6612" s="0" t="n">
        <v>61.3</v>
      </c>
      <c r="E6612" s="0" t="n">
        <v>49.5</v>
      </c>
      <c r="F6612" s="0" t="n">
        <v>61.9</v>
      </c>
      <c r="G6612" s="0" t="n">
        <v>49.8</v>
      </c>
      <c r="H6612" s="0" t="n">
        <v>43.3</v>
      </c>
      <c r="I6612" s="0" t="n">
        <v>45.2</v>
      </c>
    </row>
    <row r="6613" customFormat="false" ht="15" hidden="false" customHeight="false" outlineLevel="0" collapsed="false">
      <c r="A6613" s="0" t="n">
        <f aca="false">A6612+1</f>
        <v>5611</v>
      </c>
      <c r="D6613" s="0" t="n">
        <v>61.3</v>
      </c>
      <c r="E6613" s="0" t="n">
        <v>49.6</v>
      </c>
      <c r="F6613" s="0" t="n">
        <v>61.9</v>
      </c>
      <c r="G6613" s="0" t="n">
        <v>49.7</v>
      </c>
      <c r="H6613" s="0" t="n">
        <v>43.4</v>
      </c>
      <c r="I6613" s="0" t="n">
        <v>45.1</v>
      </c>
    </row>
    <row r="6614" customFormat="false" ht="15" hidden="false" customHeight="false" outlineLevel="0" collapsed="false">
      <c r="A6614" s="0" t="n">
        <f aca="false">A6613+1</f>
        <v>5612</v>
      </c>
      <c r="D6614" s="0" t="n">
        <v>61.3</v>
      </c>
      <c r="E6614" s="0" t="n">
        <v>49.5</v>
      </c>
      <c r="F6614" s="0" t="n">
        <v>61.9</v>
      </c>
      <c r="G6614" s="0" t="n">
        <v>49.8</v>
      </c>
      <c r="H6614" s="0" t="n">
        <v>43.4</v>
      </c>
      <c r="I6614" s="0" t="n">
        <v>45.1</v>
      </c>
    </row>
    <row r="6615" customFormat="false" ht="15" hidden="false" customHeight="false" outlineLevel="0" collapsed="false">
      <c r="A6615" s="0" t="n">
        <f aca="false">A6614+1</f>
        <v>5613</v>
      </c>
      <c r="D6615" s="0" t="n">
        <v>61.3</v>
      </c>
      <c r="E6615" s="0" t="n">
        <v>49.6</v>
      </c>
      <c r="F6615" s="0" t="n">
        <v>61.9</v>
      </c>
      <c r="G6615" s="0" t="n">
        <v>49.8</v>
      </c>
      <c r="H6615" s="0" t="n">
        <v>43.4</v>
      </c>
      <c r="I6615" s="0" t="n">
        <v>45.1</v>
      </c>
    </row>
    <row r="6616" customFormat="false" ht="15" hidden="false" customHeight="false" outlineLevel="0" collapsed="false">
      <c r="A6616" s="0" t="n">
        <f aca="false">A6615+1</f>
        <v>5614</v>
      </c>
      <c r="D6616" s="0" t="n">
        <v>61.3</v>
      </c>
      <c r="E6616" s="0" t="n">
        <v>49.5</v>
      </c>
      <c r="F6616" s="0" t="n">
        <v>61.9</v>
      </c>
      <c r="G6616" s="0" t="n">
        <v>49.8</v>
      </c>
      <c r="H6616" s="0" t="n">
        <v>43.4</v>
      </c>
      <c r="I6616" s="0" t="n">
        <v>45.1</v>
      </c>
    </row>
    <row r="6617" customFormat="false" ht="15" hidden="false" customHeight="false" outlineLevel="0" collapsed="false">
      <c r="A6617" s="0" t="n">
        <f aca="false">A6616+1</f>
        <v>5615</v>
      </c>
      <c r="D6617" s="0" t="n">
        <v>61.3</v>
      </c>
      <c r="E6617" s="0" t="n">
        <v>49.5</v>
      </c>
      <c r="F6617" s="0" t="n">
        <v>61.9</v>
      </c>
      <c r="G6617" s="0" t="n">
        <v>49.8</v>
      </c>
      <c r="H6617" s="0" t="n">
        <v>43.4</v>
      </c>
      <c r="I6617" s="0" t="n">
        <v>45.1</v>
      </c>
    </row>
    <row r="6618" customFormat="false" ht="15" hidden="false" customHeight="false" outlineLevel="0" collapsed="false">
      <c r="A6618" s="0" t="n">
        <f aca="false">A6617+1</f>
        <v>5616</v>
      </c>
      <c r="D6618" s="0" t="n">
        <v>61.3</v>
      </c>
      <c r="E6618" s="0" t="n">
        <v>49.5</v>
      </c>
      <c r="F6618" s="0" t="n">
        <v>61.9</v>
      </c>
      <c r="G6618" s="0" t="n">
        <v>49.8</v>
      </c>
      <c r="H6618" s="0" t="n">
        <v>43.4</v>
      </c>
      <c r="I6618" s="0" t="n">
        <v>45.1</v>
      </c>
    </row>
    <row r="6619" customFormat="false" ht="15" hidden="false" customHeight="false" outlineLevel="0" collapsed="false">
      <c r="A6619" s="0" t="n">
        <f aca="false">A6618+1</f>
        <v>5617</v>
      </c>
      <c r="D6619" s="0" t="n">
        <v>61.3</v>
      </c>
      <c r="E6619" s="0" t="n">
        <v>49.5</v>
      </c>
      <c r="F6619" s="0" t="n">
        <v>61.8</v>
      </c>
      <c r="G6619" s="0" t="n">
        <v>49.8</v>
      </c>
      <c r="H6619" s="0" t="n">
        <v>43.4</v>
      </c>
      <c r="I6619" s="0" t="n">
        <v>45.1</v>
      </c>
    </row>
    <row r="6620" customFormat="false" ht="15" hidden="false" customHeight="false" outlineLevel="0" collapsed="false">
      <c r="A6620" s="0" t="n">
        <f aca="false">A6619+1</f>
        <v>5618</v>
      </c>
      <c r="D6620" s="0" t="n">
        <v>61.3</v>
      </c>
      <c r="E6620" s="0" t="n">
        <v>49.5</v>
      </c>
      <c r="F6620" s="0" t="n">
        <v>61.9</v>
      </c>
      <c r="G6620" s="0" t="n">
        <v>49.8</v>
      </c>
      <c r="H6620" s="0" t="n">
        <v>43.4</v>
      </c>
      <c r="I6620" s="0" t="n">
        <v>45.1</v>
      </c>
    </row>
    <row r="6621" customFormat="false" ht="15" hidden="false" customHeight="false" outlineLevel="0" collapsed="false">
      <c r="A6621" s="0" t="n">
        <f aca="false">A6620+1</f>
        <v>5619</v>
      </c>
      <c r="D6621" s="0" t="n">
        <v>61.3</v>
      </c>
      <c r="E6621" s="0" t="n">
        <v>49.5</v>
      </c>
      <c r="F6621" s="0" t="n">
        <v>61.9</v>
      </c>
      <c r="G6621" s="0" t="n">
        <v>49.8</v>
      </c>
      <c r="H6621" s="0" t="n">
        <v>43.4</v>
      </c>
      <c r="I6621" s="0" t="n">
        <v>45.1</v>
      </c>
    </row>
    <row r="6622" customFormat="false" ht="15" hidden="false" customHeight="false" outlineLevel="0" collapsed="false">
      <c r="A6622" s="0" t="n">
        <f aca="false">A6621+1</f>
        <v>5620</v>
      </c>
      <c r="D6622" s="0" t="n">
        <v>61.3</v>
      </c>
      <c r="E6622" s="0" t="n">
        <v>49.6</v>
      </c>
      <c r="F6622" s="0" t="n">
        <v>61.9</v>
      </c>
      <c r="G6622" s="0" t="n">
        <v>49.8</v>
      </c>
      <c r="H6622" s="0" t="n">
        <v>43.4</v>
      </c>
      <c r="I6622" s="0" t="n">
        <v>45.1</v>
      </c>
    </row>
    <row r="6623" customFormat="false" ht="15" hidden="false" customHeight="false" outlineLevel="0" collapsed="false">
      <c r="A6623" s="0" t="n">
        <f aca="false">A6622+1</f>
        <v>5621</v>
      </c>
      <c r="D6623" s="0" t="n">
        <v>61.3</v>
      </c>
      <c r="E6623" s="0" t="n">
        <v>49.5</v>
      </c>
      <c r="F6623" s="0" t="n">
        <v>61.9</v>
      </c>
      <c r="G6623" s="0" t="n">
        <v>49.8</v>
      </c>
      <c r="H6623" s="0" t="n">
        <v>43.4</v>
      </c>
      <c r="I6623" s="0" t="n">
        <v>45.1</v>
      </c>
    </row>
    <row r="6624" customFormat="false" ht="15" hidden="false" customHeight="false" outlineLevel="0" collapsed="false">
      <c r="A6624" s="0" t="n">
        <f aca="false">A6623+1</f>
        <v>5622</v>
      </c>
      <c r="D6624" s="0" t="n">
        <v>61.3</v>
      </c>
      <c r="E6624" s="0" t="n">
        <v>49.5</v>
      </c>
      <c r="F6624" s="0" t="n">
        <v>61.9</v>
      </c>
      <c r="G6624" s="0" t="n">
        <v>49.8</v>
      </c>
      <c r="H6624" s="0" t="n">
        <v>43.4</v>
      </c>
      <c r="I6624" s="0" t="n">
        <v>45.1</v>
      </c>
    </row>
    <row r="6625" customFormat="false" ht="15" hidden="false" customHeight="false" outlineLevel="0" collapsed="false">
      <c r="A6625" s="0" t="n">
        <f aca="false">A6624+1</f>
        <v>5623</v>
      </c>
      <c r="D6625" s="0" t="n">
        <v>61.3</v>
      </c>
      <c r="E6625" s="0" t="n">
        <v>49.5</v>
      </c>
      <c r="F6625" s="0" t="n">
        <v>61.9</v>
      </c>
      <c r="G6625" s="0" t="n">
        <v>49.8</v>
      </c>
      <c r="H6625" s="0" t="n">
        <v>43.4</v>
      </c>
      <c r="I6625" s="0" t="n">
        <v>45.1</v>
      </c>
    </row>
    <row r="6626" customFormat="false" ht="15" hidden="false" customHeight="false" outlineLevel="0" collapsed="false">
      <c r="A6626" s="0" t="n">
        <f aca="false">A6625+1</f>
        <v>5624</v>
      </c>
      <c r="D6626" s="0" t="n">
        <v>61.3</v>
      </c>
      <c r="E6626" s="0" t="n">
        <v>49.5</v>
      </c>
      <c r="F6626" s="0" t="n">
        <v>61.9</v>
      </c>
      <c r="G6626" s="0" t="n">
        <v>49.9</v>
      </c>
      <c r="H6626" s="0" t="n">
        <v>43.4</v>
      </c>
      <c r="I6626" s="0" t="n">
        <v>45.1</v>
      </c>
    </row>
    <row r="6627" customFormat="false" ht="15" hidden="false" customHeight="false" outlineLevel="0" collapsed="false">
      <c r="A6627" s="0" t="n">
        <f aca="false">A6626+1</f>
        <v>5625</v>
      </c>
      <c r="D6627" s="0" t="n">
        <v>61.3</v>
      </c>
      <c r="E6627" s="0" t="n">
        <v>49.5</v>
      </c>
      <c r="F6627" s="0" t="n">
        <v>61.9</v>
      </c>
      <c r="G6627" s="0" t="n">
        <v>49.8</v>
      </c>
      <c r="H6627" s="0" t="n">
        <v>43.4</v>
      </c>
      <c r="I6627" s="0" t="n">
        <v>45.1</v>
      </c>
    </row>
    <row r="6628" customFormat="false" ht="15" hidden="false" customHeight="false" outlineLevel="0" collapsed="false">
      <c r="A6628" s="0" t="n">
        <f aca="false">A6627+1</f>
        <v>5626</v>
      </c>
      <c r="D6628" s="0" t="n">
        <v>61.3</v>
      </c>
      <c r="E6628" s="0" t="n">
        <v>49.5</v>
      </c>
      <c r="F6628" s="0" t="n">
        <v>61.8</v>
      </c>
      <c r="G6628" s="0" t="n">
        <v>49.8</v>
      </c>
      <c r="H6628" s="0" t="n">
        <v>43.4</v>
      </c>
      <c r="I6628" s="0" t="n">
        <v>45.1</v>
      </c>
    </row>
    <row r="6629" customFormat="false" ht="15" hidden="false" customHeight="false" outlineLevel="0" collapsed="false">
      <c r="A6629" s="0" t="n">
        <f aca="false">A6628+1</f>
        <v>5627</v>
      </c>
      <c r="D6629" s="0" t="n">
        <v>61.3</v>
      </c>
      <c r="E6629" s="0" t="n">
        <v>49.5</v>
      </c>
      <c r="F6629" s="0" t="n">
        <v>61.9</v>
      </c>
      <c r="G6629" s="0" t="n">
        <v>49.8</v>
      </c>
      <c r="H6629" s="0" t="n">
        <v>43.4</v>
      </c>
      <c r="I6629" s="0" t="n">
        <v>45.1</v>
      </c>
    </row>
    <row r="6630" customFormat="false" ht="15" hidden="false" customHeight="false" outlineLevel="0" collapsed="false">
      <c r="A6630" s="0" t="n">
        <f aca="false">A6629+1</f>
        <v>5628</v>
      </c>
      <c r="D6630" s="0" t="n">
        <v>61.3</v>
      </c>
      <c r="E6630" s="0" t="n">
        <v>49.5</v>
      </c>
      <c r="F6630" s="0" t="n">
        <v>61.8</v>
      </c>
      <c r="G6630" s="0" t="n">
        <v>49.8</v>
      </c>
      <c r="H6630" s="0" t="n">
        <v>43.4</v>
      </c>
      <c r="I6630" s="0" t="n">
        <v>45.1</v>
      </c>
    </row>
    <row r="6631" customFormat="false" ht="15" hidden="false" customHeight="false" outlineLevel="0" collapsed="false">
      <c r="A6631" s="0" t="n">
        <f aca="false">A6630+1</f>
        <v>5629</v>
      </c>
      <c r="D6631" s="0" t="n">
        <v>61.3</v>
      </c>
      <c r="E6631" s="0" t="n">
        <v>49.5</v>
      </c>
      <c r="F6631" s="0" t="n">
        <v>61.9</v>
      </c>
      <c r="G6631" s="0" t="n">
        <v>49.8</v>
      </c>
      <c r="H6631" s="0" t="n">
        <v>43.4</v>
      </c>
      <c r="I6631" s="0" t="n">
        <v>45.1</v>
      </c>
    </row>
    <row r="6632" customFormat="false" ht="15" hidden="false" customHeight="false" outlineLevel="0" collapsed="false">
      <c r="A6632" s="0" t="n">
        <f aca="false">A6631+1</f>
        <v>5630</v>
      </c>
      <c r="D6632" s="0" t="n">
        <v>61.3</v>
      </c>
      <c r="E6632" s="0" t="n">
        <v>49.5</v>
      </c>
      <c r="F6632" s="0" t="n">
        <v>61.9</v>
      </c>
      <c r="G6632" s="0" t="n">
        <v>49.8</v>
      </c>
      <c r="H6632" s="0" t="n">
        <v>43.4</v>
      </c>
      <c r="I6632" s="0" t="n">
        <v>45.1</v>
      </c>
    </row>
    <row r="6633" customFormat="false" ht="15" hidden="false" customHeight="false" outlineLevel="0" collapsed="false">
      <c r="A6633" s="0" t="n">
        <f aca="false">A6632+1</f>
        <v>5631</v>
      </c>
      <c r="D6633" s="0" t="n">
        <v>61.3</v>
      </c>
      <c r="E6633" s="0" t="n">
        <v>49.6</v>
      </c>
      <c r="F6633" s="0" t="n">
        <v>61.9</v>
      </c>
      <c r="G6633" s="0" t="n">
        <v>49.8</v>
      </c>
      <c r="H6633" s="0" t="n">
        <v>43.4</v>
      </c>
      <c r="I6633" s="0" t="n">
        <v>45.1</v>
      </c>
    </row>
    <row r="6634" customFormat="false" ht="15" hidden="false" customHeight="false" outlineLevel="0" collapsed="false">
      <c r="A6634" s="0" t="n">
        <f aca="false">A6633+1</f>
        <v>5632</v>
      </c>
      <c r="D6634" s="0" t="n">
        <v>61.3</v>
      </c>
      <c r="E6634" s="0" t="n">
        <v>49.5</v>
      </c>
      <c r="F6634" s="0" t="n">
        <v>61.9</v>
      </c>
      <c r="G6634" s="0" t="n">
        <v>49.8</v>
      </c>
      <c r="H6634" s="0" t="n">
        <v>43.4</v>
      </c>
      <c r="I6634" s="0" t="n">
        <v>45.1</v>
      </c>
    </row>
    <row r="6635" customFormat="false" ht="15" hidden="false" customHeight="false" outlineLevel="0" collapsed="false">
      <c r="A6635" s="0" t="n">
        <f aca="false">A6634+1</f>
        <v>5633</v>
      </c>
      <c r="D6635" s="0" t="n">
        <v>61.3</v>
      </c>
      <c r="E6635" s="0" t="n">
        <v>49.5</v>
      </c>
      <c r="F6635" s="0" t="n">
        <v>61.9</v>
      </c>
      <c r="G6635" s="0" t="n">
        <v>49.8</v>
      </c>
      <c r="H6635" s="0" t="n">
        <v>43.4</v>
      </c>
      <c r="I6635" s="0" t="n">
        <v>45.1</v>
      </c>
    </row>
    <row r="6636" customFormat="false" ht="15" hidden="false" customHeight="false" outlineLevel="0" collapsed="false">
      <c r="A6636" s="0" t="n">
        <f aca="false">A6635+1</f>
        <v>5634</v>
      </c>
      <c r="D6636" s="0" t="n">
        <v>61.3</v>
      </c>
      <c r="E6636" s="0" t="n">
        <v>49.5</v>
      </c>
      <c r="F6636" s="0" t="n">
        <v>61.9</v>
      </c>
      <c r="G6636" s="0" t="n">
        <v>49.8</v>
      </c>
      <c r="H6636" s="0" t="n">
        <v>43.4</v>
      </c>
      <c r="I6636" s="0" t="n">
        <v>45.1</v>
      </c>
    </row>
    <row r="6637" customFormat="false" ht="15" hidden="false" customHeight="false" outlineLevel="0" collapsed="false">
      <c r="A6637" s="0" t="n">
        <f aca="false">A6636+1</f>
        <v>5635</v>
      </c>
      <c r="D6637" s="0" t="n">
        <v>61.3</v>
      </c>
      <c r="E6637" s="0" t="n">
        <v>49.5</v>
      </c>
      <c r="F6637" s="0" t="n">
        <v>61.9</v>
      </c>
      <c r="G6637" s="0" t="n">
        <v>49.8</v>
      </c>
      <c r="H6637" s="0" t="n">
        <v>43.4</v>
      </c>
      <c r="I6637" s="0" t="n">
        <v>45.1</v>
      </c>
    </row>
    <row r="6638" customFormat="false" ht="15" hidden="false" customHeight="false" outlineLevel="0" collapsed="false">
      <c r="A6638" s="0" t="n">
        <f aca="false">A6637+1</f>
        <v>5636</v>
      </c>
      <c r="D6638" s="0" t="n">
        <v>61.3</v>
      </c>
      <c r="E6638" s="0" t="n">
        <v>49.5</v>
      </c>
      <c r="F6638" s="0" t="n">
        <v>61.9</v>
      </c>
      <c r="G6638" s="0" t="n">
        <v>49.8</v>
      </c>
      <c r="H6638" s="0" t="n">
        <v>43.4</v>
      </c>
      <c r="I6638" s="0" t="n">
        <v>45.1</v>
      </c>
    </row>
    <row r="6639" customFormat="false" ht="15" hidden="false" customHeight="false" outlineLevel="0" collapsed="false">
      <c r="A6639" s="0" t="n">
        <f aca="false">A6638+1</f>
        <v>5637</v>
      </c>
      <c r="D6639" s="0" t="n">
        <v>61.3</v>
      </c>
      <c r="E6639" s="0" t="n">
        <v>49.5</v>
      </c>
      <c r="F6639" s="0" t="n">
        <v>61.9</v>
      </c>
      <c r="G6639" s="0" t="n">
        <v>49.8</v>
      </c>
      <c r="H6639" s="0" t="n">
        <v>43.4</v>
      </c>
      <c r="I6639" s="0" t="n">
        <v>45.1</v>
      </c>
    </row>
    <row r="6640" customFormat="false" ht="15" hidden="false" customHeight="false" outlineLevel="0" collapsed="false">
      <c r="A6640" s="0" t="n">
        <f aca="false">A6639+1</f>
        <v>5638</v>
      </c>
      <c r="D6640" s="0" t="n">
        <v>61.3</v>
      </c>
      <c r="E6640" s="0" t="n">
        <v>49.5</v>
      </c>
      <c r="F6640" s="0" t="n">
        <v>61.9</v>
      </c>
      <c r="G6640" s="0" t="n">
        <v>49.8</v>
      </c>
      <c r="H6640" s="0" t="n">
        <v>43.4</v>
      </c>
      <c r="I6640" s="0" t="n">
        <v>45.1</v>
      </c>
    </row>
    <row r="6641" customFormat="false" ht="15" hidden="false" customHeight="false" outlineLevel="0" collapsed="false">
      <c r="A6641" s="0" t="n">
        <f aca="false">A6640+1</f>
        <v>5639</v>
      </c>
      <c r="D6641" s="0" t="n">
        <v>61.3</v>
      </c>
      <c r="E6641" s="0" t="n">
        <v>49.5</v>
      </c>
      <c r="F6641" s="0" t="n">
        <v>61.9</v>
      </c>
      <c r="G6641" s="0" t="n">
        <v>49.8</v>
      </c>
      <c r="H6641" s="0" t="n">
        <v>43.4</v>
      </c>
      <c r="I6641" s="0" t="n">
        <v>45.1</v>
      </c>
    </row>
    <row r="6642" customFormat="false" ht="15" hidden="false" customHeight="false" outlineLevel="0" collapsed="false">
      <c r="A6642" s="0" t="n">
        <f aca="false">A6641+1</f>
        <v>5640</v>
      </c>
      <c r="D6642" s="0" t="n">
        <v>61.3</v>
      </c>
      <c r="E6642" s="0" t="n">
        <v>49.5</v>
      </c>
      <c r="F6642" s="0" t="n">
        <v>61.9</v>
      </c>
      <c r="G6642" s="0" t="n">
        <v>49.8</v>
      </c>
      <c r="H6642" s="0" t="n">
        <v>43.4</v>
      </c>
      <c r="I6642" s="0" t="n">
        <v>45.1</v>
      </c>
    </row>
    <row r="6643" customFormat="false" ht="15" hidden="false" customHeight="false" outlineLevel="0" collapsed="false">
      <c r="A6643" s="0" t="n">
        <f aca="false">A6642+1</f>
        <v>5641</v>
      </c>
      <c r="D6643" s="0" t="n">
        <v>61.3</v>
      </c>
      <c r="E6643" s="0" t="n">
        <v>49.5</v>
      </c>
      <c r="F6643" s="0" t="n">
        <v>61.9</v>
      </c>
      <c r="G6643" s="0" t="n">
        <v>49.8</v>
      </c>
      <c r="H6643" s="0" t="n">
        <v>43.4</v>
      </c>
      <c r="I6643" s="0" t="n">
        <v>45.1</v>
      </c>
    </row>
    <row r="6644" customFormat="false" ht="15" hidden="false" customHeight="false" outlineLevel="0" collapsed="false">
      <c r="A6644" s="0" t="n">
        <f aca="false">A6643+1</f>
        <v>5642</v>
      </c>
      <c r="D6644" s="0" t="n">
        <v>61.4</v>
      </c>
      <c r="E6644" s="0" t="n">
        <v>49.5</v>
      </c>
      <c r="F6644" s="0" t="n">
        <v>61.9</v>
      </c>
      <c r="G6644" s="0" t="n">
        <v>49.8</v>
      </c>
      <c r="H6644" s="0" t="n">
        <v>43.4</v>
      </c>
      <c r="I6644" s="0" t="n">
        <v>45.1</v>
      </c>
    </row>
    <row r="6645" customFormat="false" ht="15" hidden="false" customHeight="false" outlineLevel="0" collapsed="false">
      <c r="A6645" s="0" t="n">
        <f aca="false">A6644+1</f>
        <v>5643</v>
      </c>
      <c r="D6645" s="0" t="n">
        <v>61.3</v>
      </c>
      <c r="E6645" s="0" t="n">
        <v>49.5</v>
      </c>
      <c r="F6645" s="0" t="n">
        <v>61.9</v>
      </c>
      <c r="G6645" s="0" t="n">
        <v>49.8</v>
      </c>
      <c r="H6645" s="0" t="n">
        <v>43.4</v>
      </c>
      <c r="I6645" s="0" t="n">
        <v>45.1</v>
      </c>
    </row>
    <row r="6646" customFormat="false" ht="15" hidden="false" customHeight="false" outlineLevel="0" collapsed="false">
      <c r="A6646" s="0" t="n">
        <f aca="false">A6645+1</f>
        <v>5644</v>
      </c>
      <c r="D6646" s="0" t="n">
        <v>61.3</v>
      </c>
      <c r="E6646" s="0" t="n">
        <v>49.5</v>
      </c>
      <c r="F6646" s="0" t="n">
        <v>61.9</v>
      </c>
      <c r="G6646" s="0" t="n">
        <v>49.8</v>
      </c>
      <c r="H6646" s="0" t="n">
        <v>43.4</v>
      </c>
      <c r="I6646" s="0" t="n">
        <v>45.1</v>
      </c>
    </row>
    <row r="6647" customFormat="false" ht="15" hidden="false" customHeight="false" outlineLevel="0" collapsed="false">
      <c r="A6647" s="0" t="n">
        <f aca="false">A6646+1</f>
        <v>5645</v>
      </c>
      <c r="D6647" s="0" t="n">
        <v>61.3</v>
      </c>
      <c r="E6647" s="0" t="n">
        <v>49.5</v>
      </c>
      <c r="F6647" s="0" t="n">
        <v>61.9</v>
      </c>
      <c r="G6647" s="0" t="n">
        <v>49.8</v>
      </c>
      <c r="H6647" s="0" t="n">
        <v>43.4</v>
      </c>
      <c r="I6647" s="0" t="n">
        <v>45.1</v>
      </c>
    </row>
    <row r="6648" customFormat="false" ht="15" hidden="false" customHeight="false" outlineLevel="0" collapsed="false">
      <c r="A6648" s="0" t="n">
        <f aca="false">A6647+1</f>
        <v>5646</v>
      </c>
      <c r="D6648" s="0" t="n">
        <v>61.3</v>
      </c>
      <c r="E6648" s="0" t="n">
        <v>49.5</v>
      </c>
      <c r="F6648" s="0" t="n">
        <v>61.9</v>
      </c>
      <c r="G6648" s="0" t="n">
        <v>49.8</v>
      </c>
      <c r="H6648" s="0" t="n">
        <v>43.4</v>
      </c>
      <c r="I6648" s="0" t="n">
        <v>45.1</v>
      </c>
    </row>
    <row r="6649" customFormat="false" ht="15" hidden="false" customHeight="false" outlineLevel="0" collapsed="false">
      <c r="A6649" s="0" t="n">
        <f aca="false">A6648+1</f>
        <v>5647</v>
      </c>
      <c r="D6649" s="0" t="n">
        <v>61.4</v>
      </c>
      <c r="E6649" s="0" t="n">
        <v>49.5</v>
      </c>
      <c r="F6649" s="0" t="n">
        <v>61.9</v>
      </c>
      <c r="G6649" s="0" t="n">
        <v>49.8</v>
      </c>
      <c r="H6649" s="0" t="n">
        <v>43.4</v>
      </c>
      <c r="I6649" s="0" t="n">
        <v>45.1</v>
      </c>
    </row>
    <row r="6650" customFormat="false" ht="15" hidden="false" customHeight="false" outlineLevel="0" collapsed="false">
      <c r="A6650" s="0" t="n">
        <f aca="false">A6649+1</f>
        <v>5648</v>
      </c>
      <c r="D6650" s="0" t="n">
        <v>61.4</v>
      </c>
      <c r="E6650" s="0" t="n">
        <v>49.5</v>
      </c>
      <c r="F6650" s="0" t="n">
        <v>61.9</v>
      </c>
      <c r="G6650" s="0" t="n">
        <v>49.8</v>
      </c>
      <c r="H6650" s="0" t="n">
        <v>43.4</v>
      </c>
      <c r="I6650" s="0" t="n">
        <v>45.1</v>
      </c>
    </row>
    <row r="6651" customFormat="false" ht="15" hidden="false" customHeight="false" outlineLevel="0" collapsed="false">
      <c r="A6651" s="0" t="n">
        <f aca="false">A6650+1</f>
        <v>5649</v>
      </c>
      <c r="D6651" s="0" t="n">
        <v>61.4</v>
      </c>
      <c r="E6651" s="0" t="n">
        <v>49.5</v>
      </c>
      <c r="F6651" s="0" t="n">
        <v>61.9</v>
      </c>
      <c r="G6651" s="0" t="n">
        <v>49.8</v>
      </c>
      <c r="H6651" s="0" t="n">
        <v>43.4</v>
      </c>
      <c r="I6651" s="0" t="n">
        <v>45.1</v>
      </c>
    </row>
    <row r="6652" customFormat="false" ht="15" hidden="false" customHeight="false" outlineLevel="0" collapsed="false">
      <c r="A6652" s="0" t="n">
        <f aca="false">A6651+1</f>
        <v>5650</v>
      </c>
      <c r="D6652" s="0" t="n">
        <v>61.4</v>
      </c>
      <c r="E6652" s="0" t="n">
        <v>49.5</v>
      </c>
      <c r="F6652" s="0" t="n">
        <v>61.9</v>
      </c>
      <c r="G6652" s="0" t="n">
        <v>49.8</v>
      </c>
      <c r="H6652" s="0" t="n">
        <v>43.4</v>
      </c>
      <c r="I6652" s="0" t="n">
        <v>45.1</v>
      </c>
    </row>
    <row r="6653" customFormat="false" ht="15" hidden="false" customHeight="false" outlineLevel="0" collapsed="false">
      <c r="A6653" s="0" t="n">
        <f aca="false">A6652+1</f>
        <v>5651</v>
      </c>
      <c r="D6653" s="0" t="n">
        <v>61.4</v>
      </c>
      <c r="E6653" s="0" t="n">
        <v>49.5</v>
      </c>
      <c r="F6653" s="0" t="n">
        <v>61.9</v>
      </c>
      <c r="G6653" s="0" t="n">
        <v>49.8</v>
      </c>
      <c r="H6653" s="0" t="n">
        <v>43.4</v>
      </c>
      <c r="I6653" s="0" t="n">
        <v>45.1</v>
      </c>
    </row>
    <row r="6654" customFormat="false" ht="15" hidden="false" customHeight="false" outlineLevel="0" collapsed="false">
      <c r="A6654" s="0" t="n">
        <f aca="false">A6653+1</f>
        <v>5652</v>
      </c>
      <c r="D6654" s="0" t="n">
        <v>61.4</v>
      </c>
      <c r="E6654" s="0" t="n">
        <v>49.5</v>
      </c>
      <c r="F6654" s="0" t="n">
        <v>61.9</v>
      </c>
      <c r="G6654" s="0" t="n">
        <v>49.8</v>
      </c>
      <c r="H6654" s="0" t="n">
        <v>43.4</v>
      </c>
      <c r="I6654" s="0" t="n">
        <v>45.1</v>
      </c>
    </row>
    <row r="6655" customFormat="false" ht="15" hidden="false" customHeight="false" outlineLevel="0" collapsed="false">
      <c r="A6655" s="0" t="n">
        <f aca="false">A6654+1</f>
        <v>5653</v>
      </c>
      <c r="D6655" s="0" t="n">
        <v>61.4</v>
      </c>
      <c r="E6655" s="0" t="n">
        <v>49.5</v>
      </c>
      <c r="F6655" s="0" t="n">
        <v>61.9</v>
      </c>
      <c r="G6655" s="0" t="n">
        <v>49.8</v>
      </c>
      <c r="H6655" s="0" t="n">
        <v>43.4</v>
      </c>
      <c r="I6655" s="0" t="n">
        <v>45.1</v>
      </c>
    </row>
    <row r="6656" customFormat="false" ht="15" hidden="false" customHeight="false" outlineLevel="0" collapsed="false">
      <c r="A6656" s="0" t="n">
        <f aca="false">A6655+1</f>
        <v>5654</v>
      </c>
      <c r="D6656" s="0" t="n">
        <v>61.4</v>
      </c>
      <c r="E6656" s="0" t="n">
        <v>49.5</v>
      </c>
      <c r="F6656" s="0" t="n">
        <v>61.9</v>
      </c>
      <c r="G6656" s="0" t="n">
        <v>49.8</v>
      </c>
      <c r="H6656" s="0" t="n">
        <v>43.4</v>
      </c>
      <c r="I6656" s="0" t="n">
        <v>45.1</v>
      </c>
    </row>
    <row r="6657" customFormat="false" ht="15" hidden="false" customHeight="false" outlineLevel="0" collapsed="false">
      <c r="A6657" s="0" t="n">
        <f aca="false">A6656+1</f>
        <v>5655</v>
      </c>
      <c r="D6657" s="0" t="n">
        <v>61.4</v>
      </c>
      <c r="E6657" s="0" t="n">
        <v>49.5</v>
      </c>
      <c r="F6657" s="0" t="n">
        <v>61.9</v>
      </c>
      <c r="G6657" s="0" t="n">
        <v>49.8</v>
      </c>
      <c r="H6657" s="0" t="n">
        <v>43.4</v>
      </c>
      <c r="I6657" s="0" t="n">
        <v>45.1</v>
      </c>
    </row>
    <row r="6658" customFormat="false" ht="15" hidden="false" customHeight="false" outlineLevel="0" collapsed="false">
      <c r="A6658" s="0" t="n">
        <f aca="false">A6657+1</f>
        <v>5656</v>
      </c>
      <c r="D6658" s="0" t="n">
        <v>61.4</v>
      </c>
      <c r="E6658" s="0" t="n">
        <v>49.5</v>
      </c>
      <c r="F6658" s="0" t="n">
        <v>61.9</v>
      </c>
      <c r="G6658" s="0" t="n">
        <v>49.8</v>
      </c>
      <c r="H6658" s="0" t="n">
        <v>43.4</v>
      </c>
      <c r="I6658" s="0" t="n">
        <v>45.1</v>
      </c>
    </row>
    <row r="6659" customFormat="false" ht="15" hidden="false" customHeight="false" outlineLevel="0" collapsed="false">
      <c r="A6659" s="0" t="n">
        <f aca="false">A6658+1</f>
        <v>5657</v>
      </c>
      <c r="D6659" s="0" t="n">
        <v>61.4</v>
      </c>
      <c r="E6659" s="0" t="n">
        <v>49.5</v>
      </c>
      <c r="F6659" s="0" t="n">
        <v>61.9</v>
      </c>
      <c r="G6659" s="0" t="n">
        <v>49.8</v>
      </c>
      <c r="H6659" s="0" t="n">
        <v>43.4</v>
      </c>
      <c r="I6659" s="0" t="n">
        <v>45.1</v>
      </c>
    </row>
    <row r="6660" customFormat="false" ht="15" hidden="false" customHeight="false" outlineLevel="0" collapsed="false">
      <c r="A6660" s="0" t="n">
        <f aca="false">A6659+1</f>
        <v>5658</v>
      </c>
      <c r="D6660" s="0" t="n">
        <v>61.4</v>
      </c>
      <c r="E6660" s="0" t="n">
        <v>49.5</v>
      </c>
      <c r="F6660" s="0" t="n">
        <v>61.9</v>
      </c>
      <c r="G6660" s="0" t="n">
        <v>49.8</v>
      </c>
      <c r="H6660" s="0" t="n">
        <v>43.4</v>
      </c>
      <c r="I6660" s="0" t="n">
        <v>45.1</v>
      </c>
    </row>
    <row r="6661" customFormat="false" ht="15" hidden="false" customHeight="false" outlineLevel="0" collapsed="false">
      <c r="A6661" s="0" t="n">
        <f aca="false">A6660+1</f>
        <v>5659</v>
      </c>
      <c r="D6661" s="0" t="n">
        <v>61.4</v>
      </c>
      <c r="E6661" s="0" t="n">
        <v>49.5</v>
      </c>
      <c r="F6661" s="0" t="n">
        <v>61.9</v>
      </c>
      <c r="G6661" s="0" t="n">
        <v>49.7</v>
      </c>
      <c r="H6661" s="0" t="n">
        <v>43.4</v>
      </c>
      <c r="I6661" s="0" t="n">
        <v>45.1</v>
      </c>
    </row>
    <row r="6662" customFormat="false" ht="15" hidden="false" customHeight="false" outlineLevel="0" collapsed="false">
      <c r="A6662" s="0" t="n">
        <f aca="false">A6661+1</f>
        <v>5660</v>
      </c>
      <c r="D6662" s="0" t="n">
        <v>61.4</v>
      </c>
      <c r="E6662" s="0" t="n">
        <v>49.5</v>
      </c>
      <c r="F6662" s="0" t="n">
        <v>61.9</v>
      </c>
      <c r="G6662" s="0" t="n">
        <v>49.7</v>
      </c>
      <c r="H6662" s="0" t="n">
        <v>43.4</v>
      </c>
      <c r="I6662" s="0" t="n">
        <v>45.1</v>
      </c>
    </row>
    <row r="6663" customFormat="false" ht="15" hidden="false" customHeight="false" outlineLevel="0" collapsed="false">
      <c r="A6663" s="0" t="n">
        <f aca="false">A6662+1</f>
        <v>5661</v>
      </c>
      <c r="D6663" s="0" t="n">
        <v>61.4</v>
      </c>
      <c r="E6663" s="0" t="n">
        <v>49.5</v>
      </c>
      <c r="F6663" s="0" t="n">
        <v>61.9</v>
      </c>
      <c r="G6663" s="0" t="n">
        <v>49.8</v>
      </c>
      <c r="H6663" s="0" t="n">
        <v>43.4</v>
      </c>
      <c r="I6663" s="0" t="n">
        <v>45.1</v>
      </c>
    </row>
    <row r="6664" customFormat="false" ht="15" hidden="false" customHeight="false" outlineLevel="0" collapsed="false">
      <c r="A6664" s="0" t="n">
        <f aca="false">A6663+1</f>
        <v>5662</v>
      </c>
      <c r="D6664" s="0" t="n">
        <v>61.4</v>
      </c>
      <c r="E6664" s="0" t="n">
        <v>49.5</v>
      </c>
      <c r="F6664" s="0" t="n">
        <v>61.9</v>
      </c>
      <c r="G6664" s="0" t="n">
        <v>49.7</v>
      </c>
      <c r="H6664" s="0" t="n">
        <v>43.4</v>
      </c>
      <c r="I6664" s="0" t="n">
        <v>45.1</v>
      </c>
    </row>
    <row r="6665" customFormat="false" ht="15" hidden="false" customHeight="false" outlineLevel="0" collapsed="false">
      <c r="A6665" s="0" t="n">
        <f aca="false">A6664+1</f>
        <v>5663</v>
      </c>
      <c r="D6665" s="0" t="n">
        <v>61.4</v>
      </c>
      <c r="E6665" s="0" t="n">
        <v>49.5</v>
      </c>
      <c r="F6665" s="0" t="n">
        <v>61.9</v>
      </c>
      <c r="G6665" s="0" t="n">
        <v>49.7</v>
      </c>
      <c r="H6665" s="0" t="n">
        <v>43.4</v>
      </c>
      <c r="I6665" s="0" t="n">
        <v>45.1</v>
      </c>
    </row>
    <row r="6666" customFormat="false" ht="15" hidden="false" customHeight="false" outlineLevel="0" collapsed="false">
      <c r="A6666" s="0" t="n">
        <f aca="false">A6665+1</f>
        <v>5664</v>
      </c>
      <c r="D6666" s="0" t="n">
        <v>61.4</v>
      </c>
      <c r="E6666" s="0" t="n">
        <v>49.5</v>
      </c>
      <c r="F6666" s="0" t="n">
        <v>61.9</v>
      </c>
      <c r="G6666" s="0" t="n">
        <v>49.8</v>
      </c>
      <c r="H6666" s="0" t="n">
        <v>43.4</v>
      </c>
      <c r="I6666" s="0" t="n">
        <v>45.1</v>
      </c>
    </row>
    <row r="6667" customFormat="false" ht="15" hidden="false" customHeight="false" outlineLevel="0" collapsed="false">
      <c r="A6667" s="0" t="n">
        <f aca="false">A6666+1</f>
        <v>5665</v>
      </c>
      <c r="D6667" s="0" t="n">
        <v>61.4</v>
      </c>
      <c r="E6667" s="0" t="n">
        <v>49.5</v>
      </c>
      <c r="F6667" s="0" t="n">
        <v>61.9</v>
      </c>
      <c r="G6667" s="0" t="n">
        <v>49.8</v>
      </c>
      <c r="H6667" s="0" t="n">
        <v>43.4</v>
      </c>
      <c r="I6667" s="0" t="n">
        <v>45.1</v>
      </c>
    </row>
    <row r="6668" customFormat="false" ht="15" hidden="false" customHeight="false" outlineLevel="0" collapsed="false">
      <c r="A6668" s="0" t="n">
        <f aca="false">A6667+1</f>
        <v>5666</v>
      </c>
      <c r="D6668" s="0" t="n">
        <v>61.4</v>
      </c>
      <c r="E6668" s="0" t="n">
        <v>49.5</v>
      </c>
      <c r="F6668" s="0" t="n">
        <v>61.9</v>
      </c>
      <c r="G6668" s="0" t="n">
        <v>49.7</v>
      </c>
      <c r="H6668" s="0" t="n">
        <v>43.4</v>
      </c>
      <c r="I6668" s="0" t="n">
        <v>45.1</v>
      </c>
    </row>
    <row r="6669" customFormat="false" ht="15" hidden="false" customHeight="false" outlineLevel="0" collapsed="false">
      <c r="A6669" s="0" t="n">
        <f aca="false">A6668+1</f>
        <v>5667</v>
      </c>
      <c r="D6669" s="0" t="n">
        <v>61.4</v>
      </c>
      <c r="E6669" s="0" t="n">
        <v>49.5</v>
      </c>
      <c r="F6669" s="0" t="n">
        <v>61.9</v>
      </c>
      <c r="G6669" s="0" t="n">
        <v>49.7</v>
      </c>
      <c r="H6669" s="0" t="n">
        <v>43.4</v>
      </c>
      <c r="I6669" s="0" t="n">
        <v>45.1</v>
      </c>
    </row>
    <row r="6670" customFormat="false" ht="15" hidden="false" customHeight="false" outlineLevel="0" collapsed="false">
      <c r="A6670" s="0" t="n">
        <f aca="false">A6669+1</f>
        <v>5668</v>
      </c>
      <c r="D6670" s="0" t="n">
        <v>61.4</v>
      </c>
      <c r="E6670" s="0" t="n">
        <v>49.5</v>
      </c>
      <c r="F6670" s="0" t="n">
        <v>61.9</v>
      </c>
      <c r="G6670" s="0" t="n">
        <v>49.7</v>
      </c>
      <c r="H6670" s="0" t="n">
        <v>43.4</v>
      </c>
      <c r="I6670" s="0" t="n">
        <v>45.1</v>
      </c>
    </row>
    <row r="6671" customFormat="false" ht="15" hidden="false" customHeight="false" outlineLevel="0" collapsed="false">
      <c r="A6671" s="0" t="n">
        <f aca="false">A6670+1</f>
        <v>5669</v>
      </c>
      <c r="D6671" s="0" t="n">
        <v>61.5</v>
      </c>
      <c r="E6671" s="0" t="n">
        <v>49.5</v>
      </c>
      <c r="F6671" s="0" t="n">
        <v>61.9</v>
      </c>
      <c r="G6671" s="0" t="n">
        <v>49.7</v>
      </c>
      <c r="H6671" s="0" t="n">
        <v>43.4</v>
      </c>
      <c r="I6671" s="0" t="n">
        <v>45.1</v>
      </c>
    </row>
    <row r="6672" customFormat="false" ht="15" hidden="false" customHeight="false" outlineLevel="0" collapsed="false">
      <c r="A6672" s="0" t="n">
        <f aca="false">A6671+1</f>
        <v>5670</v>
      </c>
      <c r="D6672" s="0" t="n">
        <v>61.4</v>
      </c>
      <c r="E6672" s="0" t="n">
        <v>49.5</v>
      </c>
      <c r="F6672" s="0" t="n">
        <v>61.9</v>
      </c>
      <c r="G6672" s="0" t="n">
        <v>49.7</v>
      </c>
      <c r="H6672" s="0" t="n">
        <v>43.4</v>
      </c>
      <c r="I6672" s="0" t="n">
        <v>45.1</v>
      </c>
    </row>
    <row r="6673" customFormat="false" ht="15" hidden="false" customHeight="false" outlineLevel="0" collapsed="false">
      <c r="A6673" s="0" t="n">
        <f aca="false">A6672+1</f>
        <v>5671</v>
      </c>
      <c r="D6673" s="0" t="n">
        <v>61.5</v>
      </c>
      <c r="E6673" s="0" t="n">
        <v>49.5</v>
      </c>
      <c r="F6673" s="0" t="n">
        <v>61.9</v>
      </c>
      <c r="G6673" s="0" t="n">
        <v>49.7</v>
      </c>
      <c r="H6673" s="0" t="n">
        <v>43.4</v>
      </c>
      <c r="I6673" s="0" t="n">
        <v>45.1</v>
      </c>
    </row>
    <row r="6674" customFormat="false" ht="15" hidden="false" customHeight="false" outlineLevel="0" collapsed="false">
      <c r="A6674" s="0" t="n">
        <f aca="false">A6673+1</f>
        <v>5672</v>
      </c>
      <c r="D6674" s="0" t="n">
        <v>61.5</v>
      </c>
      <c r="E6674" s="0" t="n">
        <v>49.5</v>
      </c>
      <c r="F6674" s="0" t="n">
        <v>61.9</v>
      </c>
      <c r="G6674" s="0" t="n">
        <v>49.8</v>
      </c>
      <c r="H6674" s="0" t="n">
        <v>43.4</v>
      </c>
      <c r="I6674" s="0" t="n">
        <v>45.1</v>
      </c>
    </row>
    <row r="6675" customFormat="false" ht="15" hidden="false" customHeight="false" outlineLevel="0" collapsed="false">
      <c r="A6675" s="0" t="n">
        <f aca="false">A6674+1</f>
        <v>5673</v>
      </c>
      <c r="D6675" s="0" t="n">
        <v>61.4</v>
      </c>
      <c r="E6675" s="0" t="n">
        <v>49.5</v>
      </c>
      <c r="F6675" s="0" t="n">
        <v>61.9</v>
      </c>
      <c r="G6675" s="0" t="n">
        <v>49.7</v>
      </c>
      <c r="H6675" s="0" t="n">
        <v>43.4</v>
      </c>
      <c r="I6675" s="0" t="n">
        <v>45.1</v>
      </c>
    </row>
    <row r="6676" customFormat="false" ht="15" hidden="false" customHeight="false" outlineLevel="0" collapsed="false">
      <c r="A6676" s="0" t="n">
        <f aca="false">A6675+1</f>
        <v>5674</v>
      </c>
      <c r="D6676" s="0" t="n">
        <v>61.5</v>
      </c>
      <c r="E6676" s="0" t="n">
        <v>49.5</v>
      </c>
      <c r="F6676" s="0" t="n">
        <v>61.9</v>
      </c>
      <c r="G6676" s="0" t="n">
        <v>49.7</v>
      </c>
      <c r="H6676" s="0" t="n">
        <v>43.4</v>
      </c>
      <c r="I6676" s="0" t="n">
        <v>45.1</v>
      </c>
    </row>
    <row r="6677" customFormat="false" ht="15" hidden="false" customHeight="false" outlineLevel="0" collapsed="false">
      <c r="A6677" s="0" t="n">
        <f aca="false">A6676+1</f>
        <v>5675</v>
      </c>
      <c r="D6677" s="0" t="n">
        <v>61.5</v>
      </c>
      <c r="E6677" s="0" t="n">
        <v>49.5</v>
      </c>
      <c r="F6677" s="0" t="n">
        <v>61.9</v>
      </c>
      <c r="G6677" s="0" t="n">
        <v>49.8</v>
      </c>
      <c r="H6677" s="0" t="n">
        <v>43.4</v>
      </c>
      <c r="I6677" s="0" t="n">
        <v>45.1</v>
      </c>
    </row>
    <row r="6678" customFormat="false" ht="15" hidden="false" customHeight="false" outlineLevel="0" collapsed="false">
      <c r="A6678" s="0" t="n">
        <f aca="false">A6677+1</f>
        <v>5676</v>
      </c>
      <c r="D6678" s="0" t="n">
        <v>61.5</v>
      </c>
      <c r="E6678" s="0" t="n">
        <v>49.5</v>
      </c>
      <c r="F6678" s="0" t="n">
        <v>61.9</v>
      </c>
      <c r="G6678" s="0" t="n">
        <v>49.8</v>
      </c>
      <c r="H6678" s="0" t="n">
        <v>43.4</v>
      </c>
      <c r="I6678" s="0" t="n">
        <v>45.1</v>
      </c>
    </row>
    <row r="6679" customFormat="false" ht="15" hidden="false" customHeight="false" outlineLevel="0" collapsed="false">
      <c r="A6679" s="0" t="n">
        <f aca="false">A6678+1</f>
        <v>5677</v>
      </c>
      <c r="D6679" s="0" t="n">
        <v>61.4</v>
      </c>
      <c r="E6679" s="0" t="n">
        <v>49.5</v>
      </c>
      <c r="F6679" s="0" t="n">
        <v>61.9</v>
      </c>
      <c r="G6679" s="0" t="n">
        <v>49.7</v>
      </c>
      <c r="H6679" s="0" t="n">
        <v>43.4</v>
      </c>
      <c r="I6679" s="0" t="n">
        <v>45.1</v>
      </c>
    </row>
    <row r="6680" customFormat="false" ht="15" hidden="false" customHeight="false" outlineLevel="0" collapsed="false">
      <c r="A6680" s="0" t="n">
        <f aca="false">A6679+1</f>
        <v>5678</v>
      </c>
      <c r="D6680" s="0" t="n">
        <v>61.4</v>
      </c>
      <c r="E6680" s="0" t="n">
        <v>49.5</v>
      </c>
      <c r="F6680" s="0" t="n">
        <v>61.9</v>
      </c>
      <c r="G6680" s="0" t="n">
        <v>49.7</v>
      </c>
      <c r="H6680" s="0" t="n">
        <v>43.4</v>
      </c>
      <c r="I6680" s="0" t="n">
        <v>45.1</v>
      </c>
    </row>
    <row r="6681" customFormat="false" ht="15" hidden="false" customHeight="false" outlineLevel="0" collapsed="false">
      <c r="A6681" s="0" t="n">
        <f aca="false">A6680+1</f>
        <v>5679</v>
      </c>
      <c r="D6681" s="0" t="n">
        <v>61.4</v>
      </c>
      <c r="E6681" s="0" t="n">
        <v>49.5</v>
      </c>
      <c r="F6681" s="0" t="n">
        <v>61.9</v>
      </c>
      <c r="G6681" s="0" t="n">
        <v>49.7</v>
      </c>
      <c r="H6681" s="0" t="n">
        <v>43.4</v>
      </c>
      <c r="I6681" s="0" t="n">
        <v>45.1</v>
      </c>
    </row>
    <row r="6682" customFormat="false" ht="15" hidden="false" customHeight="false" outlineLevel="0" collapsed="false">
      <c r="A6682" s="0" t="n">
        <f aca="false">A6681+1</f>
        <v>5680</v>
      </c>
      <c r="D6682" s="0" t="n">
        <v>61.4</v>
      </c>
      <c r="E6682" s="0" t="n">
        <v>49.5</v>
      </c>
      <c r="F6682" s="0" t="n">
        <v>61.9</v>
      </c>
      <c r="G6682" s="0" t="n">
        <v>49.8</v>
      </c>
      <c r="H6682" s="0" t="n">
        <v>43.4</v>
      </c>
      <c r="I6682" s="0" t="n">
        <v>45.1</v>
      </c>
    </row>
    <row r="6683" customFormat="false" ht="15" hidden="false" customHeight="false" outlineLevel="0" collapsed="false">
      <c r="A6683" s="0" t="n">
        <f aca="false">A6682+1</f>
        <v>5681</v>
      </c>
      <c r="D6683" s="0" t="n">
        <v>61.4</v>
      </c>
      <c r="E6683" s="0" t="n">
        <v>49.5</v>
      </c>
      <c r="F6683" s="0" t="n">
        <v>61.9</v>
      </c>
      <c r="G6683" s="0" t="n">
        <v>49.8</v>
      </c>
      <c r="H6683" s="0" t="n">
        <v>43.4</v>
      </c>
      <c r="I6683" s="0" t="n">
        <v>45.1</v>
      </c>
    </row>
    <row r="6684" customFormat="false" ht="15" hidden="false" customHeight="false" outlineLevel="0" collapsed="false">
      <c r="A6684" s="0" t="n">
        <f aca="false">A6683+1</f>
        <v>5682</v>
      </c>
      <c r="D6684" s="0" t="n">
        <v>61.4</v>
      </c>
      <c r="E6684" s="0" t="n">
        <v>49.5</v>
      </c>
      <c r="F6684" s="0" t="n">
        <v>61.9</v>
      </c>
      <c r="G6684" s="0" t="n">
        <v>49.8</v>
      </c>
      <c r="H6684" s="0" t="n">
        <v>43.4</v>
      </c>
      <c r="I6684" s="0" t="n">
        <v>45.1</v>
      </c>
    </row>
    <row r="6685" customFormat="false" ht="15" hidden="false" customHeight="false" outlineLevel="0" collapsed="false">
      <c r="A6685" s="0" t="n">
        <f aca="false">A6684+1</f>
        <v>5683</v>
      </c>
      <c r="D6685" s="0" t="n">
        <v>61.4</v>
      </c>
      <c r="E6685" s="0" t="n">
        <v>49.5</v>
      </c>
      <c r="F6685" s="0" t="n">
        <v>61.9</v>
      </c>
      <c r="G6685" s="0" t="n">
        <v>49.8</v>
      </c>
      <c r="H6685" s="0" t="n">
        <v>43.4</v>
      </c>
      <c r="I6685" s="0" t="n">
        <v>45.1</v>
      </c>
    </row>
    <row r="6686" customFormat="false" ht="15" hidden="false" customHeight="false" outlineLevel="0" collapsed="false">
      <c r="A6686" s="0" t="n">
        <f aca="false">A6685+1</f>
        <v>5684</v>
      </c>
      <c r="D6686" s="0" t="n">
        <v>61.4</v>
      </c>
      <c r="E6686" s="0" t="n">
        <v>49.5</v>
      </c>
      <c r="F6686" s="0" t="n">
        <v>61.9</v>
      </c>
      <c r="G6686" s="0" t="n">
        <v>49.8</v>
      </c>
      <c r="H6686" s="0" t="n">
        <v>43.4</v>
      </c>
      <c r="I6686" s="0" t="n">
        <v>45.1</v>
      </c>
    </row>
    <row r="6687" customFormat="false" ht="15" hidden="false" customHeight="false" outlineLevel="0" collapsed="false">
      <c r="A6687" s="0" t="n">
        <f aca="false">A6686+1</f>
        <v>5685</v>
      </c>
      <c r="D6687" s="0" t="n">
        <v>61.4</v>
      </c>
      <c r="E6687" s="0" t="n">
        <v>49.5</v>
      </c>
      <c r="F6687" s="0" t="n">
        <v>61.9</v>
      </c>
      <c r="G6687" s="0" t="n">
        <v>49.8</v>
      </c>
      <c r="H6687" s="0" t="n">
        <v>43.4</v>
      </c>
      <c r="I6687" s="0" t="n">
        <v>45.1</v>
      </c>
    </row>
    <row r="6688" customFormat="false" ht="15" hidden="false" customHeight="false" outlineLevel="0" collapsed="false">
      <c r="A6688" s="0" t="n">
        <f aca="false">A6687+1</f>
        <v>5686</v>
      </c>
      <c r="D6688" s="0" t="n">
        <v>61.4</v>
      </c>
      <c r="E6688" s="0" t="n">
        <v>49.5</v>
      </c>
      <c r="F6688" s="0" t="n">
        <v>61.9</v>
      </c>
      <c r="G6688" s="0" t="n">
        <v>49.8</v>
      </c>
      <c r="H6688" s="0" t="n">
        <v>43.4</v>
      </c>
      <c r="I6688" s="0" t="n">
        <v>45.1</v>
      </c>
    </row>
    <row r="6689" customFormat="false" ht="15" hidden="false" customHeight="false" outlineLevel="0" collapsed="false">
      <c r="A6689" s="0" t="n">
        <f aca="false">A6688+1</f>
        <v>5687</v>
      </c>
      <c r="D6689" s="0" t="n">
        <v>61.4</v>
      </c>
      <c r="E6689" s="0" t="n">
        <v>49.5</v>
      </c>
      <c r="F6689" s="0" t="n">
        <v>61.9</v>
      </c>
      <c r="G6689" s="0" t="n">
        <v>49.8</v>
      </c>
      <c r="H6689" s="0" t="n">
        <v>43.4</v>
      </c>
      <c r="I6689" s="0" t="n">
        <v>45.1</v>
      </c>
    </row>
    <row r="6690" customFormat="false" ht="15" hidden="false" customHeight="false" outlineLevel="0" collapsed="false">
      <c r="A6690" s="0" t="n">
        <f aca="false">A6689+1</f>
        <v>5688</v>
      </c>
      <c r="D6690" s="0" t="n">
        <v>61.4</v>
      </c>
      <c r="E6690" s="0" t="n">
        <v>49.5</v>
      </c>
      <c r="F6690" s="0" t="n">
        <v>61.9</v>
      </c>
      <c r="G6690" s="0" t="n">
        <v>49.8</v>
      </c>
      <c r="H6690" s="0" t="n">
        <v>43.4</v>
      </c>
      <c r="I6690" s="0" t="n">
        <v>45.1</v>
      </c>
    </row>
    <row r="6691" customFormat="false" ht="15" hidden="false" customHeight="false" outlineLevel="0" collapsed="false">
      <c r="A6691" s="0" t="n">
        <f aca="false">A6690+1</f>
        <v>5689</v>
      </c>
      <c r="D6691" s="0" t="n">
        <v>61.4</v>
      </c>
      <c r="E6691" s="0" t="n">
        <v>49.5</v>
      </c>
      <c r="F6691" s="0" t="n">
        <v>61.9</v>
      </c>
      <c r="G6691" s="0" t="n">
        <v>49.7</v>
      </c>
      <c r="H6691" s="0" t="n">
        <v>43.4</v>
      </c>
      <c r="I6691" s="0" t="n">
        <v>45.1</v>
      </c>
    </row>
    <row r="6692" customFormat="false" ht="15" hidden="false" customHeight="false" outlineLevel="0" collapsed="false">
      <c r="A6692" s="0" t="n">
        <f aca="false">A6691+1</f>
        <v>5690</v>
      </c>
      <c r="D6692" s="0" t="n">
        <v>61.4</v>
      </c>
      <c r="E6692" s="0" t="n">
        <v>49.5</v>
      </c>
      <c r="F6692" s="0" t="n">
        <v>61.9</v>
      </c>
      <c r="G6692" s="0" t="n">
        <v>49.8</v>
      </c>
      <c r="H6692" s="0" t="n">
        <v>43.4</v>
      </c>
      <c r="I6692" s="0" t="n">
        <v>45.1</v>
      </c>
    </row>
    <row r="6693" customFormat="false" ht="15" hidden="false" customHeight="false" outlineLevel="0" collapsed="false">
      <c r="A6693" s="0" t="n">
        <f aca="false">A6692+1</f>
        <v>5691</v>
      </c>
      <c r="D6693" s="0" t="n">
        <v>61.4</v>
      </c>
      <c r="E6693" s="0" t="n">
        <v>49.5</v>
      </c>
      <c r="F6693" s="0" t="n">
        <v>61.8</v>
      </c>
      <c r="G6693" s="0" t="n">
        <v>49.8</v>
      </c>
      <c r="H6693" s="0" t="n">
        <v>43.4</v>
      </c>
      <c r="I6693" s="0" t="n">
        <v>45.1</v>
      </c>
    </row>
    <row r="6694" customFormat="false" ht="15" hidden="false" customHeight="false" outlineLevel="0" collapsed="false">
      <c r="A6694" s="0" t="n">
        <f aca="false">A6693+1</f>
        <v>5692</v>
      </c>
      <c r="D6694" s="0" t="n">
        <v>61.5</v>
      </c>
      <c r="E6694" s="0" t="n">
        <v>49.5</v>
      </c>
      <c r="F6694" s="0" t="n">
        <v>61.9</v>
      </c>
      <c r="G6694" s="0" t="n">
        <v>49.8</v>
      </c>
      <c r="H6694" s="0" t="n">
        <v>43.4</v>
      </c>
      <c r="I6694" s="0" t="n">
        <v>45.1</v>
      </c>
    </row>
    <row r="6695" customFormat="false" ht="15" hidden="false" customHeight="false" outlineLevel="0" collapsed="false">
      <c r="A6695" s="0" t="n">
        <f aca="false">A6694+1</f>
        <v>5693</v>
      </c>
      <c r="D6695" s="0" t="n">
        <v>61.5</v>
      </c>
      <c r="E6695" s="0" t="n">
        <v>49.5</v>
      </c>
      <c r="F6695" s="0" t="n">
        <v>61.9</v>
      </c>
      <c r="G6695" s="0" t="n">
        <v>49.7</v>
      </c>
      <c r="H6695" s="0" t="n">
        <v>43.4</v>
      </c>
      <c r="I6695" s="0" t="n">
        <v>45.1</v>
      </c>
    </row>
    <row r="6696" customFormat="false" ht="15" hidden="false" customHeight="false" outlineLevel="0" collapsed="false">
      <c r="A6696" s="0" t="n">
        <f aca="false">A6695+1</f>
        <v>5694</v>
      </c>
      <c r="D6696" s="0" t="n">
        <v>61.5</v>
      </c>
      <c r="E6696" s="0" t="n">
        <v>49.5</v>
      </c>
      <c r="F6696" s="0" t="n">
        <v>61.9</v>
      </c>
      <c r="G6696" s="0" t="n">
        <v>49.8</v>
      </c>
      <c r="H6696" s="0" t="n">
        <v>43.4</v>
      </c>
      <c r="I6696" s="0" t="n">
        <v>45.1</v>
      </c>
    </row>
    <row r="6697" customFormat="false" ht="15" hidden="false" customHeight="false" outlineLevel="0" collapsed="false">
      <c r="A6697" s="0" t="n">
        <f aca="false">A6696+1</f>
        <v>5695</v>
      </c>
      <c r="D6697" s="0" t="n">
        <v>61.5</v>
      </c>
      <c r="E6697" s="0" t="n">
        <v>49.5</v>
      </c>
      <c r="F6697" s="0" t="n">
        <v>61.9</v>
      </c>
      <c r="G6697" s="0" t="n">
        <v>49.7</v>
      </c>
      <c r="H6697" s="0" t="n">
        <v>43.4</v>
      </c>
      <c r="I6697" s="0" t="n">
        <v>45.1</v>
      </c>
    </row>
    <row r="6698" customFormat="false" ht="15" hidden="false" customHeight="false" outlineLevel="0" collapsed="false">
      <c r="A6698" s="0" t="n">
        <f aca="false">A6697+1</f>
        <v>5696</v>
      </c>
      <c r="D6698" s="0" t="n">
        <v>61.5</v>
      </c>
      <c r="E6698" s="0" t="n">
        <v>49.5</v>
      </c>
      <c r="F6698" s="0" t="n">
        <v>61.9</v>
      </c>
      <c r="G6698" s="0" t="n">
        <v>49.7</v>
      </c>
      <c r="H6698" s="0" t="n">
        <v>43.4</v>
      </c>
      <c r="I6698" s="0" t="n">
        <v>45.1</v>
      </c>
    </row>
    <row r="6699" customFormat="false" ht="15" hidden="false" customHeight="false" outlineLevel="0" collapsed="false">
      <c r="A6699" s="0" t="n">
        <f aca="false">A6698+1</f>
        <v>5697</v>
      </c>
      <c r="D6699" s="0" t="n">
        <v>61.5</v>
      </c>
      <c r="E6699" s="0" t="n">
        <v>49.5</v>
      </c>
      <c r="F6699" s="0" t="n">
        <v>61.9</v>
      </c>
      <c r="G6699" s="0" t="n">
        <v>49.7</v>
      </c>
      <c r="H6699" s="0" t="n">
        <v>43.4</v>
      </c>
      <c r="I6699" s="0" t="n">
        <v>45.1</v>
      </c>
    </row>
    <row r="6700" customFormat="false" ht="15" hidden="false" customHeight="false" outlineLevel="0" collapsed="false">
      <c r="A6700" s="0" t="n">
        <f aca="false">A6699+1</f>
        <v>5698</v>
      </c>
      <c r="D6700" s="0" t="n">
        <v>61.5</v>
      </c>
      <c r="E6700" s="0" t="n">
        <v>49.5</v>
      </c>
      <c r="F6700" s="0" t="n">
        <v>61.9</v>
      </c>
      <c r="G6700" s="0" t="n">
        <v>49.7</v>
      </c>
      <c r="H6700" s="0" t="n">
        <v>43.4</v>
      </c>
      <c r="I6700" s="0" t="n">
        <v>45.1</v>
      </c>
    </row>
    <row r="6701" customFormat="false" ht="15" hidden="false" customHeight="false" outlineLevel="0" collapsed="false">
      <c r="A6701" s="0" t="n">
        <f aca="false">A6700+1</f>
        <v>5699</v>
      </c>
      <c r="D6701" s="0" t="n">
        <v>61.4</v>
      </c>
      <c r="E6701" s="0" t="n">
        <v>49.5</v>
      </c>
      <c r="F6701" s="0" t="n">
        <v>61.9</v>
      </c>
      <c r="G6701" s="0" t="n">
        <v>49.7</v>
      </c>
      <c r="H6701" s="0" t="n">
        <v>43.4</v>
      </c>
      <c r="I6701" s="0" t="n">
        <v>45.1</v>
      </c>
    </row>
    <row r="6702" customFormat="false" ht="15" hidden="false" customHeight="false" outlineLevel="0" collapsed="false">
      <c r="A6702" s="0" t="n">
        <f aca="false">A6701+1</f>
        <v>5700</v>
      </c>
      <c r="D6702" s="0" t="n">
        <v>61.4</v>
      </c>
      <c r="E6702" s="0" t="n">
        <v>49.5</v>
      </c>
      <c r="F6702" s="0" t="n">
        <v>61.9</v>
      </c>
      <c r="G6702" s="0" t="n">
        <v>49.8</v>
      </c>
      <c r="H6702" s="0" t="n">
        <v>43.4</v>
      </c>
      <c r="I6702" s="0" t="n">
        <v>45.1</v>
      </c>
    </row>
    <row r="6703" customFormat="false" ht="15" hidden="false" customHeight="false" outlineLevel="0" collapsed="false">
      <c r="A6703" s="0" t="n">
        <f aca="false">A6702+1</f>
        <v>5701</v>
      </c>
      <c r="D6703" s="0" t="n">
        <v>61.4</v>
      </c>
      <c r="E6703" s="0" t="n">
        <v>49.5</v>
      </c>
      <c r="F6703" s="0" t="n">
        <v>61.9</v>
      </c>
      <c r="G6703" s="0" t="n">
        <v>49.7</v>
      </c>
      <c r="H6703" s="0" t="n">
        <v>43.4</v>
      </c>
      <c r="I6703" s="0" t="n">
        <v>45.1</v>
      </c>
    </row>
    <row r="6704" customFormat="false" ht="15" hidden="false" customHeight="false" outlineLevel="0" collapsed="false">
      <c r="A6704" s="0" t="n">
        <f aca="false">A6703+1</f>
        <v>5702</v>
      </c>
      <c r="D6704" s="0" t="n">
        <v>61.4</v>
      </c>
      <c r="E6704" s="0" t="n">
        <v>49.5</v>
      </c>
      <c r="F6704" s="0" t="n">
        <v>61.9</v>
      </c>
      <c r="G6704" s="0" t="n">
        <v>49.7</v>
      </c>
      <c r="H6704" s="0" t="n">
        <v>43.4</v>
      </c>
      <c r="I6704" s="0" t="n">
        <v>45.1</v>
      </c>
    </row>
    <row r="6705" customFormat="false" ht="15" hidden="false" customHeight="false" outlineLevel="0" collapsed="false">
      <c r="A6705" s="0" t="n">
        <f aca="false">A6704+1</f>
        <v>5703</v>
      </c>
      <c r="D6705" s="0" t="n">
        <v>61.4</v>
      </c>
      <c r="E6705" s="0" t="n">
        <v>49.5</v>
      </c>
      <c r="F6705" s="0" t="n">
        <v>61.9</v>
      </c>
      <c r="G6705" s="0" t="n">
        <v>49.7</v>
      </c>
      <c r="H6705" s="0" t="n">
        <v>43.4</v>
      </c>
      <c r="I6705" s="0" t="n">
        <v>45.1</v>
      </c>
    </row>
    <row r="6706" customFormat="false" ht="15" hidden="false" customHeight="false" outlineLevel="0" collapsed="false">
      <c r="A6706" s="0" t="n">
        <f aca="false">A6705+1</f>
        <v>5704</v>
      </c>
      <c r="D6706" s="0" t="n">
        <v>61.4</v>
      </c>
      <c r="E6706" s="0" t="n">
        <v>49.5</v>
      </c>
      <c r="F6706" s="0" t="n">
        <v>61.9</v>
      </c>
      <c r="G6706" s="0" t="n">
        <v>49.7</v>
      </c>
      <c r="H6706" s="0" t="n">
        <v>43.4</v>
      </c>
      <c r="I6706" s="0" t="n">
        <v>45.1</v>
      </c>
    </row>
    <row r="6707" customFormat="false" ht="15" hidden="false" customHeight="false" outlineLevel="0" collapsed="false">
      <c r="A6707" s="0" t="n">
        <f aca="false">A6706+1</f>
        <v>5705</v>
      </c>
      <c r="D6707" s="0" t="n">
        <v>61.4</v>
      </c>
      <c r="E6707" s="0" t="n">
        <v>49.5</v>
      </c>
      <c r="F6707" s="0" t="n">
        <v>61.9</v>
      </c>
      <c r="G6707" s="0" t="n">
        <v>49.7</v>
      </c>
      <c r="H6707" s="0" t="n">
        <v>43.4</v>
      </c>
      <c r="I6707" s="0" t="n">
        <v>45.1</v>
      </c>
    </row>
    <row r="6708" customFormat="false" ht="15" hidden="false" customHeight="false" outlineLevel="0" collapsed="false">
      <c r="A6708" s="0" t="n">
        <f aca="false">A6707+1</f>
        <v>5706</v>
      </c>
      <c r="D6708" s="0" t="n">
        <v>61.5</v>
      </c>
      <c r="E6708" s="0" t="n">
        <v>49.5</v>
      </c>
      <c r="F6708" s="0" t="n">
        <v>61.9</v>
      </c>
      <c r="G6708" s="0" t="n">
        <v>49.7</v>
      </c>
      <c r="H6708" s="0" t="n">
        <v>43.4</v>
      </c>
      <c r="I6708" s="0" t="n">
        <v>45.1</v>
      </c>
    </row>
    <row r="6709" customFormat="false" ht="15" hidden="false" customHeight="false" outlineLevel="0" collapsed="false">
      <c r="A6709" s="0" t="n">
        <f aca="false">A6708+1</f>
        <v>5707</v>
      </c>
      <c r="D6709" s="0" t="n">
        <v>61.4</v>
      </c>
      <c r="E6709" s="0" t="n">
        <v>49.5</v>
      </c>
      <c r="F6709" s="0" t="n">
        <v>61.9</v>
      </c>
      <c r="G6709" s="0" t="n">
        <v>49.7</v>
      </c>
      <c r="H6709" s="0" t="n">
        <v>43.4</v>
      </c>
      <c r="I6709" s="0" t="n">
        <v>45.1</v>
      </c>
    </row>
    <row r="6710" customFormat="false" ht="15" hidden="false" customHeight="false" outlineLevel="0" collapsed="false">
      <c r="A6710" s="0" t="n">
        <f aca="false">A6709+1</f>
        <v>5708</v>
      </c>
      <c r="D6710" s="0" t="n">
        <v>61.5</v>
      </c>
      <c r="E6710" s="0" t="n">
        <v>49.5</v>
      </c>
      <c r="F6710" s="0" t="n">
        <v>61.9</v>
      </c>
      <c r="G6710" s="0" t="n">
        <v>49.7</v>
      </c>
      <c r="H6710" s="0" t="n">
        <v>43.4</v>
      </c>
      <c r="I6710" s="0" t="n">
        <v>45.1</v>
      </c>
    </row>
    <row r="6711" customFormat="false" ht="15" hidden="false" customHeight="false" outlineLevel="0" collapsed="false">
      <c r="A6711" s="0" t="n">
        <f aca="false">A6710+1</f>
        <v>5709</v>
      </c>
      <c r="D6711" s="0" t="n">
        <v>61.5</v>
      </c>
      <c r="E6711" s="0" t="n">
        <v>49.5</v>
      </c>
      <c r="F6711" s="0" t="n">
        <v>61.9</v>
      </c>
      <c r="G6711" s="0" t="n">
        <v>49.7</v>
      </c>
      <c r="H6711" s="0" t="n">
        <v>43.4</v>
      </c>
      <c r="I6711" s="0" t="n">
        <v>45.1</v>
      </c>
    </row>
    <row r="6712" customFormat="false" ht="15" hidden="false" customHeight="false" outlineLevel="0" collapsed="false">
      <c r="A6712" s="0" t="n">
        <f aca="false">A6711+1</f>
        <v>5710</v>
      </c>
      <c r="D6712" s="0" t="n">
        <v>61.4</v>
      </c>
      <c r="E6712" s="0" t="n">
        <v>49.5</v>
      </c>
      <c r="F6712" s="0" t="n">
        <v>61.8</v>
      </c>
      <c r="G6712" s="0" t="n">
        <v>49.7</v>
      </c>
      <c r="H6712" s="0" t="n">
        <v>43.4</v>
      </c>
      <c r="I6712" s="0" t="n">
        <v>45.1</v>
      </c>
    </row>
    <row r="6713" customFormat="false" ht="15" hidden="false" customHeight="false" outlineLevel="0" collapsed="false">
      <c r="A6713" s="0" t="n">
        <f aca="false">A6712+1</f>
        <v>5711</v>
      </c>
      <c r="D6713" s="0" t="n">
        <v>61.4</v>
      </c>
      <c r="E6713" s="0" t="n">
        <v>49.5</v>
      </c>
      <c r="F6713" s="0" t="n">
        <v>61.9</v>
      </c>
      <c r="G6713" s="0" t="n">
        <v>49.7</v>
      </c>
      <c r="H6713" s="0" t="n">
        <v>43.4</v>
      </c>
      <c r="I6713" s="0" t="n">
        <v>45.1</v>
      </c>
    </row>
    <row r="6714" customFormat="false" ht="15" hidden="false" customHeight="false" outlineLevel="0" collapsed="false">
      <c r="A6714" s="0" t="n">
        <f aca="false">A6713+1</f>
        <v>5712</v>
      </c>
      <c r="D6714" s="0" t="n">
        <v>61.4</v>
      </c>
      <c r="E6714" s="0" t="n">
        <v>49.5</v>
      </c>
      <c r="F6714" s="0" t="n">
        <v>61.9</v>
      </c>
      <c r="G6714" s="0" t="n">
        <v>49.7</v>
      </c>
      <c r="H6714" s="0" t="n">
        <v>43.4</v>
      </c>
      <c r="I6714" s="0" t="n">
        <v>45.1</v>
      </c>
    </row>
    <row r="6715" customFormat="false" ht="15" hidden="false" customHeight="false" outlineLevel="0" collapsed="false">
      <c r="A6715" s="0" t="n">
        <f aca="false">A6714+1</f>
        <v>5713</v>
      </c>
      <c r="D6715" s="0" t="n">
        <v>61.5</v>
      </c>
      <c r="E6715" s="0" t="n">
        <v>49.5</v>
      </c>
      <c r="F6715" s="0" t="n">
        <v>61.9</v>
      </c>
      <c r="G6715" s="0" t="n">
        <v>49.7</v>
      </c>
      <c r="H6715" s="0" t="n">
        <v>43.4</v>
      </c>
      <c r="I6715" s="0" t="n">
        <v>45.1</v>
      </c>
    </row>
    <row r="6716" customFormat="false" ht="15" hidden="false" customHeight="false" outlineLevel="0" collapsed="false">
      <c r="A6716" s="0" t="n">
        <f aca="false">A6715+1</f>
        <v>5714</v>
      </c>
      <c r="D6716" s="0" t="n">
        <v>61.4</v>
      </c>
      <c r="E6716" s="0" t="n">
        <v>49.5</v>
      </c>
      <c r="F6716" s="0" t="n">
        <v>61.9</v>
      </c>
      <c r="G6716" s="0" t="n">
        <v>49.7</v>
      </c>
      <c r="H6716" s="0" t="n">
        <v>43.4</v>
      </c>
      <c r="I6716" s="0" t="n">
        <v>45.1</v>
      </c>
    </row>
    <row r="6717" customFormat="false" ht="15" hidden="false" customHeight="false" outlineLevel="0" collapsed="false">
      <c r="A6717" s="0" t="n">
        <f aca="false">A6716+1</f>
        <v>5715</v>
      </c>
      <c r="D6717" s="0" t="n">
        <v>61.4</v>
      </c>
      <c r="E6717" s="0" t="n">
        <v>49.5</v>
      </c>
      <c r="F6717" s="0" t="n">
        <v>61.9</v>
      </c>
      <c r="G6717" s="0" t="n">
        <v>49.7</v>
      </c>
      <c r="H6717" s="0" t="n">
        <v>43.4</v>
      </c>
      <c r="I6717" s="0" t="n">
        <v>45.1</v>
      </c>
    </row>
    <row r="6718" customFormat="false" ht="15" hidden="false" customHeight="false" outlineLevel="0" collapsed="false">
      <c r="A6718" s="0" t="n">
        <f aca="false">A6717+1</f>
        <v>5716</v>
      </c>
      <c r="D6718" s="0" t="n">
        <v>61.4</v>
      </c>
      <c r="E6718" s="0" t="n">
        <v>49.5</v>
      </c>
      <c r="F6718" s="0" t="n">
        <v>61.9</v>
      </c>
      <c r="G6718" s="0" t="n">
        <v>49.7</v>
      </c>
      <c r="H6718" s="0" t="n">
        <v>43.4</v>
      </c>
      <c r="I6718" s="0" t="n">
        <v>45.1</v>
      </c>
    </row>
    <row r="6719" customFormat="false" ht="15" hidden="false" customHeight="false" outlineLevel="0" collapsed="false">
      <c r="A6719" s="0" t="n">
        <f aca="false">A6718+1</f>
        <v>5717</v>
      </c>
      <c r="D6719" s="0" t="n">
        <v>61.4</v>
      </c>
      <c r="E6719" s="0" t="n">
        <v>49.5</v>
      </c>
      <c r="F6719" s="0" t="n">
        <v>61.9</v>
      </c>
      <c r="G6719" s="0" t="n">
        <v>49.7</v>
      </c>
      <c r="H6719" s="0" t="n">
        <v>43.4</v>
      </c>
      <c r="I6719" s="0" t="n">
        <v>45.1</v>
      </c>
    </row>
    <row r="6720" customFormat="false" ht="15" hidden="false" customHeight="false" outlineLevel="0" collapsed="false">
      <c r="A6720" s="0" t="n">
        <f aca="false">A6719+1</f>
        <v>5718</v>
      </c>
      <c r="D6720" s="0" t="n">
        <v>61.4</v>
      </c>
      <c r="E6720" s="0" t="n">
        <v>49.5</v>
      </c>
      <c r="F6720" s="0" t="n">
        <v>61.9</v>
      </c>
      <c r="G6720" s="0" t="n">
        <v>49.7</v>
      </c>
      <c r="H6720" s="0" t="n">
        <v>43.4</v>
      </c>
      <c r="I6720" s="0" t="n">
        <v>45.1</v>
      </c>
    </row>
    <row r="6721" customFormat="false" ht="15" hidden="false" customHeight="false" outlineLevel="0" collapsed="false">
      <c r="A6721" s="0" t="n">
        <f aca="false">A6720+1</f>
        <v>5719</v>
      </c>
      <c r="D6721" s="0" t="n">
        <v>61.4</v>
      </c>
      <c r="E6721" s="0" t="n">
        <v>49.5</v>
      </c>
      <c r="F6721" s="0" t="n">
        <v>61.9</v>
      </c>
      <c r="G6721" s="0" t="n">
        <v>49.7</v>
      </c>
      <c r="H6721" s="0" t="n">
        <v>43.4</v>
      </c>
      <c r="I6721" s="0" t="n">
        <v>45.1</v>
      </c>
    </row>
    <row r="6722" customFormat="false" ht="15" hidden="false" customHeight="false" outlineLevel="0" collapsed="false">
      <c r="A6722" s="0" t="n">
        <f aca="false">A6721+1</f>
        <v>5720</v>
      </c>
      <c r="D6722" s="0" t="n">
        <v>61.4</v>
      </c>
      <c r="E6722" s="0" t="n">
        <v>49.5</v>
      </c>
      <c r="F6722" s="0" t="n">
        <v>61.9</v>
      </c>
      <c r="G6722" s="0" t="n">
        <v>49.7</v>
      </c>
      <c r="H6722" s="0" t="n">
        <v>43.4</v>
      </c>
      <c r="I6722" s="0" t="n">
        <v>45.1</v>
      </c>
    </row>
    <row r="6723" customFormat="false" ht="15" hidden="false" customHeight="false" outlineLevel="0" collapsed="false">
      <c r="A6723" s="0" t="n">
        <f aca="false">A6722+1</f>
        <v>5721</v>
      </c>
      <c r="D6723" s="0" t="n">
        <v>61.4</v>
      </c>
      <c r="E6723" s="0" t="n">
        <v>49.5</v>
      </c>
      <c r="F6723" s="0" t="n">
        <v>61.9</v>
      </c>
      <c r="G6723" s="0" t="n">
        <v>49.7</v>
      </c>
      <c r="H6723" s="0" t="n">
        <v>43.4</v>
      </c>
      <c r="I6723" s="0" t="n">
        <v>45.1</v>
      </c>
    </row>
    <row r="6724" customFormat="false" ht="15" hidden="false" customHeight="false" outlineLevel="0" collapsed="false">
      <c r="A6724" s="0" t="n">
        <f aca="false">A6723+1</f>
        <v>5722</v>
      </c>
      <c r="D6724" s="0" t="n">
        <v>61.4</v>
      </c>
      <c r="E6724" s="0" t="n">
        <v>49.5</v>
      </c>
      <c r="F6724" s="0" t="n">
        <v>61.9</v>
      </c>
      <c r="G6724" s="0" t="n">
        <v>49.7</v>
      </c>
      <c r="H6724" s="0" t="n">
        <v>43.4</v>
      </c>
      <c r="I6724" s="0" t="n">
        <v>45.1</v>
      </c>
    </row>
    <row r="6725" customFormat="false" ht="15" hidden="false" customHeight="false" outlineLevel="0" collapsed="false">
      <c r="A6725" s="0" t="n">
        <f aca="false">A6724+1</f>
        <v>5723</v>
      </c>
      <c r="D6725" s="0" t="n">
        <v>61.4</v>
      </c>
      <c r="E6725" s="0" t="n">
        <v>49.5</v>
      </c>
      <c r="F6725" s="0" t="n">
        <v>61.9</v>
      </c>
      <c r="G6725" s="0" t="n">
        <v>49.7</v>
      </c>
      <c r="H6725" s="0" t="n">
        <v>43.4</v>
      </c>
      <c r="I6725" s="0" t="n">
        <v>45.1</v>
      </c>
    </row>
    <row r="6726" customFormat="false" ht="15" hidden="false" customHeight="false" outlineLevel="0" collapsed="false">
      <c r="A6726" s="0" t="n">
        <f aca="false">A6725+1</f>
        <v>5724</v>
      </c>
      <c r="D6726" s="0" t="n">
        <v>61.4</v>
      </c>
      <c r="E6726" s="0" t="n">
        <v>49.5</v>
      </c>
      <c r="F6726" s="0" t="n">
        <v>61.9</v>
      </c>
      <c r="G6726" s="0" t="n">
        <v>49.7</v>
      </c>
      <c r="H6726" s="0" t="n">
        <v>43.4</v>
      </c>
      <c r="I6726" s="0" t="n">
        <v>45.1</v>
      </c>
    </row>
    <row r="6727" customFormat="false" ht="15" hidden="false" customHeight="false" outlineLevel="0" collapsed="false">
      <c r="A6727" s="0" t="n">
        <f aca="false">A6726+1</f>
        <v>5725</v>
      </c>
      <c r="D6727" s="0" t="n">
        <v>61.4</v>
      </c>
      <c r="E6727" s="0" t="n">
        <v>49.5</v>
      </c>
      <c r="F6727" s="0" t="n">
        <v>61.9</v>
      </c>
      <c r="G6727" s="0" t="n">
        <v>49.7</v>
      </c>
      <c r="H6727" s="0" t="n">
        <v>43.4</v>
      </c>
      <c r="I6727" s="0" t="n">
        <v>45.1</v>
      </c>
    </row>
    <row r="6728" customFormat="false" ht="15" hidden="false" customHeight="false" outlineLevel="0" collapsed="false">
      <c r="A6728" s="0" t="n">
        <f aca="false">A6727+1</f>
        <v>5726</v>
      </c>
      <c r="D6728" s="0" t="n">
        <v>61.4</v>
      </c>
      <c r="E6728" s="0" t="n">
        <v>49.5</v>
      </c>
      <c r="F6728" s="0" t="n">
        <v>61.9</v>
      </c>
      <c r="G6728" s="0" t="n">
        <v>49.7</v>
      </c>
      <c r="H6728" s="0" t="n">
        <v>43.4</v>
      </c>
      <c r="I6728" s="0" t="n">
        <v>45.1</v>
      </c>
    </row>
    <row r="6729" customFormat="false" ht="15" hidden="false" customHeight="false" outlineLevel="0" collapsed="false">
      <c r="A6729" s="0" t="n">
        <f aca="false">A6728+1</f>
        <v>5727</v>
      </c>
      <c r="D6729" s="0" t="n">
        <v>61.4</v>
      </c>
      <c r="E6729" s="0" t="n">
        <v>49.5</v>
      </c>
      <c r="F6729" s="0" t="n">
        <v>61.9</v>
      </c>
      <c r="G6729" s="0" t="n">
        <v>49.7</v>
      </c>
      <c r="H6729" s="0" t="n">
        <v>43.4</v>
      </c>
      <c r="I6729" s="0" t="n">
        <v>45.1</v>
      </c>
    </row>
    <row r="6730" customFormat="false" ht="15" hidden="false" customHeight="false" outlineLevel="0" collapsed="false">
      <c r="A6730" s="0" t="n">
        <f aca="false">A6729+1</f>
        <v>5728</v>
      </c>
      <c r="D6730" s="0" t="n">
        <v>61.4</v>
      </c>
      <c r="E6730" s="0" t="n">
        <v>49.5</v>
      </c>
      <c r="F6730" s="0" t="n">
        <v>61.9</v>
      </c>
      <c r="G6730" s="0" t="n">
        <v>49.7</v>
      </c>
      <c r="H6730" s="0" t="n">
        <v>43.4</v>
      </c>
      <c r="I6730" s="0" t="n">
        <v>45.1</v>
      </c>
    </row>
    <row r="6731" customFormat="false" ht="15" hidden="false" customHeight="false" outlineLevel="0" collapsed="false">
      <c r="A6731" s="0" t="n">
        <f aca="false">A6730+1</f>
        <v>5729</v>
      </c>
      <c r="D6731" s="0" t="n">
        <v>61.4</v>
      </c>
      <c r="E6731" s="0" t="n">
        <v>49.5</v>
      </c>
      <c r="F6731" s="0" t="n">
        <v>61.9</v>
      </c>
      <c r="G6731" s="0" t="n">
        <v>49.7</v>
      </c>
      <c r="H6731" s="0" t="n">
        <v>43.4</v>
      </c>
      <c r="I6731" s="0" t="n">
        <v>45.1</v>
      </c>
    </row>
    <row r="6732" customFormat="false" ht="15" hidden="false" customHeight="false" outlineLevel="0" collapsed="false">
      <c r="A6732" s="0" t="n">
        <f aca="false">A6731+1</f>
        <v>5730</v>
      </c>
      <c r="D6732" s="0" t="n">
        <v>61.4</v>
      </c>
      <c r="E6732" s="0" t="n">
        <v>49.5</v>
      </c>
      <c r="F6732" s="0" t="n">
        <v>61.9</v>
      </c>
      <c r="G6732" s="0" t="n">
        <v>49.7</v>
      </c>
      <c r="H6732" s="0" t="n">
        <v>43.4</v>
      </c>
      <c r="I6732" s="0" t="n">
        <v>45.1</v>
      </c>
    </row>
    <row r="6733" customFormat="false" ht="15" hidden="false" customHeight="false" outlineLevel="0" collapsed="false">
      <c r="A6733" s="0" t="n">
        <f aca="false">A6732+1</f>
        <v>5731</v>
      </c>
      <c r="D6733" s="0" t="n">
        <v>61.4</v>
      </c>
      <c r="E6733" s="0" t="n">
        <v>49.5</v>
      </c>
      <c r="F6733" s="0" t="n">
        <v>61.9</v>
      </c>
      <c r="G6733" s="0" t="n">
        <v>49.7</v>
      </c>
      <c r="H6733" s="0" t="n">
        <v>43.4</v>
      </c>
      <c r="I6733" s="0" t="n">
        <v>45.1</v>
      </c>
    </row>
    <row r="6734" customFormat="false" ht="15" hidden="false" customHeight="false" outlineLevel="0" collapsed="false">
      <c r="A6734" s="0" t="n">
        <f aca="false">A6733+1</f>
        <v>5732</v>
      </c>
      <c r="D6734" s="0" t="n">
        <v>61.4</v>
      </c>
      <c r="E6734" s="0" t="n">
        <v>49.5</v>
      </c>
      <c r="F6734" s="0" t="n">
        <v>61.9</v>
      </c>
      <c r="G6734" s="0" t="n">
        <v>49.7</v>
      </c>
      <c r="H6734" s="0" t="n">
        <v>43.4</v>
      </c>
      <c r="I6734" s="0" t="n">
        <v>45.1</v>
      </c>
    </row>
    <row r="6735" customFormat="false" ht="15" hidden="false" customHeight="false" outlineLevel="0" collapsed="false">
      <c r="A6735" s="0" t="n">
        <f aca="false">A6734+1</f>
        <v>5733</v>
      </c>
      <c r="D6735" s="0" t="n">
        <v>61.4</v>
      </c>
      <c r="E6735" s="0" t="n">
        <v>49.5</v>
      </c>
      <c r="F6735" s="0" t="n">
        <v>61.9</v>
      </c>
      <c r="G6735" s="0" t="n">
        <v>49.7</v>
      </c>
      <c r="H6735" s="0" t="n">
        <v>43.4</v>
      </c>
      <c r="I6735" s="0" t="n">
        <v>45.1</v>
      </c>
    </row>
    <row r="6736" customFormat="false" ht="15" hidden="false" customHeight="false" outlineLevel="0" collapsed="false">
      <c r="A6736" s="0" t="n">
        <f aca="false">A6735+1</f>
        <v>5734</v>
      </c>
      <c r="D6736" s="0" t="n">
        <v>61.4</v>
      </c>
      <c r="E6736" s="0" t="n">
        <v>49.5</v>
      </c>
      <c r="F6736" s="0" t="n">
        <v>61.9</v>
      </c>
      <c r="G6736" s="0" t="n">
        <v>49.7</v>
      </c>
      <c r="H6736" s="0" t="n">
        <v>43.4</v>
      </c>
      <c r="I6736" s="0" t="n">
        <v>45.1</v>
      </c>
    </row>
    <row r="6737" customFormat="false" ht="15" hidden="false" customHeight="false" outlineLevel="0" collapsed="false">
      <c r="A6737" s="0" t="n">
        <f aca="false">A6736+1</f>
        <v>5735</v>
      </c>
      <c r="D6737" s="0" t="n">
        <v>61.4</v>
      </c>
      <c r="E6737" s="0" t="n">
        <v>49.5</v>
      </c>
      <c r="F6737" s="0" t="n">
        <v>61.9</v>
      </c>
      <c r="G6737" s="0" t="n">
        <v>49.8</v>
      </c>
      <c r="H6737" s="0" t="n">
        <v>43.4</v>
      </c>
      <c r="I6737" s="0" t="n">
        <v>45.2</v>
      </c>
    </row>
    <row r="6738" customFormat="false" ht="15" hidden="false" customHeight="false" outlineLevel="0" collapsed="false">
      <c r="A6738" s="0" t="n">
        <f aca="false">A6737+1</f>
        <v>5736</v>
      </c>
      <c r="D6738" s="0" t="n">
        <v>61.4</v>
      </c>
      <c r="E6738" s="0" t="n">
        <v>49.5</v>
      </c>
      <c r="F6738" s="0" t="n">
        <v>61.9</v>
      </c>
      <c r="G6738" s="0" t="n">
        <v>49.8</v>
      </c>
      <c r="H6738" s="0" t="n">
        <v>43.4</v>
      </c>
      <c r="I6738" s="0" t="n">
        <v>45.2</v>
      </c>
    </row>
    <row r="6739" customFormat="false" ht="15" hidden="false" customHeight="false" outlineLevel="0" collapsed="false">
      <c r="A6739" s="0" t="n">
        <f aca="false">A6738+1</f>
        <v>5737</v>
      </c>
      <c r="D6739" s="0" t="n">
        <v>61.4</v>
      </c>
      <c r="E6739" s="0" t="n">
        <v>49.5</v>
      </c>
      <c r="F6739" s="0" t="n">
        <v>61.9</v>
      </c>
      <c r="G6739" s="0" t="n">
        <v>49.7</v>
      </c>
      <c r="H6739" s="0" t="n">
        <v>43.4</v>
      </c>
      <c r="I6739" s="0" t="n">
        <v>45.2</v>
      </c>
    </row>
    <row r="6740" customFormat="false" ht="15" hidden="false" customHeight="false" outlineLevel="0" collapsed="false">
      <c r="A6740" s="0" t="n">
        <f aca="false">A6739+1</f>
        <v>5738</v>
      </c>
      <c r="D6740" s="0" t="n">
        <v>61.4</v>
      </c>
      <c r="E6740" s="0" t="n">
        <v>49.5</v>
      </c>
      <c r="F6740" s="0" t="n">
        <v>61.9</v>
      </c>
      <c r="G6740" s="0" t="n">
        <v>49.7</v>
      </c>
      <c r="H6740" s="0" t="n">
        <v>43.4</v>
      </c>
      <c r="I6740" s="0" t="n">
        <v>45.1</v>
      </c>
    </row>
    <row r="6741" customFormat="false" ht="15" hidden="false" customHeight="false" outlineLevel="0" collapsed="false">
      <c r="A6741" s="0" t="n">
        <f aca="false">A6740+1</f>
        <v>5739</v>
      </c>
      <c r="D6741" s="0" t="n">
        <v>61.4</v>
      </c>
      <c r="E6741" s="0" t="n">
        <v>49.5</v>
      </c>
      <c r="F6741" s="0" t="n">
        <v>61.9</v>
      </c>
      <c r="G6741" s="0" t="n">
        <v>49.7</v>
      </c>
      <c r="H6741" s="0" t="n">
        <v>43.4</v>
      </c>
      <c r="I6741" s="0" t="n">
        <v>45.1</v>
      </c>
    </row>
    <row r="6742" customFormat="false" ht="15" hidden="false" customHeight="false" outlineLevel="0" collapsed="false">
      <c r="A6742" s="0" t="n">
        <f aca="false">A6741+1</f>
        <v>5740</v>
      </c>
      <c r="D6742" s="0" t="n">
        <v>61.4</v>
      </c>
      <c r="E6742" s="0" t="n">
        <v>49.5</v>
      </c>
      <c r="F6742" s="0" t="n">
        <v>61.9</v>
      </c>
      <c r="G6742" s="0" t="n">
        <v>49.7</v>
      </c>
      <c r="H6742" s="0" t="n">
        <v>43.4</v>
      </c>
      <c r="I6742" s="0" t="n">
        <v>45.1</v>
      </c>
    </row>
    <row r="6743" customFormat="false" ht="15" hidden="false" customHeight="false" outlineLevel="0" collapsed="false">
      <c r="A6743" s="0" t="n">
        <f aca="false">A6742+1</f>
        <v>5741</v>
      </c>
      <c r="D6743" s="0" t="n">
        <v>61.4</v>
      </c>
      <c r="E6743" s="0" t="n">
        <v>49.5</v>
      </c>
      <c r="F6743" s="0" t="n">
        <v>61.9</v>
      </c>
      <c r="G6743" s="0" t="n">
        <v>49.7</v>
      </c>
      <c r="H6743" s="0" t="n">
        <v>43.4</v>
      </c>
      <c r="I6743" s="0" t="n">
        <v>45.2</v>
      </c>
    </row>
    <row r="6744" customFormat="false" ht="15" hidden="false" customHeight="false" outlineLevel="0" collapsed="false">
      <c r="A6744" s="0" t="n">
        <f aca="false">A6743+1</f>
        <v>5742</v>
      </c>
      <c r="D6744" s="0" t="n">
        <v>61.4</v>
      </c>
      <c r="E6744" s="0" t="n">
        <v>49.5</v>
      </c>
      <c r="F6744" s="0" t="n">
        <v>61.9</v>
      </c>
      <c r="G6744" s="0" t="n">
        <v>49.7</v>
      </c>
      <c r="H6744" s="0" t="n">
        <v>43.4</v>
      </c>
      <c r="I6744" s="0" t="n">
        <v>45.2</v>
      </c>
    </row>
    <row r="6745" customFormat="false" ht="15" hidden="false" customHeight="false" outlineLevel="0" collapsed="false">
      <c r="A6745" s="0" t="n">
        <f aca="false">A6744+1</f>
        <v>5743</v>
      </c>
      <c r="D6745" s="0" t="n">
        <v>61.4</v>
      </c>
      <c r="E6745" s="0" t="n">
        <v>49.5</v>
      </c>
      <c r="F6745" s="0" t="n">
        <v>61.9</v>
      </c>
      <c r="G6745" s="0" t="n">
        <v>49.7</v>
      </c>
      <c r="H6745" s="0" t="n">
        <v>43.4</v>
      </c>
      <c r="I6745" s="0" t="n">
        <v>45.2</v>
      </c>
    </row>
    <row r="6746" customFormat="false" ht="15" hidden="false" customHeight="false" outlineLevel="0" collapsed="false">
      <c r="A6746" s="0" t="n">
        <f aca="false">A6745+1</f>
        <v>5744</v>
      </c>
      <c r="D6746" s="0" t="n">
        <v>61.4</v>
      </c>
      <c r="E6746" s="0" t="n">
        <v>49.5</v>
      </c>
      <c r="F6746" s="0" t="n">
        <v>61.9</v>
      </c>
      <c r="G6746" s="0" t="n">
        <v>49.8</v>
      </c>
      <c r="H6746" s="0" t="n">
        <v>43.4</v>
      </c>
      <c r="I6746" s="0" t="n">
        <v>45.2</v>
      </c>
    </row>
    <row r="6747" customFormat="false" ht="15" hidden="false" customHeight="false" outlineLevel="0" collapsed="false">
      <c r="A6747" s="0" t="n">
        <f aca="false">A6746+1</f>
        <v>5745</v>
      </c>
      <c r="D6747" s="0" t="n">
        <v>61.4</v>
      </c>
      <c r="E6747" s="0" t="n">
        <v>49.5</v>
      </c>
      <c r="F6747" s="0" t="n">
        <v>61.9</v>
      </c>
      <c r="G6747" s="0" t="n">
        <v>49.7</v>
      </c>
      <c r="H6747" s="0" t="n">
        <v>43.4</v>
      </c>
      <c r="I6747" s="0" t="n">
        <v>45.2</v>
      </c>
    </row>
    <row r="6748" customFormat="false" ht="15" hidden="false" customHeight="false" outlineLevel="0" collapsed="false">
      <c r="A6748" s="0" t="n">
        <f aca="false">A6747+1</f>
        <v>5746</v>
      </c>
      <c r="D6748" s="0" t="n">
        <v>61.4</v>
      </c>
      <c r="E6748" s="0" t="n">
        <v>49.5</v>
      </c>
      <c r="F6748" s="0" t="n">
        <v>61.9</v>
      </c>
      <c r="G6748" s="0" t="n">
        <v>49.8</v>
      </c>
      <c r="H6748" s="0" t="n">
        <v>43.4</v>
      </c>
      <c r="I6748" s="0" t="n">
        <v>45.1</v>
      </c>
    </row>
    <row r="6749" customFormat="false" ht="15" hidden="false" customHeight="false" outlineLevel="0" collapsed="false">
      <c r="A6749" s="0" t="n">
        <f aca="false">A6748+1</f>
        <v>5747</v>
      </c>
      <c r="D6749" s="0" t="n">
        <v>61.4</v>
      </c>
      <c r="E6749" s="0" t="n">
        <v>49.5</v>
      </c>
      <c r="F6749" s="0" t="n">
        <v>61.9</v>
      </c>
      <c r="G6749" s="0" t="n">
        <v>49.8</v>
      </c>
      <c r="H6749" s="0" t="n">
        <v>43.4</v>
      </c>
      <c r="I6749" s="0" t="n">
        <v>45.1</v>
      </c>
    </row>
    <row r="6750" customFormat="false" ht="15" hidden="false" customHeight="false" outlineLevel="0" collapsed="false">
      <c r="A6750" s="0" t="n">
        <f aca="false">A6749+1</f>
        <v>5748</v>
      </c>
      <c r="D6750" s="0" t="n">
        <v>61.4</v>
      </c>
      <c r="E6750" s="0" t="n">
        <v>49.5</v>
      </c>
      <c r="F6750" s="0" t="n">
        <v>61.9</v>
      </c>
      <c r="G6750" s="0" t="n">
        <v>49.8</v>
      </c>
      <c r="H6750" s="0" t="n">
        <v>43.4</v>
      </c>
      <c r="I6750" s="0" t="n">
        <v>45.1</v>
      </c>
    </row>
    <row r="6751" customFormat="false" ht="15" hidden="false" customHeight="false" outlineLevel="0" collapsed="false">
      <c r="A6751" s="0" t="n">
        <f aca="false">A6750+1</f>
        <v>5749</v>
      </c>
      <c r="D6751" s="0" t="n">
        <v>61.4</v>
      </c>
      <c r="E6751" s="0" t="n">
        <v>49.5</v>
      </c>
      <c r="F6751" s="0" t="n">
        <v>61.9</v>
      </c>
      <c r="G6751" s="0" t="n">
        <v>49.8</v>
      </c>
      <c r="H6751" s="0" t="n">
        <v>43.4</v>
      </c>
      <c r="I6751" s="0" t="n">
        <v>45.2</v>
      </c>
    </row>
    <row r="6752" customFormat="false" ht="15" hidden="false" customHeight="false" outlineLevel="0" collapsed="false">
      <c r="A6752" s="0" t="n">
        <f aca="false">A6751+1</f>
        <v>5750</v>
      </c>
      <c r="D6752" s="0" t="n">
        <v>61.4</v>
      </c>
      <c r="E6752" s="0" t="n">
        <v>49.5</v>
      </c>
      <c r="F6752" s="0" t="n">
        <v>61.9</v>
      </c>
      <c r="G6752" s="0" t="n">
        <v>49.8</v>
      </c>
      <c r="H6752" s="0" t="n">
        <v>43.4</v>
      </c>
      <c r="I6752" s="0" t="n">
        <v>45.2</v>
      </c>
    </row>
    <row r="6753" customFormat="false" ht="15" hidden="false" customHeight="false" outlineLevel="0" collapsed="false">
      <c r="A6753" s="0" t="n">
        <f aca="false">A6752+1</f>
        <v>5751</v>
      </c>
      <c r="D6753" s="0" t="n">
        <v>61.4</v>
      </c>
      <c r="E6753" s="0" t="n">
        <v>49.5</v>
      </c>
      <c r="F6753" s="0" t="n">
        <v>61.9</v>
      </c>
      <c r="G6753" s="0" t="n">
        <v>49.8</v>
      </c>
      <c r="H6753" s="0" t="n">
        <v>43.4</v>
      </c>
      <c r="I6753" s="0" t="n">
        <v>45.2</v>
      </c>
    </row>
    <row r="6754" customFormat="false" ht="15" hidden="false" customHeight="false" outlineLevel="0" collapsed="false">
      <c r="A6754" s="0" t="n">
        <f aca="false">A6753+1</f>
        <v>5752</v>
      </c>
      <c r="D6754" s="0" t="n">
        <v>61.4</v>
      </c>
      <c r="E6754" s="0" t="n">
        <v>49.5</v>
      </c>
      <c r="F6754" s="0" t="n">
        <v>61.9</v>
      </c>
      <c r="G6754" s="0" t="n">
        <v>49.8</v>
      </c>
      <c r="H6754" s="0" t="n">
        <v>43.4</v>
      </c>
      <c r="I6754" s="0" t="n">
        <v>45.1</v>
      </c>
    </row>
    <row r="6755" customFormat="false" ht="15" hidden="false" customHeight="false" outlineLevel="0" collapsed="false">
      <c r="A6755" s="0" t="n">
        <f aca="false">A6754+1</f>
        <v>5753</v>
      </c>
      <c r="D6755" s="0" t="n">
        <v>61.4</v>
      </c>
      <c r="E6755" s="0" t="n">
        <v>49.5</v>
      </c>
      <c r="F6755" s="0" t="n">
        <v>61.9</v>
      </c>
      <c r="G6755" s="0" t="n">
        <v>49.8</v>
      </c>
      <c r="H6755" s="0" t="n">
        <v>43.4</v>
      </c>
      <c r="I6755" s="0" t="n">
        <v>45.2</v>
      </c>
    </row>
    <row r="6756" customFormat="false" ht="15" hidden="false" customHeight="false" outlineLevel="0" collapsed="false">
      <c r="A6756" s="0" t="n">
        <f aca="false">A6755+1</f>
        <v>5754</v>
      </c>
      <c r="D6756" s="0" t="n">
        <v>61.4</v>
      </c>
      <c r="E6756" s="0" t="n">
        <v>49.5</v>
      </c>
      <c r="F6756" s="0" t="n">
        <v>61.9</v>
      </c>
      <c r="G6756" s="0" t="n">
        <v>49.7</v>
      </c>
      <c r="H6756" s="0" t="n">
        <v>43.4</v>
      </c>
      <c r="I6756" s="0" t="n">
        <v>45.1</v>
      </c>
    </row>
    <row r="6757" customFormat="false" ht="15" hidden="false" customHeight="false" outlineLevel="0" collapsed="false">
      <c r="A6757" s="0" t="n">
        <f aca="false">A6756+1</f>
        <v>5755</v>
      </c>
      <c r="D6757" s="0" t="n">
        <v>61.4</v>
      </c>
      <c r="E6757" s="0" t="n">
        <v>49.5</v>
      </c>
      <c r="F6757" s="0" t="n">
        <v>61.9</v>
      </c>
      <c r="G6757" s="0" t="n">
        <v>49.8</v>
      </c>
      <c r="H6757" s="0" t="n">
        <v>43.4</v>
      </c>
      <c r="I6757" s="0" t="n">
        <v>45.1</v>
      </c>
    </row>
    <row r="6758" customFormat="false" ht="15" hidden="false" customHeight="false" outlineLevel="0" collapsed="false">
      <c r="A6758" s="0" t="n">
        <f aca="false">A6757+1</f>
        <v>5756</v>
      </c>
      <c r="D6758" s="0" t="n">
        <v>61.4</v>
      </c>
      <c r="E6758" s="0" t="n">
        <v>49.5</v>
      </c>
      <c r="F6758" s="0" t="n">
        <v>61.9</v>
      </c>
      <c r="G6758" s="0" t="n">
        <v>49.7</v>
      </c>
      <c r="H6758" s="0" t="n">
        <v>43.4</v>
      </c>
      <c r="I6758" s="0" t="n">
        <v>45.1</v>
      </c>
    </row>
    <row r="6759" customFormat="false" ht="15" hidden="false" customHeight="false" outlineLevel="0" collapsed="false">
      <c r="A6759" s="0" t="n">
        <f aca="false">A6758+1</f>
        <v>5757</v>
      </c>
      <c r="D6759" s="0" t="n">
        <v>61.4</v>
      </c>
      <c r="E6759" s="0" t="n">
        <v>49.5</v>
      </c>
      <c r="F6759" s="0" t="n">
        <v>61.9</v>
      </c>
      <c r="G6759" s="0" t="n">
        <v>49.7</v>
      </c>
      <c r="H6759" s="0" t="n">
        <v>43.4</v>
      </c>
      <c r="I6759" s="0" t="n">
        <v>45.1</v>
      </c>
    </row>
    <row r="6760" customFormat="false" ht="15" hidden="false" customHeight="false" outlineLevel="0" collapsed="false">
      <c r="A6760" s="0" t="n">
        <f aca="false">A6759+1</f>
        <v>5758</v>
      </c>
      <c r="D6760" s="0" t="n">
        <v>61.4</v>
      </c>
      <c r="E6760" s="0" t="n">
        <v>49.5</v>
      </c>
      <c r="F6760" s="0" t="n">
        <v>61.9</v>
      </c>
      <c r="G6760" s="0" t="n">
        <v>49.7</v>
      </c>
      <c r="H6760" s="0" t="n">
        <v>43.4</v>
      </c>
      <c r="I6760" s="0" t="n">
        <v>45.1</v>
      </c>
    </row>
    <row r="6761" customFormat="false" ht="15" hidden="false" customHeight="false" outlineLevel="0" collapsed="false">
      <c r="A6761" s="0" t="n">
        <f aca="false">A6760+1</f>
        <v>5759</v>
      </c>
      <c r="D6761" s="0" t="n">
        <v>61.4</v>
      </c>
      <c r="E6761" s="0" t="n">
        <v>49.5</v>
      </c>
      <c r="F6761" s="0" t="n">
        <v>61.9</v>
      </c>
      <c r="G6761" s="0" t="n">
        <v>49.7</v>
      </c>
      <c r="H6761" s="0" t="n">
        <v>43.4</v>
      </c>
      <c r="I6761" s="0" t="n">
        <v>45.1</v>
      </c>
    </row>
    <row r="6762" customFormat="false" ht="15" hidden="false" customHeight="false" outlineLevel="0" collapsed="false">
      <c r="A6762" s="0" t="n">
        <f aca="false">A6761+1</f>
        <v>5760</v>
      </c>
      <c r="D6762" s="0" t="n">
        <v>61.4</v>
      </c>
      <c r="E6762" s="0" t="n">
        <v>49.5</v>
      </c>
      <c r="F6762" s="0" t="n">
        <v>61.9</v>
      </c>
      <c r="G6762" s="0" t="n">
        <v>49.7</v>
      </c>
      <c r="H6762" s="0" t="n">
        <v>43.4</v>
      </c>
      <c r="I6762" s="0" t="n">
        <v>45.1</v>
      </c>
    </row>
    <row r="6763" customFormat="false" ht="15" hidden="false" customHeight="false" outlineLevel="0" collapsed="false">
      <c r="A6763" s="0" t="n">
        <f aca="false">A6762+1</f>
        <v>5761</v>
      </c>
      <c r="D6763" s="0" t="n">
        <v>61.4</v>
      </c>
      <c r="E6763" s="0" t="n">
        <v>49.5</v>
      </c>
      <c r="F6763" s="0" t="n">
        <v>61.9</v>
      </c>
      <c r="G6763" s="0" t="n">
        <v>49.7</v>
      </c>
      <c r="H6763" s="0" t="n">
        <v>43.4</v>
      </c>
      <c r="I6763" s="0" t="n">
        <v>45.1</v>
      </c>
    </row>
    <row r="6764" customFormat="false" ht="15" hidden="false" customHeight="false" outlineLevel="0" collapsed="false">
      <c r="A6764" s="0" t="n">
        <f aca="false">A6763+1</f>
        <v>5762</v>
      </c>
      <c r="D6764" s="0" t="n">
        <v>61.4</v>
      </c>
      <c r="E6764" s="0" t="n">
        <v>49.5</v>
      </c>
      <c r="F6764" s="0" t="n">
        <v>61.9</v>
      </c>
      <c r="G6764" s="0" t="n">
        <v>49.7</v>
      </c>
      <c r="H6764" s="0" t="n">
        <v>43.4</v>
      </c>
      <c r="I6764" s="0" t="n">
        <v>45.1</v>
      </c>
    </row>
    <row r="6765" customFormat="false" ht="15" hidden="false" customHeight="false" outlineLevel="0" collapsed="false">
      <c r="A6765" s="0" t="n">
        <f aca="false">A6764+1</f>
        <v>5763</v>
      </c>
      <c r="D6765" s="0" t="n">
        <v>61.4</v>
      </c>
      <c r="E6765" s="0" t="n">
        <v>49.5</v>
      </c>
      <c r="F6765" s="0" t="n">
        <v>61.9</v>
      </c>
      <c r="G6765" s="0" t="n">
        <v>49.7</v>
      </c>
      <c r="H6765" s="0" t="n">
        <v>43.4</v>
      </c>
      <c r="I6765" s="0" t="n">
        <v>45.1</v>
      </c>
    </row>
    <row r="6766" customFormat="false" ht="15" hidden="false" customHeight="false" outlineLevel="0" collapsed="false">
      <c r="A6766" s="0" t="n">
        <f aca="false">A6765+1</f>
        <v>5764</v>
      </c>
      <c r="D6766" s="0" t="n">
        <v>61.4</v>
      </c>
      <c r="E6766" s="0" t="n">
        <v>49.5</v>
      </c>
      <c r="F6766" s="0" t="n">
        <v>61.9</v>
      </c>
      <c r="G6766" s="0" t="n">
        <v>49.7</v>
      </c>
      <c r="H6766" s="0" t="n">
        <v>43.4</v>
      </c>
      <c r="I6766" s="0" t="n">
        <v>45.2</v>
      </c>
    </row>
    <row r="6767" customFormat="false" ht="15" hidden="false" customHeight="false" outlineLevel="0" collapsed="false">
      <c r="A6767" s="0" t="n">
        <f aca="false">A6766+1</f>
        <v>5765</v>
      </c>
      <c r="D6767" s="0" t="n">
        <v>61.4</v>
      </c>
      <c r="E6767" s="0" t="n">
        <v>49.5</v>
      </c>
      <c r="F6767" s="0" t="n">
        <v>61.9</v>
      </c>
      <c r="G6767" s="0" t="n">
        <v>49.7</v>
      </c>
      <c r="H6767" s="0" t="n">
        <v>43.4</v>
      </c>
      <c r="I6767" s="0" t="n">
        <v>45.1</v>
      </c>
    </row>
    <row r="6768" customFormat="false" ht="15" hidden="false" customHeight="false" outlineLevel="0" collapsed="false">
      <c r="A6768" s="0" t="n">
        <f aca="false">A6767+1</f>
        <v>5766</v>
      </c>
      <c r="D6768" s="0" t="n">
        <v>61.4</v>
      </c>
      <c r="E6768" s="0" t="n">
        <v>49.5</v>
      </c>
      <c r="F6768" s="0" t="n">
        <v>61.9</v>
      </c>
      <c r="G6768" s="0" t="n">
        <v>49.8</v>
      </c>
      <c r="H6768" s="0" t="n">
        <v>43.4</v>
      </c>
      <c r="I6768" s="0" t="n">
        <v>45.2</v>
      </c>
    </row>
    <row r="6769" customFormat="false" ht="15" hidden="false" customHeight="false" outlineLevel="0" collapsed="false">
      <c r="A6769" s="0" t="n">
        <f aca="false">A6768+1</f>
        <v>5767</v>
      </c>
      <c r="D6769" s="0" t="n">
        <v>61.4</v>
      </c>
      <c r="E6769" s="0" t="n">
        <v>49.5</v>
      </c>
      <c r="F6769" s="0" t="n">
        <v>61.9</v>
      </c>
      <c r="G6769" s="0" t="n">
        <v>49.7</v>
      </c>
      <c r="H6769" s="0" t="n">
        <v>43.4</v>
      </c>
      <c r="I6769" s="0" t="n">
        <v>45.2</v>
      </c>
    </row>
    <row r="6770" customFormat="false" ht="15" hidden="false" customHeight="false" outlineLevel="0" collapsed="false">
      <c r="A6770" s="0" t="n">
        <f aca="false">A6769+1</f>
        <v>5768</v>
      </c>
      <c r="D6770" s="0" t="n">
        <v>61.4</v>
      </c>
      <c r="E6770" s="0" t="n">
        <v>49.5</v>
      </c>
      <c r="F6770" s="0" t="n">
        <v>61.9</v>
      </c>
      <c r="G6770" s="0" t="n">
        <v>49.7</v>
      </c>
      <c r="H6770" s="0" t="n">
        <v>43.5</v>
      </c>
      <c r="I6770" s="0" t="n">
        <v>45.2</v>
      </c>
    </row>
    <row r="6771" customFormat="false" ht="15" hidden="false" customHeight="false" outlineLevel="0" collapsed="false">
      <c r="A6771" s="0" t="n">
        <f aca="false">A6770+1</f>
        <v>5769</v>
      </c>
      <c r="D6771" s="0" t="n">
        <v>61.4</v>
      </c>
      <c r="E6771" s="0" t="n">
        <v>49.5</v>
      </c>
      <c r="F6771" s="0" t="n">
        <v>61.9</v>
      </c>
      <c r="G6771" s="0" t="n">
        <v>49.7</v>
      </c>
      <c r="H6771" s="0" t="n">
        <v>43.4</v>
      </c>
      <c r="I6771" s="0" t="n">
        <v>45.2</v>
      </c>
    </row>
    <row r="6772" customFormat="false" ht="15" hidden="false" customHeight="false" outlineLevel="0" collapsed="false">
      <c r="A6772" s="0" t="n">
        <f aca="false">A6771+1</f>
        <v>5770</v>
      </c>
      <c r="D6772" s="0" t="n">
        <v>61.4</v>
      </c>
      <c r="E6772" s="0" t="n">
        <v>49.5</v>
      </c>
      <c r="F6772" s="0" t="n">
        <v>61.9</v>
      </c>
      <c r="G6772" s="0" t="n">
        <v>49.7</v>
      </c>
      <c r="H6772" s="0" t="n">
        <v>43.4</v>
      </c>
      <c r="I6772" s="0" t="n">
        <v>45.2</v>
      </c>
    </row>
    <row r="6773" customFormat="false" ht="15" hidden="false" customHeight="false" outlineLevel="0" collapsed="false">
      <c r="A6773" s="0" t="n">
        <f aca="false">A6772+1</f>
        <v>5771</v>
      </c>
      <c r="D6773" s="0" t="n">
        <v>61.4</v>
      </c>
      <c r="E6773" s="0" t="n">
        <v>49.5</v>
      </c>
      <c r="F6773" s="0" t="n">
        <v>61.9</v>
      </c>
      <c r="G6773" s="0" t="n">
        <v>49.7</v>
      </c>
      <c r="H6773" s="0" t="n">
        <v>43.4</v>
      </c>
      <c r="I6773" s="0" t="n">
        <v>45.1</v>
      </c>
    </row>
    <row r="6774" customFormat="false" ht="15" hidden="false" customHeight="false" outlineLevel="0" collapsed="false">
      <c r="A6774" s="0" t="n">
        <f aca="false">A6773+1</f>
        <v>5772</v>
      </c>
      <c r="D6774" s="0" t="n">
        <v>61.4</v>
      </c>
      <c r="E6774" s="0" t="n">
        <v>49.5</v>
      </c>
      <c r="F6774" s="0" t="n">
        <v>61.9</v>
      </c>
      <c r="G6774" s="0" t="n">
        <v>49.8</v>
      </c>
      <c r="H6774" s="0" t="n">
        <v>43.4</v>
      </c>
      <c r="I6774" s="0" t="n">
        <v>45.1</v>
      </c>
    </row>
    <row r="6775" customFormat="false" ht="15" hidden="false" customHeight="false" outlineLevel="0" collapsed="false">
      <c r="A6775" s="0" t="n">
        <f aca="false">A6774+1</f>
        <v>5773</v>
      </c>
      <c r="D6775" s="0" t="n">
        <v>61.4</v>
      </c>
      <c r="E6775" s="0" t="n">
        <v>49.5</v>
      </c>
      <c r="F6775" s="0" t="n">
        <v>61.9</v>
      </c>
      <c r="G6775" s="0" t="n">
        <v>49.7</v>
      </c>
      <c r="H6775" s="0" t="n">
        <v>43.4</v>
      </c>
      <c r="I6775" s="0" t="n">
        <v>45.1</v>
      </c>
    </row>
    <row r="6776" customFormat="false" ht="15" hidden="false" customHeight="false" outlineLevel="0" collapsed="false">
      <c r="A6776" s="0" t="n">
        <f aca="false">A6775+1</f>
        <v>5774</v>
      </c>
      <c r="D6776" s="0" t="n">
        <v>61.4</v>
      </c>
      <c r="E6776" s="0" t="n">
        <v>49.5</v>
      </c>
      <c r="F6776" s="0" t="n">
        <v>61.9</v>
      </c>
      <c r="G6776" s="0" t="n">
        <v>49.8</v>
      </c>
      <c r="H6776" s="0" t="n">
        <v>43.4</v>
      </c>
      <c r="I6776" s="0" t="n">
        <v>45.1</v>
      </c>
    </row>
    <row r="6777" customFormat="false" ht="15" hidden="false" customHeight="false" outlineLevel="0" collapsed="false">
      <c r="A6777" s="0" t="n">
        <f aca="false">A6776+1</f>
        <v>5775</v>
      </c>
      <c r="D6777" s="0" t="n">
        <v>61.4</v>
      </c>
      <c r="E6777" s="0" t="n">
        <v>49.5</v>
      </c>
      <c r="F6777" s="0" t="n">
        <v>61.9</v>
      </c>
      <c r="G6777" s="0" t="n">
        <v>49.7</v>
      </c>
      <c r="H6777" s="0" t="n">
        <v>43.4</v>
      </c>
      <c r="I6777" s="0" t="n">
        <v>45.2</v>
      </c>
    </row>
    <row r="6778" customFormat="false" ht="15" hidden="false" customHeight="false" outlineLevel="0" collapsed="false">
      <c r="A6778" s="0" t="n">
        <f aca="false">A6777+1</f>
        <v>5776</v>
      </c>
      <c r="D6778" s="0" t="n">
        <v>61.4</v>
      </c>
      <c r="E6778" s="0" t="n">
        <v>49.5</v>
      </c>
      <c r="F6778" s="0" t="n">
        <v>61.9</v>
      </c>
      <c r="G6778" s="0" t="n">
        <v>49.7</v>
      </c>
      <c r="H6778" s="0" t="n">
        <v>43.4</v>
      </c>
      <c r="I6778" s="0" t="n">
        <v>45.2</v>
      </c>
    </row>
    <row r="6779" customFormat="false" ht="15" hidden="false" customHeight="false" outlineLevel="0" collapsed="false">
      <c r="A6779" s="0" t="n">
        <f aca="false">A6778+1</f>
        <v>5777</v>
      </c>
      <c r="D6779" s="0" t="n">
        <v>61.4</v>
      </c>
      <c r="E6779" s="0" t="n">
        <v>49.5</v>
      </c>
      <c r="F6779" s="0" t="n">
        <v>61.9</v>
      </c>
      <c r="G6779" s="0" t="n">
        <v>49.7</v>
      </c>
      <c r="H6779" s="0" t="n">
        <v>43.4</v>
      </c>
      <c r="I6779" s="0" t="n">
        <v>45.1</v>
      </c>
    </row>
    <row r="6780" customFormat="false" ht="15" hidden="false" customHeight="false" outlineLevel="0" collapsed="false">
      <c r="A6780" s="0" t="n">
        <f aca="false">A6779+1</f>
        <v>5778</v>
      </c>
      <c r="D6780" s="0" t="n">
        <v>61.4</v>
      </c>
      <c r="E6780" s="0" t="n">
        <v>49.5</v>
      </c>
      <c r="F6780" s="0" t="n">
        <v>61.9</v>
      </c>
      <c r="G6780" s="0" t="n">
        <v>49.7</v>
      </c>
      <c r="H6780" s="0" t="n">
        <v>43.4</v>
      </c>
      <c r="I6780" s="0" t="n">
        <v>45.2</v>
      </c>
    </row>
    <row r="6781" customFormat="false" ht="15" hidden="false" customHeight="false" outlineLevel="0" collapsed="false">
      <c r="A6781" s="0" t="n">
        <f aca="false">A6780+1</f>
        <v>5779</v>
      </c>
      <c r="D6781" s="0" t="n">
        <v>61.4</v>
      </c>
      <c r="E6781" s="0" t="n">
        <v>49.5</v>
      </c>
      <c r="F6781" s="0" t="n">
        <v>61.9</v>
      </c>
      <c r="G6781" s="0" t="n">
        <v>49.7</v>
      </c>
      <c r="H6781" s="0" t="n">
        <v>43.4</v>
      </c>
      <c r="I6781" s="0" t="n">
        <v>45.2</v>
      </c>
    </row>
    <row r="6782" customFormat="false" ht="15" hidden="false" customHeight="false" outlineLevel="0" collapsed="false">
      <c r="A6782" s="0" t="n">
        <f aca="false">A6781+1</f>
        <v>5780</v>
      </c>
      <c r="D6782" s="0" t="n">
        <v>61.4</v>
      </c>
      <c r="E6782" s="0" t="n">
        <v>49.5</v>
      </c>
      <c r="F6782" s="0" t="n">
        <v>61.9</v>
      </c>
      <c r="G6782" s="0" t="n">
        <v>49.7</v>
      </c>
      <c r="H6782" s="0" t="n">
        <v>43.4</v>
      </c>
      <c r="I6782" s="0" t="n">
        <v>45.2</v>
      </c>
    </row>
    <row r="6783" customFormat="false" ht="15" hidden="false" customHeight="false" outlineLevel="0" collapsed="false">
      <c r="A6783" s="0" t="n">
        <f aca="false">A6782+1</f>
        <v>5781</v>
      </c>
      <c r="D6783" s="0" t="n">
        <v>61.4</v>
      </c>
      <c r="E6783" s="0" t="n">
        <v>49.5</v>
      </c>
      <c r="F6783" s="0" t="n">
        <v>61.9</v>
      </c>
      <c r="G6783" s="0" t="n">
        <v>49.7</v>
      </c>
      <c r="H6783" s="0" t="n">
        <v>43.4</v>
      </c>
      <c r="I6783" s="0" t="n">
        <v>45.2</v>
      </c>
    </row>
    <row r="6784" customFormat="false" ht="15" hidden="false" customHeight="false" outlineLevel="0" collapsed="false">
      <c r="A6784" s="0" t="n">
        <f aca="false">A6783+1</f>
        <v>5782</v>
      </c>
      <c r="D6784" s="0" t="n">
        <v>61.4</v>
      </c>
      <c r="E6784" s="0" t="n">
        <v>49.4</v>
      </c>
      <c r="F6784" s="0" t="n">
        <v>61.9</v>
      </c>
      <c r="G6784" s="0" t="n">
        <v>49.7</v>
      </c>
      <c r="H6784" s="0" t="n">
        <v>43.4</v>
      </c>
      <c r="I6784" s="0" t="n">
        <v>45.2</v>
      </c>
    </row>
    <row r="6785" customFormat="false" ht="15" hidden="false" customHeight="false" outlineLevel="0" collapsed="false">
      <c r="A6785" s="0" t="n">
        <f aca="false">A6784+1</f>
        <v>5783</v>
      </c>
      <c r="D6785" s="0" t="n">
        <v>61.4</v>
      </c>
      <c r="E6785" s="0" t="n">
        <v>49.5</v>
      </c>
      <c r="F6785" s="0" t="n">
        <v>61.9</v>
      </c>
      <c r="G6785" s="0" t="n">
        <v>49.7</v>
      </c>
      <c r="H6785" s="0" t="n">
        <v>43.4</v>
      </c>
      <c r="I6785" s="0" t="n">
        <v>45.2</v>
      </c>
    </row>
    <row r="6786" customFormat="false" ht="15" hidden="false" customHeight="false" outlineLevel="0" collapsed="false">
      <c r="A6786" s="0" t="n">
        <f aca="false">A6785+1</f>
        <v>5784</v>
      </c>
      <c r="D6786" s="0" t="n">
        <v>61.4</v>
      </c>
      <c r="E6786" s="0" t="n">
        <v>49.5</v>
      </c>
      <c r="F6786" s="0" t="n">
        <v>61.9</v>
      </c>
      <c r="G6786" s="0" t="n">
        <v>49.7</v>
      </c>
      <c r="H6786" s="0" t="n">
        <v>43.4</v>
      </c>
      <c r="I6786" s="0" t="n">
        <v>45.2</v>
      </c>
    </row>
    <row r="6787" customFormat="false" ht="15" hidden="false" customHeight="false" outlineLevel="0" collapsed="false">
      <c r="A6787" s="0" t="n">
        <f aca="false">A6786+1</f>
        <v>5785</v>
      </c>
      <c r="D6787" s="0" t="n">
        <v>61.4</v>
      </c>
      <c r="E6787" s="0" t="n">
        <v>49.5</v>
      </c>
      <c r="F6787" s="0" t="n">
        <v>61.9</v>
      </c>
      <c r="G6787" s="0" t="n">
        <v>49.7</v>
      </c>
      <c r="H6787" s="0" t="n">
        <v>43.4</v>
      </c>
      <c r="I6787" s="0" t="n">
        <v>45.1</v>
      </c>
    </row>
    <row r="6788" customFormat="false" ht="15" hidden="false" customHeight="false" outlineLevel="0" collapsed="false">
      <c r="A6788" s="0" t="n">
        <f aca="false">A6787+1</f>
        <v>5786</v>
      </c>
      <c r="D6788" s="0" t="n">
        <v>61.4</v>
      </c>
      <c r="E6788" s="0" t="n">
        <v>49.4</v>
      </c>
      <c r="F6788" s="0" t="n">
        <v>61.9</v>
      </c>
      <c r="G6788" s="0" t="n">
        <v>49.7</v>
      </c>
      <c r="H6788" s="0" t="n">
        <v>43.4</v>
      </c>
      <c r="I6788" s="0" t="n">
        <v>45.1</v>
      </c>
    </row>
    <row r="6789" customFormat="false" ht="15" hidden="false" customHeight="false" outlineLevel="0" collapsed="false">
      <c r="A6789" s="0" t="n">
        <f aca="false">A6788+1</f>
        <v>5787</v>
      </c>
      <c r="D6789" s="0" t="n">
        <v>61.4</v>
      </c>
      <c r="E6789" s="0" t="n">
        <v>49.4</v>
      </c>
      <c r="F6789" s="0" t="n">
        <v>61.9</v>
      </c>
      <c r="G6789" s="0" t="n">
        <v>49.7</v>
      </c>
      <c r="H6789" s="0" t="n">
        <v>43.4</v>
      </c>
      <c r="I6789" s="0" t="n">
        <v>45.1</v>
      </c>
    </row>
    <row r="6790" customFormat="false" ht="15" hidden="false" customHeight="false" outlineLevel="0" collapsed="false">
      <c r="A6790" s="0" t="n">
        <f aca="false">A6789+1</f>
        <v>5788</v>
      </c>
      <c r="D6790" s="0" t="n">
        <v>61.4</v>
      </c>
      <c r="E6790" s="0" t="n">
        <v>49.5</v>
      </c>
      <c r="F6790" s="0" t="n">
        <v>61.9</v>
      </c>
      <c r="G6790" s="0" t="n">
        <v>49.7</v>
      </c>
      <c r="H6790" s="0" t="n">
        <v>43.4</v>
      </c>
      <c r="I6790" s="0" t="n">
        <v>45.1</v>
      </c>
    </row>
    <row r="6791" customFormat="false" ht="15" hidden="false" customHeight="false" outlineLevel="0" collapsed="false">
      <c r="A6791" s="0" t="n">
        <f aca="false">A6790+1</f>
        <v>5789</v>
      </c>
      <c r="D6791" s="0" t="n">
        <v>61.4</v>
      </c>
      <c r="E6791" s="0" t="n">
        <v>49.4</v>
      </c>
      <c r="F6791" s="0" t="n">
        <v>61.9</v>
      </c>
      <c r="G6791" s="0" t="n">
        <v>49.7</v>
      </c>
      <c r="H6791" s="0" t="n">
        <v>43.4</v>
      </c>
      <c r="I6791" s="0" t="n">
        <v>45.1</v>
      </c>
    </row>
    <row r="6792" customFormat="false" ht="15" hidden="false" customHeight="false" outlineLevel="0" collapsed="false">
      <c r="A6792" s="0" t="n">
        <f aca="false">A6791+1</f>
        <v>5790</v>
      </c>
      <c r="D6792" s="0" t="n">
        <v>61.4</v>
      </c>
      <c r="E6792" s="0" t="n">
        <v>49.4</v>
      </c>
      <c r="F6792" s="0" t="n">
        <v>61.9</v>
      </c>
      <c r="G6792" s="0" t="n">
        <v>49.7</v>
      </c>
      <c r="H6792" s="0" t="n">
        <v>43.4</v>
      </c>
      <c r="I6792" s="0" t="n">
        <v>45.1</v>
      </c>
    </row>
    <row r="6793" customFormat="false" ht="15" hidden="false" customHeight="false" outlineLevel="0" collapsed="false">
      <c r="A6793" s="0" t="n">
        <f aca="false">A6792+1</f>
        <v>5791</v>
      </c>
      <c r="D6793" s="0" t="n">
        <v>61.4</v>
      </c>
      <c r="E6793" s="0" t="n">
        <v>49.5</v>
      </c>
      <c r="F6793" s="0" t="n">
        <v>61.9</v>
      </c>
      <c r="G6793" s="0" t="n">
        <v>49.7</v>
      </c>
      <c r="H6793" s="0" t="n">
        <v>43.4</v>
      </c>
      <c r="I6793" s="0" t="n">
        <v>45.1</v>
      </c>
    </row>
    <row r="6794" customFormat="false" ht="15" hidden="false" customHeight="false" outlineLevel="0" collapsed="false">
      <c r="A6794" s="0" t="n">
        <f aca="false">A6793+1</f>
        <v>5792</v>
      </c>
      <c r="D6794" s="0" t="n">
        <v>61.4</v>
      </c>
      <c r="E6794" s="0" t="n">
        <v>49.5</v>
      </c>
      <c r="F6794" s="0" t="n">
        <v>61.9</v>
      </c>
      <c r="G6794" s="0" t="n">
        <v>49.7</v>
      </c>
      <c r="H6794" s="0" t="n">
        <v>43.4</v>
      </c>
      <c r="I6794" s="0" t="n">
        <v>45.1</v>
      </c>
    </row>
    <row r="6795" customFormat="false" ht="15" hidden="false" customHeight="false" outlineLevel="0" collapsed="false">
      <c r="A6795" s="0" t="n">
        <f aca="false">A6794+1</f>
        <v>5793</v>
      </c>
      <c r="D6795" s="0" t="n">
        <v>61.4</v>
      </c>
      <c r="E6795" s="0" t="n">
        <v>49.5</v>
      </c>
      <c r="F6795" s="0" t="n">
        <v>61.9</v>
      </c>
      <c r="G6795" s="0" t="n">
        <v>49.7</v>
      </c>
      <c r="H6795" s="0" t="n">
        <v>43.4</v>
      </c>
      <c r="I6795" s="0" t="n">
        <v>45.1</v>
      </c>
    </row>
    <row r="6796" customFormat="false" ht="15" hidden="false" customHeight="false" outlineLevel="0" collapsed="false">
      <c r="A6796" s="0" t="n">
        <f aca="false">A6795+1</f>
        <v>5794</v>
      </c>
      <c r="D6796" s="0" t="n">
        <v>61.4</v>
      </c>
      <c r="E6796" s="0" t="n">
        <v>49.5</v>
      </c>
      <c r="F6796" s="0" t="n">
        <v>61.9</v>
      </c>
      <c r="G6796" s="0" t="n">
        <v>49.7</v>
      </c>
      <c r="H6796" s="0" t="n">
        <v>43.4</v>
      </c>
      <c r="I6796" s="0" t="n">
        <v>45.1</v>
      </c>
    </row>
    <row r="6797" customFormat="false" ht="15" hidden="false" customHeight="false" outlineLevel="0" collapsed="false">
      <c r="A6797" s="0" t="n">
        <f aca="false">A6796+1</f>
        <v>5795</v>
      </c>
      <c r="D6797" s="0" t="n">
        <v>61.4</v>
      </c>
      <c r="E6797" s="0" t="n">
        <v>49.5</v>
      </c>
      <c r="F6797" s="0" t="n">
        <v>61.9</v>
      </c>
      <c r="G6797" s="0" t="n">
        <v>49.7</v>
      </c>
      <c r="H6797" s="0" t="n">
        <v>43.4</v>
      </c>
      <c r="I6797" s="0" t="n">
        <v>45.1</v>
      </c>
    </row>
    <row r="6798" customFormat="false" ht="15" hidden="false" customHeight="false" outlineLevel="0" collapsed="false">
      <c r="A6798" s="0" t="n">
        <f aca="false">A6797+1</f>
        <v>5796</v>
      </c>
      <c r="D6798" s="0" t="n">
        <v>61.4</v>
      </c>
      <c r="E6798" s="0" t="n">
        <v>49.5</v>
      </c>
      <c r="F6798" s="0" t="n">
        <v>61.9</v>
      </c>
      <c r="G6798" s="0" t="n">
        <v>49.7</v>
      </c>
      <c r="H6798" s="0" t="n">
        <v>43.4</v>
      </c>
      <c r="I6798" s="0" t="n">
        <v>45.1</v>
      </c>
    </row>
    <row r="6799" customFormat="false" ht="15" hidden="false" customHeight="false" outlineLevel="0" collapsed="false">
      <c r="A6799" s="0" t="n">
        <f aca="false">A6798+1</f>
        <v>5797</v>
      </c>
      <c r="D6799" s="0" t="n">
        <v>61.4</v>
      </c>
      <c r="E6799" s="0" t="n">
        <v>49.5</v>
      </c>
      <c r="F6799" s="0" t="n">
        <v>61.9</v>
      </c>
      <c r="G6799" s="0" t="n">
        <v>49.7</v>
      </c>
      <c r="H6799" s="0" t="n">
        <v>43.4</v>
      </c>
      <c r="I6799" s="0" t="n">
        <v>45.1</v>
      </c>
    </row>
    <row r="6800" customFormat="false" ht="15" hidden="false" customHeight="false" outlineLevel="0" collapsed="false">
      <c r="A6800" s="0" t="n">
        <f aca="false">A6799+1</f>
        <v>5798</v>
      </c>
      <c r="D6800" s="0" t="n">
        <v>61.4</v>
      </c>
      <c r="E6800" s="0" t="n">
        <v>49.5</v>
      </c>
      <c r="F6800" s="0" t="n">
        <v>61.9</v>
      </c>
      <c r="G6800" s="0" t="n">
        <v>49.7</v>
      </c>
      <c r="H6800" s="0" t="n">
        <v>43.4</v>
      </c>
      <c r="I6800" s="0" t="n">
        <v>45.1</v>
      </c>
    </row>
    <row r="6801" customFormat="false" ht="15" hidden="false" customHeight="false" outlineLevel="0" collapsed="false">
      <c r="A6801" s="0" t="n">
        <f aca="false">A6800+1</f>
        <v>5799</v>
      </c>
      <c r="D6801" s="0" t="n">
        <v>61.4</v>
      </c>
      <c r="E6801" s="0" t="n">
        <v>49.5</v>
      </c>
      <c r="F6801" s="0" t="n">
        <v>61.9</v>
      </c>
      <c r="G6801" s="0" t="n">
        <v>49.7</v>
      </c>
      <c r="H6801" s="0" t="n">
        <v>43.4</v>
      </c>
      <c r="I6801" s="0" t="n">
        <v>45.1</v>
      </c>
    </row>
    <row r="6802" customFormat="false" ht="15" hidden="false" customHeight="false" outlineLevel="0" collapsed="false">
      <c r="A6802" s="0" t="n">
        <f aca="false">A6801+1</f>
        <v>5800</v>
      </c>
      <c r="D6802" s="0" t="n">
        <v>61.4</v>
      </c>
      <c r="E6802" s="0" t="n">
        <v>49.5</v>
      </c>
      <c r="F6802" s="0" t="n">
        <v>61.9</v>
      </c>
      <c r="G6802" s="0" t="n">
        <v>49.7</v>
      </c>
      <c r="H6802" s="0" t="n">
        <v>43.4</v>
      </c>
      <c r="I6802" s="0" t="n">
        <v>45.1</v>
      </c>
    </row>
    <row r="6803" customFormat="false" ht="15" hidden="false" customHeight="false" outlineLevel="0" collapsed="false">
      <c r="A6803" s="0" t="n">
        <f aca="false">A6802+1</f>
        <v>5801</v>
      </c>
      <c r="D6803" s="0" t="n">
        <v>61.4</v>
      </c>
      <c r="E6803" s="0" t="n">
        <v>49.5</v>
      </c>
      <c r="F6803" s="0" t="n">
        <v>61.9</v>
      </c>
      <c r="G6803" s="0" t="n">
        <v>49.7</v>
      </c>
      <c r="H6803" s="0" t="n">
        <v>43.4</v>
      </c>
      <c r="I6803" s="0" t="n">
        <v>45.1</v>
      </c>
    </row>
    <row r="6804" customFormat="false" ht="15" hidden="false" customHeight="false" outlineLevel="0" collapsed="false">
      <c r="A6804" s="0" t="n">
        <f aca="false">A6803+1</f>
        <v>5802</v>
      </c>
      <c r="D6804" s="0" t="n">
        <v>61.4</v>
      </c>
      <c r="E6804" s="0" t="n">
        <v>49.5</v>
      </c>
      <c r="F6804" s="0" t="n">
        <v>61.9</v>
      </c>
      <c r="G6804" s="0" t="n">
        <v>49.7</v>
      </c>
      <c r="H6804" s="0" t="n">
        <v>43.4</v>
      </c>
      <c r="I6804" s="0" t="n">
        <v>45.1</v>
      </c>
    </row>
    <row r="6805" customFormat="false" ht="15" hidden="false" customHeight="false" outlineLevel="0" collapsed="false">
      <c r="A6805" s="0" t="n">
        <f aca="false">A6804+1</f>
        <v>5803</v>
      </c>
      <c r="D6805" s="0" t="n">
        <v>61.4</v>
      </c>
      <c r="E6805" s="0" t="n">
        <v>49.5</v>
      </c>
      <c r="F6805" s="0" t="n">
        <v>61.9</v>
      </c>
      <c r="G6805" s="0" t="n">
        <v>49.7</v>
      </c>
      <c r="H6805" s="0" t="n">
        <v>43.4</v>
      </c>
      <c r="I6805" s="0" t="n">
        <v>45.1</v>
      </c>
    </row>
    <row r="6806" customFormat="false" ht="15" hidden="false" customHeight="false" outlineLevel="0" collapsed="false">
      <c r="A6806" s="0" t="n">
        <f aca="false">A6805+1</f>
        <v>5804</v>
      </c>
      <c r="D6806" s="0" t="n">
        <v>61.4</v>
      </c>
      <c r="E6806" s="0" t="n">
        <v>49.4</v>
      </c>
      <c r="F6806" s="0" t="n">
        <v>61.9</v>
      </c>
      <c r="G6806" s="0" t="n">
        <v>49.7</v>
      </c>
      <c r="H6806" s="0" t="n">
        <v>43.4</v>
      </c>
      <c r="I6806" s="0" t="n">
        <v>45.1</v>
      </c>
    </row>
    <row r="6807" customFormat="false" ht="15" hidden="false" customHeight="false" outlineLevel="0" collapsed="false">
      <c r="A6807" s="0" t="n">
        <f aca="false">A6806+1</f>
        <v>5805</v>
      </c>
      <c r="D6807" s="0" t="n">
        <v>61.4</v>
      </c>
      <c r="E6807" s="0" t="n">
        <v>49.5</v>
      </c>
      <c r="F6807" s="0" t="n">
        <v>61.9</v>
      </c>
      <c r="G6807" s="0" t="n">
        <v>49.7</v>
      </c>
      <c r="H6807" s="0" t="n">
        <v>43.4</v>
      </c>
      <c r="I6807" s="0" t="n">
        <v>45.1</v>
      </c>
    </row>
    <row r="6808" customFormat="false" ht="15" hidden="false" customHeight="false" outlineLevel="0" collapsed="false">
      <c r="A6808" s="0" t="n">
        <f aca="false">A6807+1</f>
        <v>5806</v>
      </c>
      <c r="D6808" s="0" t="n">
        <v>61.4</v>
      </c>
      <c r="E6808" s="0" t="n">
        <v>49.5</v>
      </c>
      <c r="F6808" s="0" t="n">
        <v>61.9</v>
      </c>
      <c r="G6808" s="0" t="n">
        <v>49.7</v>
      </c>
      <c r="H6808" s="0" t="n">
        <v>43.4</v>
      </c>
      <c r="I6808" s="0" t="n">
        <v>45.1</v>
      </c>
    </row>
    <row r="6809" customFormat="false" ht="15" hidden="false" customHeight="false" outlineLevel="0" collapsed="false">
      <c r="A6809" s="0" t="n">
        <f aca="false">A6808+1</f>
        <v>5807</v>
      </c>
      <c r="D6809" s="0" t="n">
        <v>61.4</v>
      </c>
      <c r="E6809" s="0" t="n">
        <v>49.5</v>
      </c>
      <c r="F6809" s="0" t="n">
        <v>61.9</v>
      </c>
      <c r="G6809" s="0" t="n">
        <v>49.7</v>
      </c>
      <c r="H6809" s="0" t="n">
        <v>43.4</v>
      </c>
      <c r="I6809" s="0" t="n">
        <v>45.1</v>
      </c>
    </row>
    <row r="6810" customFormat="false" ht="15" hidden="false" customHeight="false" outlineLevel="0" collapsed="false">
      <c r="A6810" s="0" t="n">
        <f aca="false">A6809+1</f>
        <v>5808</v>
      </c>
      <c r="D6810" s="0" t="n">
        <v>61.4</v>
      </c>
      <c r="E6810" s="0" t="n">
        <v>49.5</v>
      </c>
      <c r="F6810" s="0" t="n">
        <v>61.9</v>
      </c>
      <c r="G6810" s="0" t="n">
        <v>49.7</v>
      </c>
      <c r="H6810" s="0" t="n">
        <v>43.4</v>
      </c>
      <c r="I6810" s="0" t="n">
        <v>45.1</v>
      </c>
    </row>
    <row r="6811" customFormat="false" ht="15" hidden="false" customHeight="false" outlineLevel="0" collapsed="false">
      <c r="A6811" s="0" t="n">
        <f aca="false">A6810+1</f>
        <v>5809</v>
      </c>
      <c r="D6811" s="0" t="n">
        <v>61.4</v>
      </c>
      <c r="E6811" s="0" t="n">
        <v>49.5</v>
      </c>
      <c r="F6811" s="0" t="n">
        <v>61.9</v>
      </c>
      <c r="G6811" s="0" t="n">
        <v>49.7</v>
      </c>
      <c r="H6811" s="0" t="n">
        <v>43.4</v>
      </c>
      <c r="I6811" s="0" t="n">
        <v>45.1</v>
      </c>
    </row>
    <row r="6812" customFormat="false" ht="15" hidden="false" customHeight="false" outlineLevel="0" collapsed="false">
      <c r="A6812" s="0" t="n">
        <f aca="false">A6811+1</f>
        <v>5810</v>
      </c>
      <c r="D6812" s="0" t="n">
        <v>61.4</v>
      </c>
      <c r="E6812" s="0" t="n">
        <v>49.4</v>
      </c>
      <c r="F6812" s="0" t="n">
        <v>61.9</v>
      </c>
      <c r="G6812" s="0" t="n">
        <v>49.7</v>
      </c>
      <c r="H6812" s="0" t="n">
        <v>43.4</v>
      </c>
      <c r="I6812" s="0" t="n">
        <v>45.1</v>
      </c>
    </row>
    <row r="6813" customFormat="false" ht="15" hidden="false" customHeight="false" outlineLevel="0" collapsed="false">
      <c r="A6813" s="0" t="n">
        <f aca="false">A6812+1</f>
        <v>5811</v>
      </c>
      <c r="D6813" s="0" t="n">
        <v>61.5</v>
      </c>
      <c r="E6813" s="0" t="n">
        <v>49.4</v>
      </c>
      <c r="F6813" s="0" t="n">
        <v>61.9</v>
      </c>
      <c r="G6813" s="0" t="n">
        <v>49.7</v>
      </c>
      <c r="H6813" s="0" t="n">
        <v>43.4</v>
      </c>
      <c r="I6813" s="0" t="n">
        <v>45.1</v>
      </c>
    </row>
    <row r="6814" customFormat="false" ht="15" hidden="false" customHeight="false" outlineLevel="0" collapsed="false">
      <c r="A6814" s="0" t="n">
        <f aca="false">A6813+1</f>
        <v>5812</v>
      </c>
      <c r="D6814" s="0" t="n">
        <v>61.4</v>
      </c>
      <c r="E6814" s="0" t="n">
        <v>49.4</v>
      </c>
      <c r="F6814" s="0" t="n">
        <v>61.9</v>
      </c>
      <c r="G6814" s="0" t="n">
        <v>49.7</v>
      </c>
      <c r="H6814" s="0" t="n">
        <v>43.4</v>
      </c>
      <c r="I6814" s="0" t="n">
        <v>45.1</v>
      </c>
    </row>
    <row r="6815" customFormat="false" ht="15" hidden="false" customHeight="false" outlineLevel="0" collapsed="false">
      <c r="A6815" s="0" t="n">
        <f aca="false">A6814+1</f>
        <v>5813</v>
      </c>
      <c r="D6815" s="0" t="n">
        <v>61.4</v>
      </c>
      <c r="E6815" s="0" t="n">
        <v>49.5</v>
      </c>
      <c r="F6815" s="0" t="n">
        <v>61.9</v>
      </c>
      <c r="G6815" s="0" t="n">
        <v>49.6</v>
      </c>
      <c r="H6815" s="0" t="n">
        <v>43.4</v>
      </c>
      <c r="I6815" s="0" t="n">
        <v>45.1</v>
      </c>
    </row>
    <row r="6816" customFormat="false" ht="15" hidden="false" customHeight="false" outlineLevel="0" collapsed="false">
      <c r="A6816" s="0" t="n">
        <f aca="false">A6815+1</f>
        <v>5814</v>
      </c>
      <c r="D6816" s="0" t="n">
        <v>61.4</v>
      </c>
      <c r="E6816" s="0" t="n">
        <v>49.5</v>
      </c>
      <c r="F6816" s="0" t="n">
        <v>61.9</v>
      </c>
      <c r="G6816" s="0" t="n">
        <v>49.6</v>
      </c>
      <c r="H6816" s="0" t="n">
        <v>43.4</v>
      </c>
      <c r="I6816" s="0" t="n">
        <v>45.1</v>
      </c>
    </row>
    <row r="6817" customFormat="false" ht="15" hidden="false" customHeight="false" outlineLevel="0" collapsed="false">
      <c r="A6817" s="0" t="n">
        <f aca="false">A6816+1</f>
        <v>5815</v>
      </c>
      <c r="D6817" s="0" t="n">
        <v>61.4</v>
      </c>
      <c r="E6817" s="0" t="n">
        <v>49.5</v>
      </c>
      <c r="F6817" s="0" t="n">
        <v>61.9</v>
      </c>
      <c r="G6817" s="0" t="n">
        <v>49.6</v>
      </c>
      <c r="H6817" s="0" t="n">
        <v>43.4</v>
      </c>
      <c r="I6817" s="0" t="n">
        <v>45.1</v>
      </c>
    </row>
    <row r="6818" customFormat="false" ht="15" hidden="false" customHeight="false" outlineLevel="0" collapsed="false">
      <c r="A6818" s="0" t="n">
        <f aca="false">A6817+1</f>
        <v>5816</v>
      </c>
      <c r="D6818" s="0" t="n">
        <v>61.4</v>
      </c>
      <c r="E6818" s="0" t="n">
        <v>49.4</v>
      </c>
      <c r="F6818" s="0" t="n">
        <v>61.9</v>
      </c>
      <c r="G6818" s="0" t="n">
        <v>49.6</v>
      </c>
      <c r="H6818" s="0" t="n">
        <v>43.4</v>
      </c>
      <c r="I6818" s="0" t="n">
        <v>45.1</v>
      </c>
    </row>
    <row r="6819" customFormat="false" ht="15" hidden="false" customHeight="false" outlineLevel="0" collapsed="false">
      <c r="A6819" s="0" t="n">
        <f aca="false">A6818+1</f>
        <v>5817</v>
      </c>
      <c r="D6819" s="0" t="n">
        <v>61.4</v>
      </c>
      <c r="E6819" s="0" t="n">
        <v>49.5</v>
      </c>
      <c r="F6819" s="0" t="n">
        <v>61.9</v>
      </c>
      <c r="G6819" s="0" t="n">
        <v>49.6</v>
      </c>
      <c r="H6819" s="0" t="n">
        <v>43.4</v>
      </c>
      <c r="I6819" s="0" t="n">
        <v>45.1</v>
      </c>
    </row>
    <row r="6820" customFormat="false" ht="15" hidden="false" customHeight="false" outlineLevel="0" collapsed="false">
      <c r="A6820" s="0" t="n">
        <f aca="false">A6819+1</f>
        <v>5818</v>
      </c>
      <c r="D6820" s="0" t="n">
        <v>61.4</v>
      </c>
      <c r="E6820" s="0" t="n">
        <v>49.4</v>
      </c>
      <c r="F6820" s="0" t="n">
        <v>61.9</v>
      </c>
      <c r="G6820" s="0" t="n">
        <v>49.6</v>
      </c>
      <c r="H6820" s="0" t="n">
        <v>43.4</v>
      </c>
      <c r="I6820" s="0" t="n">
        <v>45.1</v>
      </c>
    </row>
    <row r="6821" customFormat="false" ht="15" hidden="false" customHeight="false" outlineLevel="0" collapsed="false">
      <c r="A6821" s="0" t="n">
        <f aca="false">A6820+1</f>
        <v>5819</v>
      </c>
      <c r="D6821" s="0" t="n">
        <v>61.4</v>
      </c>
      <c r="E6821" s="0" t="n">
        <v>49.5</v>
      </c>
      <c r="F6821" s="0" t="n">
        <v>61.9</v>
      </c>
      <c r="G6821" s="0" t="n">
        <v>49.6</v>
      </c>
      <c r="H6821" s="0" t="n">
        <v>43.4</v>
      </c>
      <c r="I6821" s="0" t="n">
        <v>45.1</v>
      </c>
    </row>
    <row r="6822" customFormat="false" ht="15" hidden="false" customHeight="false" outlineLevel="0" collapsed="false">
      <c r="A6822" s="0" t="n">
        <f aca="false">A6821+1</f>
        <v>5820</v>
      </c>
      <c r="D6822" s="0" t="n">
        <v>61.4</v>
      </c>
      <c r="E6822" s="0" t="n">
        <v>49.5</v>
      </c>
      <c r="F6822" s="0" t="n">
        <v>61.9</v>
      </c>
      <c r="G6822" s="0" t="n">
        <v>49.6</v>
      </c>
      <c r="H6822" s="0" t="n">
        <v>43.4</v>
      </c>
      <c r="I6822" s="0" t="n">
        <v>45.1</v>
      </c>
    </row>
    <row r="6823" customFormat="false" ht="15" hidden="false" customHeight="false" outlineLevel="0" collapsed="false">
      <c r="A6823" s="0" t="n">
        <f aca="false">A6822+1</f>
        <v>5821</v>
      </c>
      <c r="D6823" s="0" t="n">
        <v>61.4</v>
      </c>
      <c r="E6823" s="0" t="n">
        <v>49.4</v>
      </c>
      <c r="F6823" s="0" t="n">
        <v>61.9</v>
      </c>
      <c r="G6823" s="0" t="n">
        <v>49.6</v>
      </c>
      <c r="H6823" s="0" t="n">
        <v>43.4</v>
      </c>
      <c r="I6823" s="0" t="n">
        <v>45.1</v>
      </c>
    </row>
    <row r="6824" customFormat="false" ht="15" hidden="false" customHeight="false" outlineLevel="0" collapsed="false">
      <c r="A6824" s="0" t="n">
        <f aca="false">A6823+1</f>
        <v>5822</v>
      </c>
      <c r="D6824" s="0" t="n">
        <v>61.4</v>
      </c>
      <c r="E6824" s="0" t="n">
        <v>49.5</v>
      </c>
      <c r="F6824" s="0" t="n">
        <v>61.9</v>
      </c>
      <c r="G6824" s="0" t="n">
        <v>49.6</v>
      </c>
      <c r="H6824" s="0" t="n">
        <v>43.4</v>
      </c>
      <c r="I6824" s="0" t="n">
        <v>45.1</v>
      </c>
    </row>
    <row r="6825" customFormat="false" ht="15" hidden="false" customHeight="false" outlineLevel="0" collapsed="false">
      <c r="A6825" s="0" t="n">
        <f aca="false">A6824+1</f>
        <v>5823</v>
      </c>
      <c r="D6825" s="0" t="n">
        <v>61.4</v>
      </c>
      <c r="E6825" s="0" t="n">
        <v>49.4</v>
      </c>
      <c r="F6825" s="0" t="n">
        <v>61.9</v>
      </c>
      <c r="G6825" s="0" t="n">
        <v>49.6</v>
      </c>
      <c r="H6825" s="0" t="n">
        <v>43.4</v>
      </c>
      <c r="I6825" s="0" t="n">
        <v>45.1</v>
      </c>
    </row>
    <row r="6826" customFormat="false" ht="15" hidden="false" customHeight="false" outlineLevel="0" collapsed="false">
      <c r="A6826" s="0" t="n">
        <f aca="false">A6825+1</f>
        <v>5824</v>
      </c>
      <c r="D6826" s="0" t="n">
        <v>61.4</v>
      </c>
      <c r="E6826" s="0" t="n">
        <v>49.5</v>
      </c>
      <c r="F6826" s="0" t="n">
        <v>61.9</v>
      </c>
      <c r="G6826" s="0" t="n">
        <v>49.6</v>
      </c>
      <c r="H6826" s="0" t="n">
        <v>43.4</v>
      </c>
      <c r="I6826" s="0" t="n">
        <v>45.1</v>
      </c>
    </row>
    <row r="6827" customFormat="false" ht="15" hidden="false" customHeight="false" outlineLevel="0" collapsed="false">
      <c r="A6827" s="0" t="n">
        <f aca="false">A6826+1</f>
        <v>5825</v>
      </c>
      <c r="D6827" s="0" t="n">
        <v>61.4</v>
      </c>
      <c r="E6827" s="0" t="n">
        <v>49.4</v>
      </c>
      <c r="F6827" s="0" t="n">
        <v>61.9</v>
      </c>
      <c r="G6827" s="0" t="n">
        <v>49.6</v>
      </c>
      <c r="H6827" s="0" t="n">
        <v>43.4</v>
      </c>
      <c r="I6827" s="0" t="n">
        <v>45.1</v>
      </c>
    </row>
    <row r="6828" customFormat="false" ht="15" hidden="false" customHeight="false" outlineLevel="0" collapsed="false">
      <c r="A6828" s="0" t="n">
        <f aca="false">A6827+1</f>
        <v>5826</v>
      </c>
      <c r="D6828" s="0" t="n">
        <v>61.4</v>
      </c>
      <c r="E6828" s="0" t="n">
        <v>49.5</v>
      </c>
      <c r="F6828" s="0" t="n">
        <v>61.9</v>
      </c>
      <c r="G6828" s="0" t="n">
        <v>49.7</v>
      </c>
      <c r="H6828" s="0" t="n">
        <v>43.4</v>
      </c>
      <c r="I6828" s="0" t="n">
        <v>45.1</v>
      </c>
    </row>
    <row r="6829" customFormat="false" ht="15" hidden="false" customHeight="false" outlineLevel="0" collapsed="false">
      <c r="A6829" s="0" t="n">
        <f aca="false">A6828+1</f>
        <v>5827</v>
      </c>
      <c r="D6829" s="0" t="n">
        <v>61.4</v>
      </c>
      <c r="E6829" s="0" t="n">
        <v>49.5</v>
      </c>
      <c r="F6829" s="0" t="n">
        <v>61.9</v>
      </c>
      <c r="G6829" s="0" t="n">
        <v>49.7</v>
      </c>
      <c r="H6829" s="0" t="n">
        <v>43.4</v>
      </c>
      <c r="I6829" s="0" t="n">
        <v>45.1</v>
      </c>
    </row>
    <row r="6830" customFormat="false" ht="15" hidden="false" customHeight="false" outlineLevel="0" collapsed="false">
      <c r="A6830" s="0" t="n">
        <f aca="false">A6829+1</f>
        <v>5828</v>
      </c>
      <c r="D6830" s="0" t="n">
        <v>61.4</v>
      </c>
      <c r="E6830" s="0" t="n">
        <v>49.4</v>
      </c>
      <c r="F6830" s="0" t="n">
        <v>61.9</v>
      </c>
      <c r="G6830" s="0" t="n">
        <v>49.7</v>
      </c>
      <c r="H6830" s="0" t="n">
        <v>43.4</v>
      </c>
      <c r="I6830" s="0" t="n">
        <v>45.1</v>
      </c>
    </row>
    <row r="6831" customFormat="false" ht="15" hidden="false" customHeight="false" outlineLevel="0" collapsed="false">
      <c r="A6831" s="0" t="n">
        <f aca="false">A6830+1</f>
        <v>5829</v>
      </c>
      <c r="D6831" s="0" t="n">
        <v>61.4</v>
      </c>
      <c r="E6831" s="0" t="n">
        <v>49.4</v>
      </c>
      <c r="F6831" s="0" t="n">
        <v>61.9</v>
      </c>
      <c r="G6831" s="0" t="n">
        <v>49.7</v>
      </c>
      <c r="H6831" s="0" t="n">
        <v>43.5</v>
      </c>
      <c r="I6831" s="0" t="n">
        <v>45.1</v>
      </c>
    </row>
    <row r="6832" customFormat="false" ht="15" hidden="false" customHeight="false" outlineLevel="0" collapsed="false">
      <c r="A6832" s="0" t="n">
        <f aca="false">A6831+1</f>
        <v>5830</v>
      </c>
      <c r="D6832" s="0" t="n">
        <v>61.4</v>
      </c>
      <c r="E6832" s="0" t="n">
        <v>49.4</v>
      </c>
      <c r="F6832" s="0" t="n">
        <v>61.9</v>
      </c>
      <c r="G6832" s="0" t="n">
        <v>49.7</v>
      </c>
      <c r="H6832" s="0" t="n">
        <v>43.4</v>
      </c>
      <c r="I6832" s="0" t="n">
        <v>45</v>
      </c>
    </row>
    <row r="6833" customFormat="false" ht="15" hidden="false" customHeight="false" outlineLevel="0" collapsed="false">
      <c r="A6833" s="0" t="n">
        <f aca="false">A6832+1</f>
        <v>5831</v>
      </c>
      <c r="D6833" s="0" t="n">
        <v>61.4</v>
      </c>
      <c r="E6833" s="0" t="n">
        <v>49.4</v>
      </c>
      <c r="F6833" s="0" t="n">
        <v>61.9</v>
      </c>
      <c r="G6833" s="0" t="n">
        <v>49.7</v>
      </c>
      <c r="H6833" s="0" t="n">
        <v>43.4</v>
      </c>
      <c r="I6833" s="0" t="n">
        <v>45</v>
      </c>
    </row>
    <row r="6834" customFormat="false" ht="15" hidden="false" customHeight="false" outlineLevel="0" collapsed="false">
      <c r="A6834" s="0" t="n">
        <f aca="false">A6833+1</f>
        <v>5832</v>
      </c>
      <c r="D6834" s="0" t="n">
        <v>61.4</v>
      </c>
      <c r="E6834" s="0" t="n">
        <v>49.4</v>
      </c>
      <c r="F6834" s="0" t="n">
        <v>61.9</v>
      </c>
      <c r="G6834" s="0" t="n">
        <v>49.7</v>
      </c>
      <c r="H6834" s="0" t="n">
        <v>43.4</v>
      </c>
      <c r="I6834" s="0" t="n">
        <v>45</v>
      </c>
    </row>
    <row r="6835" customFormat="false" ht="15" hidden="false" customHeight="false" outlineLevel="0" collapsed="false">
      <c r="A6835" s="0" t="n">
        <f aca="false">A6834+1</f>
        <v>5833</v>
      </c>
      <c r="D6835" s="0" t="n">
        <v>61.3</v>
      </c>
      <c r="E6835" s="0" t="n">
        <v>49.5</v>
      </c>
      <c r="F6835" s="0" t="n">
        <v>61.9</v>
      </c>
      <c r="G6835" s="0" t="n">
        <v>49.7</v>
      </c>
      <c r="H6835" s="0" t="n">
        <v>43.4</v>
      </c>
      <c r="I6835" s="0" t="n">
        <v>45.1</v>
      </c>
    </row>
    <row r="6836" customFormat="false" ht="15" hidden="false" customHeight="false" outlineLevel="0" collapsed="false">
      <c r="A6836" s="0" t="n">
        <f aca="false">A6835+1</f>
        <v>5834</v>
      </c>
      <c r="D6836" s="0" t="n">
        <v>61.4</v>
      </c>
      <c r="E6836" s="0" t="n">
        <v>49.5</v>
      </c>
      <c r="F6836" s="0" t="n">
        <v>61.9</v>
      </c>
      <c r="G6836" s="0" t="n">
        <v>49.7</v>
      </c>
      <c r="H6836" s="0" t="n">
        <v>43.4</v>
      </c>
      <c r="I6836" s="0" t="n">
        <v>45.1</v>
      </c>
    </row>
    <row r="6837" customFormat="false" ht="15" hidden="false" customHeight="false" outlineLevel="0" collapsed="false">
      <c r="A6837" s="0" t="n">
        <f aca="false">A6836+1</f>
        <v>5835</v>
      </c>
      <c r="D6837" s="0" t="n">
        <v>61.4</v>
      </c>
      <c r="E6837" s="0" t="n">
        <v>49.5</v>
      </c>
      <c r="F6837" s="0" t="n">
        <v>61.9</v>
      </c>
      <c r="G6837" s="0" t="n">
        <v>49.7</v>
      </c>
      <c r="H6837" s="0" t="n">
        <v>43.4</v>
      </c>
      <c r="I6837" s="0" t="n">
        <v>45.1</v>
      </c>
    </row>
    <row r="6838" customFormat="false" ht="15" hidden="false" customHeight="false" outlineLevel="0" collapsed="false">
      <c r="A6838" s="0" t="n">
        <f aca="false">A6837+1</f>
        <v>5836</v>
      </c>
      <c r="D6838" s="0" t="n">
        <v>61.4</v>
      </c>
      <c r="E6838" s="0" t="n">
        <v>49.4</v>
      </c>
      <c r="F6838" s="0" t="n">
        <v>61.9</v>
      </c>
      <c r="G6838" s="0" t="n">
        <v>49.7</v>
      </c>
      <c r="H6838" s="0" t="n">
        <v>43.4</v>
      </c>
      <c r="I6838" s="0" t="n">
        <v>45.1</v>
      </c>
    </row>
    <row r="6839" customFormat="false" ht="15" hidden="false" customHeight="false" outlineLevel="0" collapsed="false">
      <c r="A6839" s="0" t="n">
        <f aca="false">A6838+1</f>
        <v>5837</v>
      </c>
      <c r="D6839" s="0" t="n">
        <v>61.4</v>
      </c>
      <c r="E6839" s="0" t="n">
        <v>49.5</v>
      </c>
      <c r="F6839" s="0" t="n">
        <v>61.9</v>
      </c>
      <c r="G6839" s="0" t="n">
        <v>49.7</v>
      </c>
      <c r="H6839" s="0" t="n">
        <v>43.5</v>
      </c>
      <c r="I6839" s="0" t="n">
        <v>45.1</v>
      </c>
    </row>
    <row r="6840" customFormat="false" ht="15" hidden="false" customHeight="false" outlineLevel="0" collapsed="false">
      <c r="A6840" s="0" t="n">
        <f aca="false">A6839+1</f>
        <v>5838</v>
      </c>
      <c r="D6840" s="0" t="n">
        <v>61.4</v>
      </c>
      <c r="E6840" s="0" t="n">
        <v>49.4</v>
      </c>
      <c r="F6840" s="0" t="n">
        <v>61.9</v>
      </c>
      <c r="G6840" s="0" t="n">
        <v>49.7</v>
      </c>
      <c r="H6840" s="0" t="n">
        <v>43.5</v>
      </c>
      <c r="I6840" s="0" t="n">
        <v>45</v>
      </c>
    </row>
    <row r="6841" customFormat="false" ht="15" hidden="false" customHeight="false" outlineLevel="0" collapsed="false">
      <c r="A6841" s="0" t="n">
        <f aca="false">A6840+1</f>
        <v>5839</v>
      </c>
      <c r="D6841" s="0" t="n">
        <v>61.4</v>
      </c>
      <c r="E6841" s="0" t="n">
        <v>49.4</v>
      </c>
      <c r="F6841" s="0" t="n">
        <v>61.9</v>
      </c>
      <c r="G6841" s="0" t="n">
        <v>49.7</v>
      </c>
      <c r="H6841" s="0" t="n">
        <v>43.5</v>
      </c>
      <c r="I6841" s="0" t="n">
        <v>45.1</v>
      </c>
    </row>
    <row r="6842" customFormat="false" ht="15" hidden="false" customHeight="false" outlineLevel="0" collapsed="false">
      <c r="A6842" s="0" t="n">
        <f aca="false">A6841+1</f>
        <v>5840</v>
      </c>
      <c r="D6842" s="0" t="n">
        <v>61.4</v>
      </c>
      <c r="E6842" s="0" t="n">
        <v>49.4</v>
      </c>
      <c r="F6842" s="0" t="n">
        <v>61.9</v>
      </c>
      <c r="G6842" s="0" t="n">
        <v>49.7</v>
      </c>
      <c r="H6842" s="0" t="n">
        <v>43.4</v>
      </c>
      <c r="I6842" s="0" t="n">
        <v>45.1</v>
      </c>
    </row>
    <row r="6843" customFormat="false" ht="15" hidden="false" customHeight="false" outlineLevel="0" collapsed="false">
      <c r="A6843" s="0" t="n">
        <f aca="false">A6842+1</f>
        <v>5841</v>
      </c>
      <c r="D6843" s="0" t="n">
        <v>61.4</v>
      </c>
      <c r="E6843" s="0" t="n">
        <v>49.4</v>
      </c>
      <c r="F6843" s="0" t="n">
        <v>61.9</v>
      </c>
      <c r="G6843" s="0" t="n">
        <v>49.7</v>
      </c>
      <c r="H6843" s="0" t="n">
        <v>43.5</v>
      </c>
      <c r="I6843" s="0" t="n">
        <v>45</v>
      </c>
    </row>
    <row r="6844" customFormat="false" ht="15" hidden="false" customHeight="false" outlineLevel="0" collapsed="false">
      <c r="A6844" s="0" t="n">
        <f aca="false">A6843+1</f>
        <v>5842</v>
      </c>
      <c r="D6844" s="0" t="n">
        <v>61.4</v>
      </c>
      <c r="E6844" s="0" t="n">
        <v>49.4</v>
      </c>
      <c r="F6844" s="0" t="n">
        <v>61.9</v>
      </c>
      <c r="G6844" s="0" t="n">
        <v>49.7</v>
      </c>
      <c r="H6844" s="0" t="n">
        <v>43.5</v>
      </c>
      <c r="I6844" s="0" t="n">
        <v>45</v>
      </c>
    </row>
    <row r="6845" customFormat="false" ht="15" hidden="false" customHeight="false" outlineLevel="0" collapsed="false">
      <c r="A6845" s="0" t="n">
        <f aca="false">A6844+1</f>
        <v>5843</v>
      </c>
      <c r="D6845" s="0" t="n">
        <v>61.4</v>
      </c>
      <c r="E6845" s="0" t="n">
        <v>49.4</v>
      </c>
      <c r="F6845" s="0" t="n">
        <v>61.9</v>
      </c>
      <c r="G6845" s="0" t="n">
        <v>49.7</v>
      </c>
      <c r="H6845" s="0" t="n">
        <v>43.5</v>
      </c>
      <c r="I6845" s="0" t="n">
        <v>45.1</v>
      </c>
    </row>
    <row r="6846" customFormat="false" ht="15" hidden="false" customHeight="false" outlineLevel="0" collapsed="false">
      <c r="A6846" s="0" t="n">
        <f aca="false">A6845+1</f>
        <v>5844</v>
      </c>
      <c r="D6846" s="0" t="n">
        <v>61.4</v>
      </c>
      <c r="E6846" s="0" t="n">
        <v>49.4</v>
      </c>
      <c r="F6846" s="0" t="n">
        <v>61.9</v>
      </c>
      <c r="G6846" s="0" t="n">
        <v>49.7</v>
      </c>
      <c r="H6846" s="0" t="n">
        <v>43.5</v>
      </c>
      <c r="I6846" s="0" t="n">
        <v>45.1</v>
      </c>
    </row>
    <row r="6847" customFormat="false" ht="15" hidden="false" customHeight="false" outlineLevel="0" collapsed="false">
      <c r="A6847" s="0" t="n">
        <f aca="false">A6846+1</f>
        <v>5845</v>
      </c>
      <c r="D6847" s="0" t="n">
        <v>61.4</v>
      </c>
      <c r="E6847" s="0" t="n">
        <v>49.4</v>
      </c>
      <c r="F6847" s="0" t="n">
        <v>61.9</v>
      </c>
      <c r="G6847" s="0" t="n">
        <v>49.7</v>
      </c>
      <c r="H6847" s="0" t="n">
        <v>43.5</v>
      </c>
      <c r="I6847" s="0" t="n">
        <v>45</v>
      </c>
    </row>
    <row r="6848" customFormat="false" ht="15" hidden="false" customHeight="false" outlineLevel="0" collapsed="false">
      <c r="A6848" s="0" t="n">
        <f aca="false">A6847+1</f>
        <v>5846</v>
      </c>
      <c r="D6848" s="0" t="n">
        <v>61.4</v>
      </c>
      <c r="E6848" s="0" t="n">
        <v>49.4</v>
      </c>
      <c r="F6848" s="0" t="n">
        <v>61.9</v>
      </c>
      <c r="G6848" s="0" t="n">
        <v>49.7</v>
      </c>
      <c r="H6848" s="0" t="n">
        <v>43.5</v>
      </c>
      <c r="I6848" s="0" t="n">
        <v>45</v>
      </c>
    </row>
    <row r="6849" customFormat="false" ht="15" hidden="false" customHeight="false" outlineLevel="0" collapsed="false">
      <c r="A6849" s="0" t="n">
        <f aca="false">A6848+1</f>
        <v>5847</v>
      </c>
      <c r="D6849" s="0" t="n">
        <v>61.4</v>
      </c>
      <c r="E6849" s="0" t="n">
        <v>49.4</v>
      </c>
      <c r="F6849" s="0" t="n">
        <v>61.9</v>
      </c>
      <c r="G6849" s="0" t="n">
        <v>49.7</v>
      </c>
      <c r="H6849" s="0" t="n">
        <v>43.5</v>
      </c>
      <c r="I6849" s="0" t="n">
        <v>45</v>
      </c>
    </row>
    <row r="6850" customFormat="false" ht="15" hidden="false" customHeight="false" outlineLevel="0" collapsed="false">
      <c r="A6850" s="0" t="n">
        <f aca="false">A6849+1</f>
        <v>5848</v>
      </c>
      <c r="D6850" s="0" t="n">
        <v>61.4</v>
      </c>
      <c r="E6850" s="0" t="n">
        <v>49.4</v>
      </c>
      <c r="F6850" s="0" t="n">
        <v>61.9</v>
      </c>
      <c r="G6850" s="0" t="n">
        <v>49.7</v>
      </c>
      <c r="H6850" s="0" t="n">
        <v>43.5</v>
      </c>
      <c r="I6850" s="0" t="n">
        <v>45</v>
      </c>
    </row>
    <row r="6851" customFormat="false" ht="15" hidden="false" customHeight="false" outlineLevel="0" collapsed="false">
      <c r="A6851" s="0" t="n">
        <f aca="false">A6850+1</f>
        <v>5849</v>
      </c>
      <c r="D6851" s="0" t="n">
        <v>61.4</v>
      </c>
      <c r="E6851" s="0" t="n">
        <v>49.4</v>
      </c>
      <c r="F6851" s="0" t="n">
        <v>61.9</v>
      </c>
      <c r="G6851" s="0" t="n">
        <v>49.7</v>
      </c>
      <c r="H6851" s="0" t="n">
        <v>43.4</v>
      </c>
      <c r="I6851" s="0" t="n">
        <v>45</v>
      </c>
    </row>
    <row r="6852" customFormat="false" ht="15" hidden="false" customHeight="false" outlineLevel="0" collapsed="false">
      <c r="A6852" s="0" t="n">
        <f aca="false">A6851+1</f>
        <v>5850</v>
      </c>
      <c r="D6852" s="0" t="n">
        <v>61.4</v>
      </c>
      <c r="E6852" s="0" t="n">
        <v>49.4</v>
      </c>
      <c r="F6852" s="0" t="n">
        <v>61.9</v>
      </c>
      <c r="G6852" s="0" t="n">
        <v>49.7</v>
      </c>
      <c r="H6852" s="0" t="n">
        <v>43.4</v>
      </c>
      <c r="I6852" s="0" t="n">
        <v>45</v>
      </c>
    </row>
    <row r="6853" customFormat="false" ht="15" hidden="false" customHeight="false" outlineLevel="0" collapsed="false">
      <c r="A6853" s="0" t="n">
        <f aca="false">A6852+1</f>
        <v>5851</v>
      </c>
      <c r="D6853" s="0" t="n">
        <v>61.4</v>
      </c>
      <c r="E6853" s="0" t="n">
        <v>49.4</v>
      </c>
      <c r="F6853" s="0" t="n">
        <v>61.9</v>
      </c>
      <c r="G6853" s="0" t="n">
        <v>49.7</v>
      </c>
      <c r="H6853" s="0" t="n">
        <v>43.4</v>
      </c>
      <c r="I6853" s="0" t="n">
        <v>45</v>
      </c>
    </row>
    <row r="6854" customFormat="false" ht="15" hidden="false" customHeight="false" outlineLevel="0" collapsed="false">
      <c r="A6854" s="0" t="n">
        <f aca="false">A6853+1</f>
        <v>5852</v>
      </c>
      <c r="D6854" s="0" t="n">
        <v>61.4</v>
      </c>
      <c r="E6854" s="0" t="n">
        <v>49.4</v>
      </c>
      <c r="F6854" s="0" t="n">
        <v>61.9</v>
      </c>
      <c r="G6854" s="0" t="n">
        <v>49.7</v>
      </c>
      <c r="H6854" s="0" t="n">
        <v>43.4</v>
      </c>
      <c r="I6854" s="0" t="n">
        <v>45</v>
      </c>
    </row>
    <row r="6855" customFormat="false" ht="15" hidden="false" customHeight="false" outlineLevel="0" collapsed="false">
      <c r="A6855" s="0" t="n">
        <f aca="false">A6854+1</f>
        <v>5853</v>
      </c>
      <c r="D6855" s="0" t="n">
        <v>61.4</v>
      </c>
      <c r="E6855" s="0" t="n">
        <v>49.4</v>
      </c>
      <c r="F6855" s="0" t="n">
        <v>61.9</v>
      </c>
      <c r="G6855" s="0" t="n">
        <v>49.7</v>
      </c>
      <c r="H6855" s="0" t="n">
        <v>43.5</v>
      </c>
      <c r="I6855" s="0" t="n">
        <v>45</v>
      </c>
    </row>
    <row r="6856" customFormat="false" ht="15" hidden="false" customHeight="false" outlineLevel="0" collapsed="false">
      <c r="A6856" s="0" t="n">
        <f aca="false">A6855+1</f>
        <v>5854</v>
      </c>
      <c r="D6856" s="0" t="n">
        <v>61.4</v>
      </c>
      <c r="E6856" s="0" t="n">
        <v>49.4</v>
      </c>
      <c r="F6856" s="0" t="n">
        <v>61.9</v>
      </c>
      <c r="G6856" s="0" t="n">
        <v>49.7</v>
      </c>
      <c r="H6856" s="0" t="n">
        <v>43.4</v>
      </c>
      <c r="I6856" s="0" t="n">
        <v>45</v>
      </c>
    </row>
    <row r="6857" customFormat="false" ht="15" hidden="false" customHeight="false" outlineLevel="0" collapsed="false">
      <c r="A6857" s="0" t="n">
        <f aca="false">A6856+1</f>
        <v>5855</v>
      </c>
      <c r="D6857" s="0" t="n">
        <v>61.4</v>
      </c>
      <c r="E6857" s="0" t="n">
        <v>49.4</v>
      </c>
      <c r="F6857" s="0" t="n">
        <v>61.9</v>
      </c>
      <c r="G6857" s="0" t="n">
        <v>49.7</v>
      </c>
      <c r="H6857" s="0" t="n">
        <v>43.5</v>
      </c>
      <c r="I6857" s="0" t="n">
        <v>45</v>
      </c>
    </row>
    <row r="6858" customFormat="false" ht="15" hidden="false" customHeight="false" outlineLevel="0" collapsed="false">
      <c r="A6858" s="0" t="n">
        <f aca="false">A6857+1</f>
        <v>5856</v>
      </c>
      <c r="D6858" s="0" t="n">
        <v>61.4</v>
      </c>
      <c r="E6858" s="0" t="n">
        <v>49.4</v>
      </c>
      <c r="F6858" s="0" t="n">
        <v>61.9</v>
      </c>
      <c r="G6858" s="0" t="n">
        <v>49.7</v>
      </c>
      <c r="H6858" s="0" t="n">
        <v>43.5</v>
      </c>
      <c r="I6858" s="0" t="n">
        <v>45</v>
      </c>
    </row>
    <row r="6859" customFormat="false" ht="15" hidden="false" customHeight="false" outlineLevel="0" collapsed="false">
      <c r="A6859" s="0" t="n">
        <f aca="false">A6858+1</f>
        <v>5857</v>
      </c>
      <c r="D6859" s="0" t="n">
        <v>61.4</v>
      </c>
      <c r="E6859" s="0" t="n">
        <v>49.4</v>
      </c>
      <c r="F6859" s="0" t="n">
        <v>61.9</v>
      </c>
      <c r="G6859" s="0" t="n">
        <v>49.7</v>
      </c>
      <c r="H6859" s="0" t="n">
        <v>43.5</v>
      </c>
      <c r="I6859" s="0" t="n">
        <v>45</v>
      </c>
    </row>
    <row r="6860" customFormat="false" ht="15" hidden="false" customHeight="false" outlineLevel="0" collapsed="false">
      <c r="A6860" s="0" t="n">
        <f aca="false">A6859+1</f>
        <v>5858</v>
      </c>
      <c r="D6860" s="0" t="n">
        <v>61.4</v>
      </c>
      <c r="E6860" s="0" t="n">
        <v>49.4</v>
      </c>
      <c r="F6860" s="0" t="n">
        <v>61.9</v>
      </c>
      <c r="G6860" s="0" t="n">
        <v>49.7</v>
      </c>
      <c r="H6860" s="0" t="n">
        <v>43.5</v>
      </c>
      <c r="I6860" s="0" t="n">
        <v>45</v>
      </c>
    </row>
    <row r="6861" customFormat="false" ht="15" hidden="false" customHeight="false" outlineLevel="0" collapsed="false">
      <c r="A6861" s="0" t="n">
        <f aca="false">A6860+1</f>
        <v>5859</v>
      </c>
      <c r="D6861" s="0" t="n">
        <v>61.4</v>
      </c>
      <c r="E6861" s="0" t="n">
        <v>49.4</v>
      </c>
      <c r="F6861" s="0" t="n">
        <v>61.9</v>
      </c>
      <c r="G6861" s="0" t="n">
        <v>49.7</v>
      </c>
      <c r="H6861" s="0" t="n">
        <v>43.5</v>
      </c>
      <c r="I6861" s="0" t="n">
        <v>45</v>
      </c>
    </row>
    <row r="6862" customFormat="false" ht="15" hidden="false" customHeight="false" outlineLevel="0" collapsed="false">
      <c r="A6862" s="0" t="n">
        <f aca="false">A6861+1</f>
        <v>5860</v>
      </c>
      <c r="D6862" s="0" t="n">
        <v>61.4</v>
      </c>
      <c r="E6862" s="0" t="n">
        <v>49.4</v>
      </c>
      <c r="F6862" s="0" t="n">
        <v>61.9</v>
      </c>
      <c r="G6862" s="0" t="n">
        <v>49.7</v>
      </c>
      <c r="H6862" s="0" t="n">
        <v>43.5</v>
      </c>
      <c r="I6862" s="0" t="n">
        <v>45</v>
      </c>
    </row>
    <row r="6863" customFormat="false" ht="15" hidden="false" customHeight="false" outlineLevel="0" collapsed="false">
      <c r="A6863" s="0" t="n">
        <f aca="false">A6862+1</f>
        <v>5861</v>
      </c>
      <c r="D6863" s="0" t="n">
        <v>61.4</v>
      </c>
      <c r="E6863" s="0" t="n">
        <v>49.4</v>
      </c>
      <c r="F6863" s="0" t="n">
        <v>61.9</v>
      </c>
      <c r="G6863" s="0" t="n">
        <v>49.7</v>
      </c>
      <c r="H6863" s="0" t="n">
        <v>43.5</v>
      </c>
      <c r="I6863" s="0" t="n">
        <v>45</v>
      </c>
    </row>
    <row r="6864" customFormat="false" ht="15" hidden="false" customHeight="false" outlineLevel="0" collapsed="false">
      <c r="A6864" s="0" t="n">
        <f aca="false">A6863+1</f>
        <v>5862</v>
      </c>
      <c r="D6864" s="0" t="n">
        <v>61.4</v>
      </c>
      <c r="E6864" s="0" t="n">
        <v>49.4</v>
      </c>
      <c r="F6864" s="0" t="n">
        <v>61.9</v>
      </c>
      <c r="G6864" s="0" t="n">
        <v>49.7</v>
      </c>
      <c r="H6864" s="0" t="n">
        <v>43.5</v>
      </c>
      <c r="I6864" s="0" t="n">
        <v>45</v>
      </c>
    </row>
    <row r="6865" customFormat="false" ht="15" hidden="false" customHeight="false" outlineLevel="0" collapsed="false">
      <c r="A6865" s="0" t="n">
        <f aca="false">A6864+1</f>
        <v>5863</v>
      </c>
      <c r="D6865" s="0" t="n">
        <v>61.4</v>
      </c>
      <c r="E6865" s="0" t="n">
        <v>49.4</v>
      </c>
      <c r="F6865" s="0" t="n">
        <v>61.9</v>
      </c>
      <c r="G6865" s="0" t="n">
        <v>49.7</v>
      </c>
      <c r="H6865" s="0" t="n">
        <v>43.4</v>
      </c>
      <c r="I6865" s="0" t="n">
        <v>45</v>
      </c>
    </row>
    <row r="6866" customFormat="false" ht="15" hidden="false" customHeight="false" outlineLevel="0" collapsed="false">
      <c r="A6866" s="0" t="n">
        <f aca="false">A6865+1</f>
        <v>5864</v>
      </c>
      <c r="D6866" s="0" t="n">
        <v>61.4</v>
      </c>
      <c r="E6866" s="0" t="n">
        <v>49.4</v>
      </c>
      <c r="F6866" s="0" t="n">
        <v>61.9</v>
      </c>
      <c r="G6866" s="0" t="n">
        <v>49.7</v>
      </c>
      <c r="H6866" s="0" t="n">
        <v>43.4</v>
      </c>
      <c r="I6866" s="0" t="n">
        <v>45</v>
      </c>
    </row>
    <row r="6867" customFormat="false" ht="15" hidden="false" customHeight="false" outlineLevel="0" collapsed="false">
      <c r="A6867" s="0" t="n">
        <f aca="false">A6866+1</f>
        <v>5865</v>
      </c>
      <c r="D6867" s="0" t="n">
        <v>61.3</v>
      </c>
      <c r="E6867" s="0" t="n">
        <v>49.4</v>
      </c>
      <c r="F6867" s="0" t="n">
        <v>61.9</v>
      </c>
      <c r="G6867" s="0" t="n">
        <v>49.7</v>
      </c>
      <c r="H6867" s="0" t="n">
        <v>43.5</v>
      </c>
      <c r="I6867" s="0" t="n">
        <v>45</v>
      </c>
    </row>
    <row r="6868" customFormat="false" ht="15" hidden="false" customHeight="false" outlineLevel="0" collapsed="false">
      <c r="A6868" s="0" t="n">
        <f aca="false">A6867+1</f>
        <v>5866</v>
      </c>
      <c r="D6868" s="0" t="n">
        <v>61.3</v>
      </c>
      <c r="E6868" s="0" t="n">
        <v>49.4</v>
      </c>
      <c r="F6868" s="0" t="n">
        <v>61.9</v>
      </c>
      <c r="G6868" s="0" t="n">
        <v>49.7</v>
      </c>
      <c r="H6868" s="0" t="n">
        <v>43.4</v>
      </c>
      <c r="I6868" s="0" t="n">
        <v>45</v>
      </c>
    </row>
    <row r="6869" customFormat="false" ht="15" hidden="false" customHeight="false" outlineLevel="0" collapsed="false">
      <c r="A6869" s="0" t="n">
        <f aca="false">A6868+1</f>
        <v>5867</v>
      </c>
      <c r="D6869" s="0" t="n">
        <v>61.4</v>
      </c>
      <c r="E6869" s="0" t="n">
        <v>49.4</v>
      </c>
      <c r="F6869" s="0" t="n">
        <v>61.9</v>
      </c>
      <c r="G6869" s="0" t="n">
        <v>49.7</v>
      </c>
      <c r="H6869" s="0" t="n">
        <v>43.5</v>
      </c>
      <c r="I6869" s="0" t="n">
        <v>45</v>
      </c>
    </row>
    <row r="6870" customFormat="false" ht="15" hidden="false" customHeight="false" outlineLevel="0" collapsed="false">
      <c r="A6870" s="0" t="n">
        <f aca="false">A6869+1</f>
        <v>5868</v>
      </c>
      <c r="D6870" s="0" t="n">
        <v>61.3</v>
      </c>
      <c r="E6870" s="0" t="n">
        <v>49.4</v>
      </c>
      <c r="F6870" s="0" t="n">
        <v>61.9</v>
      </c>
      <c r="G6870" s="0" t="n">
        <v>49.7</v>
      </c>
      <c r="H6870" s="0" t="n">
        <v>43.5</v>
      </c>
      <c r="I6870" s="0" t="n">
        <v>45</v>
      </c>
    </row>
    <row r="6871" customFormat="false" ht="15" hidden="false" customHeight="false" outlineLevel="0" collapsed="false">
      <c r="A6871" s="0" t="n">
        <f aca="false">A6870+1</f>
        <v>5869</v>
      </c>
      <c r="D6871" s="0" t="n">
        <v>61.4</v>
      </c>
      <c r="E6871" s="0" t="n">
        <v>49.4</v>
      </c>
      <c r="F6871" s="0" t="n">
        <v>61.9</v>
      </c>
      <c r="G6871" s="0" t="n">
        <v>49.7</v>
      </c>
      <c r="H6871" s="0" t="n">
        <v>43.5</v>
      </c>
      <c r="I6871" s="0" t="n">
        <v>45</v>
      </c>
    </row>
    <row r="6872" customFormat="false" ht="15" hidden="false" customHeight="false" outlineLevel="0" collapsed="false">
      <c r="A6872" s="0" t="n">
        <f aca="false">A6871+1</f>
        <v>5870</v>
      </c>
      <c r="D6872" s="0" t="n">
        <v>61.3</v>
      </c>
      <c r="E6872" s="0" t="n">
        <v>49.4</v>
      </c>
      <c r="F6872" s="0" t="n">
        <v>61.9</v>
      </c>
      <c r="G6872" s="0" t="n">
        <v>49.7</v>
      </c>
      <c r="H6872" s="0" t="n">
        <v>43.5</v>
      </c>
      <c r="I6872" s="0" t="n">
        <v>45</v>
      </c>
    </row>
    <row r="6873" customFormat="false" ht="15" hidden="false" customHeight="false" outlineLevel="0" collapsed="false">
      <c r="A6873" s="0" t="n">
        <f aca="false">A6872+1</f>
        <v>5871</v>
      </c>
      <c r="D6873" s="0" t="n">
        <v>61.3</v>
      </c>
      <c r="E6873" s="0" t="n">
        <v>49.4</v>
      </c>
      <c r="F6873" s="0" t="n">
        <v>61.9</v>
      </c>
      <c r="G6873" s="0" t="n">
        <v>49.7</v>
      </c>
      <c r="H6873" s="0" t="n">
        <v>43.5</v>
      </c>
      <c r="I6873" s="0" t="n">
        <v>45.1</v>
      </c>
    </row>
    <row r="6874" customFormat="false" ht="15" hidden="false" customHeight="false" outlineLevel="0" collapsed="false">
      <c r="A6874" s="0" t="n">
        <f aca="false">A6873+1</f>
        <v>5872</v>
      </c>
      <c r="D6874" s="0" t="n">
        <v>61.3</v>
      </c>
      <c r="E6874" s="0" t="n">
        <v>49.4</v>
      </c>
      <c r="F6874" s="0" t="n">
        <v>61.9</v>
      </c>
      <c r="G6874" s="0" t="n">
        <v>49.7</v>
      </c>
      <c r="H6874" s="0" t="n">
        <v>43.5</v>
      </c>
      <c r="I6874" s="0" t="n">
        <v>45.1</v>
      </c>
    </row>
    <row r="6875" customFormat="false" ht="15" hidden="false" customHeight="false" outlineLevel="0" collapsed="false">
      <c r="A6875" s="0" t="n">
        <f aca="false">A6874+1</f>
        <v>5873</v>
      </c>
      <c r="D6875" s="0" t="n">
        <v>61.4</v>
      </c>
      <c r="E6875" s="0" t="n">
        <v>49.4</v>
      </c>
      <c r="F6875" s="0" t="n">
        <v>61.9</v>
      </c>
      <c r="G6875" s="0" t="n">
        <v>49.7</v>
      </c>
      <c r="H6875" s="0" t="n">
        <v>43.5</v>
      </c>
      <c r="I6875" s="0" t="n">
        <v>45</v>
      </c>
    </row>
    <row r="6876" customFormat="false" ht="15" hidden="false" customHeight="false" outlineLevel="0" collapsed="false">
      <c r="A6876" s="0" t="n">
        <f aca="false">A6875+1</f>
        <v>5874</v>
      </c>
      <c r="D6876" s="0" t="n">
        <v>61.4</v>
      </c>
      <c r="E6876" s="0" t="n">
        <v>49.4</v>
      </c>
      <c r="F6876" s="0" t="n">
        <v>61.9</v>
      </c>
      <c r="G6876" s="0" t="n">
        <v>49.7</v>
      </c>
      <c r="H6876" s="0" t="n">
        <v>43.5</v>
      </c>
      <c r="I6876" s="0" t="n">
        <v>45</v>
      </c>
    </row>
    <row r="6877" customFormat="false" ht="15" hidden="false" customHeight="false" outlineLevel="0" collapsed="false">
      <c r="A6877" s="0" t="n">
        <f aca="false">A6876+1</f>
        <v>5875</v>
      </c>
      <c r="D6877" s="0" t="n">
        <v>61.3</v>
      </c>
      <c r="E6877" s="0" t="n">
        <v>49.4</v>
      </c>
      <c r="F6877" s="0" t="n">
        <v>61.9</v>
      </c>
      <c r="G6877" s="0" t="n">
        <v>49.7</v>
      </c>
      <c r="H6877" s="0" t="n">
        <v>43.5</v>
      </c>
      <c r="I6877" s="0" t="n">
        <v>45</v>
      </c>
    </row>
    <row r="6878" customFormat="false" ht="15" hidden="false" customHeight="false" outlineLevel="0" collapsed="false">
      <c r="A6878" s="0" t="n">
        <f aca="false">A6877+1</f>
        <v>5876</v>
      </c>
      <c r="D6878" s="0" t="n">
        <v>61.4</v>
      </c>
      <c r="E6878" s="0" t="n">
        <v>49.4</v>
      </c>
      <c r="F6878" s="0" t="n">
        <v>61.9</v>
      </c>
      <c r="G6878" s="0" t="n">
        <v>49.7</v>
      </c>
      <c r="H6878" s="0" t="n">
        <v>43.5</v>
      </c>
      <c r="I6878" s="0" t="n">
        <v>45.1</v>
      </c>
    </row>
    <row r="6879" customFormat="false" ht="15" hidden="false" customHeight="false" outlineLevel="0" collapsed="false">
      <c r="A6879" s="0" t="n">
        <f aca="false">A6878+1</f>
        <v>5877</v>
      </c>
      <c r="D6879" s="0" t="n">
        <v>61.4</v>
      </c>
      <c r="E6879" s="0" t="n">
        <v>49.4</v>
      </c>
      <c r="F6879" s="0" t="n">
        <v>61.9</v>
      </c>
      <c r="G6879" s="0" t="n">
        <v>49.7</v>
      </c>
      <c r="H6879" s="0" t="n">
        <v>43.5</v>
      </c>
      <c r="I6879" s="0" t="n">
        <v>45.1</v>
      </c>
    </row>
    <row r="6880" customFormat="false" ht="15" hidden="false" customHeight="false" outlineLevel="0" collapsed="false">
      <c r="A6880" s="0" t="n">
        <f aca="false">A6879+1</f>
        <v>5878</v>
      </c>
      <c r="D6880" s="0" t="n">
        <v>61.3</v>
      </c>
      <c r="E6880" s="0" t="n">
        <v>49.4</v>
      </c>
      <c r="F6880" s="0" t="n">
        <v>61.9</v>
      </c>
      <c r="G6880" s="0" t="n">
        <v>49.7</v>
      </c>
      <c r="H6880" s="0" t="n">
        <v>43.5</v>
      </c>
      <c r="I6880" s="0" t="n">
        <v>45</v>
      </c>
    </row>
    <row r="6881" customFormat="false" ht="15" hidden="false" customHeight="false" outlineLevel="0" collapsed="false">
      <c r="A6881" s="0" t="n">
        <f aca="false">A6880+1</f>
        <v>5879</v>
      </c>
      <c r="D6881" s="0" t="n">
        <v>61.3</v>
      </c>
      <c r="E6881" s="0" t="n">
        <v>49.4</v>
      </c>
      <c r="F6881" s="0" t="n">
        <v>61.9</v>
      </c>
      <c r="G6881" s="0" t="n">
        <v>49.7</v>
      </c>
      <c r="H6881" s="0" t="n">
        <v>43.5</v>
      </c>
      <c r="I6881" s="0" t="n">
        <v>45</v>
      </c>
    </row>
    <row r="6882" customFormat="false" ht="15" hidden="false" customHeight="false" outlineLevel="0" collapsed="false">
      <c r="A6882" s="0" t="n">
        <f aca="false">A6881+1</f>
        <v>5880</v>
      </c>
      <c r="D6882" s="0" t="n">
        <v>61.3</v>
      </c>
      <c r="E6882" s="0" t="n">
        <v>49.4</v>
      </c>
      <c r="F6882" s="0" t="n">
        <v>61.9</v>
      </c>
      <c r="G6882" s="0" t="n">
        <v>49.7</v>
      </c>
      <c r="H6882" s="0" t="n">
        <v>43.5</v>
      </c>
      <c r="I6882" s="0" t="n">
        <v>45.1</v>
      </c>
    </row>
    <row r="6883" customFormat="false" ht="15" hidden="false" customHeight="false" outlineLevel="0" collapsed="false">
      <c r="A6883" s="0" t="n">
        <f aca="false">A6882+1</f>
        <v>5881</v>
      </c>
      <c r="D6883" s="0" t="n">
        <v>61.4</v>
      </c>
      <c r="E6883" s="0" t="n">
        <v>49.4</v>
      </c>
      <c r="F6883" s="0" t="n">
        <v>61.9</v>
      </c>
      <c r="G6883" s="0" t="n">
        <v>49.7</v>
      </c>
      <c r="H6883" s="0" t="n">
        <v>43.5</v>
      </c>
      <c r="I6883" s="0" t="n">
        <v>45.1</v>
      </c>
    </row>
    <row r="6884" customFormat="false" ht="15" hidden="false" customHeight="false" outlineLevel="0" collapsed="false">
      <c r="A6884" s="0" t="n">
        <f aca="false">A6883+1</f>
        <v>5882</v>
      </c>
      <c r="D6884" s="0" t="n">
        <v>61.4</v>
      </c>
      <c r="E6884" s="0" t="n">
        <v>49.4</v>
      </c>
      <c r="F6884" s="0" t="n">
        <v>61.8</v>
      </c>
      <c r="G6884" s="0" t="n">
        <v>49.7</v>
      </c>
      <c r="H6884" s="0" t="n">
        <v>43.5</v>
      </c>
      <c r="I6884" s="0" t="n">
        <v>45.1</v>
      </c>
    </row>
    <row r="6885" customFormat="false" ht="15" hidden="false" customHeight="false" outlineLevel="0" collapsed="false">
      <c r="A6885" s="0" t="n">
        <f aca="false">A6884+1</f>
        <v>5883</v>
      </c>
      <c r="D6885" s="0" t="n">
        <v>61.4</v>
      </c>
      <c r="E6885" s="0" t="n">
        <v>49.4</v>
      </c>
      <c r="F6885" s="0" t="n">
        <v>61.9</v>
      </c>
      <c r="G6885" s="0" t="n">
        <v>49.7</v>
      </c>
      <c r="H6885" s="0" t="n">
        <v>43.5</v>
      </c>
      <c r="I6885" s="0" t="n">
        <v>45.1</v>
      </c>
    </row>
    <row r="6886" customFormat="false" ht="15" hidden="false" customHeight="false" outlineLevel="0" collapsed="false">
      <c r="A6886" s="0" t="n">
        <f aca="false">A6885+1</f>
        <v>5884</v>
      </c>
      <c r="D6886" s="0" t="n">
        <v>61.4</v>
      </c>
      <c r="E6886" s="0" t="n">
        <v>49.4</v>
      </c>
      <c r="F6886" s="0" t="n">
        <v>61.9</v>
      </c>
      <c r="G6886" s="0" t="n">
        <v>49.7</v>
      </c>
      <c r="H6886" s="0" t="n">
        <v>43.5</v>
      </c>
      <c r="I6886" s="0" t="n">
        <v>45.1</v>
      </c>
    </row>
    <row r="6887" customFormat="false" ht="15" hidden="false" customHeight="false" outlineLevel="0" collapsed="false">
      <c r="A6887" s="0" t="n">
        <f aca="false">A6886+1</f>
        <v>5885</v>
      </c>
      <c r="D6887" s="0" t="n">
        <v>61.4</v>
      </c>
      <c r="E6887" s="0" t="n">
        <v>49.4</v>
      </c>
      <c r="F6887" s="0" t="n">
        <v>61.9</v>
      </c>
      <c r="G6887" s="0" t="n">
        <v>49.7</v>
      </c>
      <c r="H6887" s="0" t="n">
        <v>43.5</v>
      </c>
      <c r="I6887" s="0" t="n">
        <v>45</v>
      </c>
    </row>
    <row r="6888" customFormat="false" ht="15" hidden="false" customHeight="false" outlineLevel="0" collapsed="false">
      <c r="A6888" s="0" t="n">
        <f aca="false">A6887+1</f>
        <v>5886</v>
      </c>
      <c r="D6888" s="0" t="n">
        <v>61.4</v>
      </c>
      <c r="E6888" s="0" t="n">
        <v>49.4</v>
      </c>
      <c r="F6888" s="0" t="n">
        <v>61.9</v>
      </c>
      <c r="G6888" s="0" t="n">
        <v>49.7</v>
      </c>
      <c r="H6888" s="0" t="n">
        <v>43.5</v>
      </c>
      <c r="I6888" s="0" t="n">
        <v>45</v>
      </c>
    </row>
    <row r="6889" customFormat="false" ht="15" hidden="false" customHeight="false" outlineLevel="0" collapsed="false">
      <c r="A6889" s="0" t="n">
        <f aca="false">A6888+1</f>
        <v>5887</v>
      </c>
      <c r="D6889" s="0" t="n">
        <v>61.4</v>
      </c>
      <c r="E6889" s="0" t="n">
        <v>49.4</v>
      </c>
      <c r="F6889" s="0" t="n">
        <v>61.9</v>
      </c>
      <c r="G6889" s="0" t="n">
        <v>49.7</v>
      </c>
      <c r="H6889" s="0" t="n">
        <v>43.5</v>
      </c>
      <c r="I6889" s="0" t="n">
        <v>45</v>
      </c>
    </row>
    <row r="6890" customFormat="false" ht="15" hidden="false" customHeight="false" outlineLevel="0" collapsed="false">
      <c r="A6890" s="0" t="n">
        <f aca="false">A6889+1</f>
        <v>5888</v>
      </c>
      <c r="D6890" s="0" t="n">
        <v>61.4</v>
      </c>
      <c r="E6890" s="0" t="n">
        <v>49.4</v>
      </c>
      <c r="F6890" s="0" t="n">
        <v>61.9</v>
      </c>
      <c r="G6890" s="0" t="n">
        <v>49.7</v>
      </c>
      <c r="H6890" s="0" t="n">
        <v>43.5</v>
      </c>
      <c r="I6890" s="0" t="n">
        <v>45.1</v>
      </c>
    </row>
    <row r="6891" customFormat="false" ht="15" hidden="false" customHeight="false" outlineLevel="0" collapsed="false">
      <c r="A6891" s="0" t="n">
        <f aca="false">A6890+1</f>
        <v>5889</v>
      </c>
      <c r="D6891" s="0" t="n">
        <v>61.4</v>
      </c>
      <c r="E6891" s="0" t="n">
        <v>49.4</v>
      </c>
      <c r="F6891" s="0" t="n">
        <v>61.9</v>
      </c>
      <c r="G6891" s="0" t="n">
        <v>49.7</v>
      </c>
      <c r="H6891" s="0" t="n">
        <v>43.5</v>
      </c>
      <c r="I6891" s="0" t="n">
        <v>45</v>
      </c>
    </row>
    <row r="6892" customFormat="false" ht="15" hidden="false" customHeight="false" outlineLevel="0" collapsed="false">
      <c r="A6892" s="0" t="n">
        <f aca="false">A6891+1</f>
        <v>5890</v>
      </c>
      <c r="D6892" s="0" t="n">
        <v>61.4</v>
      </c>
      <c r="E6892" s="0" t="n">
        <v>49.4</v>
      </c>
      <c r="F6892" s="0" t="n">
        <v>61.9</v>
      </c>
      <c r="G6892" s="0" t="n">
        <v>49.7</v>
      </c>
      <c r="H6892" s="0" t="n">
        <v>43.5</v>
      </c>
      <c r="I6892" s="0" t="n">
        <v>45.1</v>
      </c>
    </row>
    <row r="6893" customFormat="false" ht="15" hidden="false" customHeight="false" outlineLevel="0" collapsed="false">
      <c r="A6893" s="0" t="n">
        <f aca="false">A6892+1</f>
        <v>5891</v>
      </c>
      <c r="D6893" s="0" t="n">
        <v>61.4</v>
      </c>
      <c r="E6893" s="0" t="n">
        <v>49.4</v>
      </c>
      <c r="F6893" s="0" t="n">
        <v>61.9</v>
      </c>
      <c r="G6893" s="0" t="n">
        <v>49.7</v>
      </c>
      <c r="H6893" s="0" t="n">
        <v>43.5</v>
      </c>
      <c r="I6893" s="0" t="n">
        <v>45.1</v>
      </c>
    </row>
    <row r="6894" customFormat="false" ht="15" hidden="false" customHeight="false" outlineLevel="0" collapsed="false">
      <c r="A6894" s="0" t="n">
        <f aca="false">A6893+1</f>
        <v>5892</v>
      </c>
      <c r="D6894" s="0" t="n">
        <v>61.4</v>
      </c>
      <c r="E6894" s="0" t="n">
        <v>49.4</v>
      </c>
      <c r="F6894" s="0" t="n">
        <v>61.9</v>
      </c>
      <c r="G6894" s="0" t="n">
        <v>49.7</v>
      </c>
      <c r="H6894" s="0" t="n">
        <v>43.5</v>
      </c>
      <c r="I6894" s="0" t="n">
        <v>45.1</v>
      </c>
    </row>
    <row r="6895" customFormat="false" ht="15" hidden="false" customHeight="false" outlineLevel="0" collapsed="false">
      <c r="A6895" s="0" t="n">
        <f aca="false">A6894+1</f>
        <v>5893</v>
      </c>
      <c r="D6895" s="0" t="n">
        <v>61.4</v>
      </c>
      <c r="E6895" s="0" t="n">
        <v>49.4</v>
      </c>
      <c r="F6895" s="0" t="n">
        <v>61.9</v>
      </c>
      <c r="G6895" s="0" t="n">
        <v>49.7</v>
      </c>
      <c r="H6895" s="0" t="n">
        <v>43.5</v>
      </c>
      <c r="I6895" s="0" t="n">
        <v>45.1</v>
      </c>
    </row>
    <row r="6896" customFormat="false" ht="15" hidden="false" customHeight="false" outlineLevel="0" collapsed="false">
      <c r="A6896" s="0" t="n">
        <f aca="false">A6895+1</f>
        <v>5894</v>
      </c>
      <c r="D6896" s="0" t="n">
        <v>61.4</v>
      </c>
      <c r="E6896" s="0" t="n">
        <v>49.4</v>
      </c>
      <c r="F6896" s="0" t="n">
        <v>61.9</v>
      </c>
      <c r="G6896" s="0" t="n">
        <v>49.7</v>
      </c>
      <c r="H6896" s="0" t="n">
        <v>43.5</v>
      </c>
      <c r="I6896" s="0" t="n">
        <v>45.1</v>
      </c>
    </row>
    <row r="6897" customFormat="false" ht="15" hidden="false" customHeight="false" outlineLevel="0" collapsed="false">
      <c r="A6897" s="0" t="n">
        <f aca="false">A6896+1</f>
        <v>5895</v>
      </c>
      <c r="D6897" s="0" t="n">
        <v>61.4</v>
      </c>
      <c r="E6897" s="0" t="n">
        <v>49.4</v>
      </c>
      <c r="F6897" s="0" t="n">
        <v>61.9</v>
      </c>
      <c r="G6897" s="0" t="n">
        <v>49.7</v>
      </c>
      <c r="H6897" s="0" t="n">
        <v>43.5</v>
      </c>
      <c r="I6897" s="0" t="n">
        <v>45.1</v>
      </c>
    </row>
    <row r="6898" customFormat="false" ht="15" hidden="false" customHeight="false" outlineLevel="0" collapsed="false">
      <c r="A6898" s="0" t="n">
        <f aca="false">A6897+1</f>
        <v>5896</v>
      </c>
      <c r="D6898" s="0" t="n">
        <v>61.4</v>
      </c>
      <c r="E6898" s="0" t="n">
        <v>49.4</v>
      </c>
      <c r="F6898" s="0" t="n">
        <v>61.9</v>
      </c>
      <c r="G6898" s="0" t="n">
        <v>49.7</v>
      </c>
      <c r="H6898" s="0" t="n">
        <v>43.5</v>
      </c>
      <c r="I6898" s="0" t="n">
        <v>45.1</v>
      </c>
    </row>
    <row r="6899" customFormat="false" ht="15" hidden="false" customHeight="false" outlineLevel="0" collapsed="false">
      <c r="A6899" s="0" t="n">
        <f aca="false">A6898+1</f>
        <v>5897</v>
      </c>
      <c r="D6899" s="0" t="n">
        <v>61.4</v>
      </c>
      <c r="E6899" s="0" t="n">
        <v>49.4</v>
      </c>
      <c r="F6899" s="0" t="n">
        <v>61.9</v>
      </c>
      <c r="G6899" s="0" t="n">
        <v>49.7</v>
      </c>
      <c r="H6899" s="0" t="n">
        <v>43.5</v>
      </c>
      <c r="I6899" s="0" t="n">
        <v>45.1</v>
      </c>
    </row>
    <row r="6900" customFormat="false" ht="15" hidden="false" customHeight="false" outlineLevel="0" collapsed="false">
      <c r="A6900" s="0" t="n">
        <f aca="false">A6899+1</f>
        <v>5898</v>
      </c>
      <c r="D6900" s="0" t="n">
        <v>61.4</v>
      </c>
      <c r="E6900" s="0" t="n">
        <v>49.4</v>
      </c>
      <c r="F6900" s="0" t="n">
        <v>61.9</v>
      </c>
      <c r="G6900" s="0" t="n">
        <v>49.7</v>
      </c>
      <c r="H6900" s="0" t="n">
        <v>43.5</v>
      </c>
      <c r="I6900" s="0" t="n">
        <v>45.1</v>
      </c>
    </row>
    <row r="6901" customFormat="false" ht="15" hidden="false" customHeight="false" outlineLevel="0" collapsed="false">
      <c r="A6901" s="0" t="n">
        <f aca="false">A6900+1</f>
        <v>5899</v>
      </c>
      <c r="D6901" s="0" t="n">
        <v>61.4</v>
      </c>
      <c r="E6901" s="0" t="n">
        <v>49.4</v>
      </c>
      <c r="F6901" s="0" t="n">
        <v>61.9</v>
      </c>
      <c r="G6901" s="0" t="n">
        <v>49.7</v>
      </c>
      <c r="H6901" s="0" t="n">
        <v>43.5</v>
      </c>
      <c r="I6901" s="0" t="n">
        <v>45</v>
      </c>
    </row>
    <row r="6902" customFormat="false" ht="15" hidden="false" customHeight="false" outlineLevel="0" collapsed="false">
      <c r="A6902" s="0" t="n">
        <f aca="false">A6901+1</f>
        <v>5900</v>
      </c>
      <c r="D6902" s="0" t="n">
        <v>61.4</v>
      </c>
      <c r="E6902" s="0" t="n">
        <v>49.4</v>
      </c>
      <c r="F6902" s="0" t="n">
        <v>61.9</v>
      </c>
      <c r="G6902" s="0" t="n">
        <v>49.7</v>
      </c>
      <c r="H6902" s="0" t="n">
        <v>43.5</v>
      </c>
      <c r="I6902" s="0" t="n">
        <v>45.1</v>
      </c>
    </row>
    <row r="6903" customFormat="false" ht="15" hidden="false" customHeight="false" outlineLevel="0" collapsed="false">
      <c r="A6903" s="0" t="n">
        <f aca="false">A6902+1</f>
        <v>5901</v>
      </c>
      <c r="D6903" s="0" t="n">
        <v>61.4</v>
      </c>
      <c r="E6903" s="0" t="n">
        <v>49.4</v>
      </c>
      <c r="F6903" s="0" t="n">
        <v>61.9</v>
      </c>
      <c r="G6903" s="0" t="n">
        <v>49.7</v>
      </c>
      <c r="H6903" s="0" t="n">
        <v>43.5</v>
      </c>
      <c r="I6903" s="0" t="n">
        <v>45</v>
      </c>
    </row>
    <row r="6904" customFormat="false" ht="15" hidden="false" customHeight="false" outlineLevel="0" collapsed="false">
      <c r="A6904" s="0" t="n">
        <f aca="false">A6903+1</f>
        <v>5902</v>
      </c>
      <c r="D6904" s="0" t="n">
        <v>61.4</v>
      </c>
      <c r="E6904" s="0" t="n">
        <v>49.4</v>
      </c>
      <c r="F6904" s="0" t="n">
        <v>61.9</v>
      </c>
      <c r="G6904" s="0" t="n">
        <v>49.7</v>
      </c>
      <c r="H6904" s="0" t="n">
        <v>43.5</v>
      </c>
      <c r="I6904" s="0" t="n">
        <v>45</v>
      </c>
    </row>
    <row r="6905" customFormat="false" ht="15" hidden="false" customHeight="false" outlineLevel="0" collapsed="false">
      <c r="A6905" s="0" t="n">
        <f aca="false">A6904+1</f>
        <v>5903</v>
      </c>
      <c r="D6905" s="0" t="n">
        <v>61.4</v>
      </c>
      <c r="E6905" s="0" t="n">
        <v>49.4</v>
      </c>
      <c r="F6905" s="0" t="n">
        <v>61.9</v>
      </c>
      <c r="G6905" s="0" t="n">
        <v>49.7</v>
      </c>
      <c r="H6905" s="0" t="n">
        <v>43.5</v>
      </c>
      <c r="I6905" s="0" t="n">
        <v>45</v>
      </c>
    </row>
    <row r="6906" customFormat="false" ht="15" hidden="false" customHeight="false" outlineLevel="0" collapsed="false">
      <c r="A6906" s="0" t="n">
        <f aca="false">A6905+1</f>
        <v>5904</v>
      </c>
      <c r="D6906" s="0" t="n">
        <v>61.4</v>
      </c>
      <c r="E6906" s="0" t="n">
        <v>49.4</v>
      </c>
      <c r="F6906" s="0" t="n">
        <v>61.9</v>
      </c>
      <c r="G6906" s="0" t="n">
        <v>49.7</v>
      </c>
      <c r="H6906" s="0" t="n">
        <v>43.5</v>
      </c>
      <c r="I6906" s="0" t="n">
        <v>45</v>
      </c>
    </row>
    <row r="6907" customFormat="false" ht="15" hidden="false" customHeight="false" outlineLevel="0" collapsed="false">
      <c r="A6907" s="0" t="n">
        <f aca="false">A6906+1</f>
        <v>5905</v>
      </c>
      <c r="D6907" s="0" t="n">
        <v>61.5</v>
      </c>
      <c r="E6907" s="0" t="n">
        <v>49.4</v>
      </c>
      <c r="F6907" s="0" t="n">
        <v>61.9</v>
      </c>
      <c r="G6907" s="0" t="n">
        <v>49.7</v>
      </c>
      <c r="H6907" s="0" t="n">
        <v>43.5</v>
      </c>
      <c r="I6907" s="0" t="n">
        <v>45</v>
      </c>
    </row>
    <row r="6908" customFormat="false" ht="15" hidden="false" customHeight="false" outlineLevel="0" collapsed="false">
      <c r="A6908" s="0" t="n">
        <f aca="false">A6907+1</f>
        <v>5906</v>
      </c>
      <c r="D6908" s="0" t="n">
        <v>61.5</v>
      </c>
      <c r="E6908" s="0" t="n">
        <v>49.4</v>
      </c>
      <c r="F6908" s="0" t="n">
        <v>61.9</v>
      </c>
      <c r="G6908" s="0" t="n">
        <v>49.7</v>
      </c>
      <c r="H6908" s="0" t="n">
        <v>43.5</v>
      </c>
      <c r="I6908" s="0" t="n">
        <v>45</v>
      </c>
    </row>
    <row r="6909" customFormat="false" ht="15" hidden="false" customHeight="false" outlineLevel="0" collapsed="false">
      <c r="A6909" s="0" t="n">
        <f aca="false">A6908+1</f>
        <v>5907</v>
      </c>
      <c r="D6909" s="0" t="n">
        <v>61.5</v>
      </c>
      <c r="E6909" s="0" t="n">
        <v>49.4</v>
      </c>
      <c r="F6909" s="0" t="n">
        <v>61.9</v>
      </c>
      <c r="G6909" s="0" t="n">
        <v>49.7</v>
      </c>
      <c r="H6909" s="0" t="n">
        <v>43.5</v>
      </c>
      <c r="I6909" s="0" t="n">
        <v>45</v>
      </c>
    </row>
    <row r="6910" customFormat="false" ht="15" hidden="false" customHeight="false" outlineLevel="0" collapsed="false">
      <c r="A6910" s="0" t="n">
        <f aca="false">A6909+1</f>
        <v>5908</v>
      </c>
      <c r="D6910" s="0" t="n">
        <v>61.5</v>
      </c>
      <c r="E6910" s="0" t="n">
        <v>49.4</v>
      </c>
      <c r="F6910" s="0" t="n">
        <v>61.9</v>
      </c>
      <c r="G6910" s="0" t="n">
        <v>49.7</v>
      </c>
      <c r="H6910" s="0" t="n">
        <v>43.5</v>
      </c>
      <c r="I6910" s="0" t="n">
        <v>45</v>
      </c>
    </row>
    <row r="6911" customFormat="false" ht="15" hidden="false" customHeight="false" outlineLevel="0" collapsed="false">
      <c r="A6911" s="0" t="n">
        <f aca="false">A6910+1</f>
        <v>5909</v>
      </c>
      <c r="D6911" s="0" t="n">
        <v>61.5</v>
      </c>
      <c r="E6911" s="0" t="n">
        <v>49.4</v>
      </c>
      <c r="F6911" s="0" t="n">
        <v>61.9</v>
      </c>
      <c r="G6911" s="0" t="n">
        <v>49.8</v>
      </c>
      <c r="H6911" s="0" t="n">
        <v>43.5</v>
      </c>
      <c r="I6911" s="0" t="n">
        <v>45</v>
      </c>
    </row>
    <row r="6912" customFormat="false" ht="15" hidden="false" customHeight="false" outlineLevel="0" collapsed="false">
      <c r="A6912" s="0" t="n">
        <f aca="false">A6911+1</f>
        <v>5910</v>
      </c>
      <c r="D6912" s="0" t="n">
        <v>61.5</v>
      </c>
      <c r="E6912" s="0" t="n">
        <v>49.4</v>
      </c>
      <c r="F6912" s="0" t="n">
        <v>61.9</v>
      </c>
      <c r="G6912" s="0" t="n">
        <v>49.8</v>
      </c>
      <c r="H6912" s="0" t="n">
        <v>43.5</v>
      </c>
      <c r="I6912" s="0" t="n">
        <v>45</v>
      </c>
    </row>
    <row r="6913" customFormat="false" ht="15" hidden="false" customHeight="false" outlineLevel="0" collapsed="false">
      <c r="A6913" s="0" t="n">
        <f aca="false">A6912+1</f>
        <v>5911</v>
      </c>
      <c r="D6913" s="0" t="n">
        <v>61.5</v>
      </c>
      <c r="E6913" s="0" t="n">
        <v>49.4</v>
      </c>
      <c r="F6913" s="0" t="n">
        <v>61.9</v>
      </c>
      <c r="G6913" s="0" t="n">
        <v>49.8</v>
      </c>
      <c r="H6913" s="0" t="n">
        <v>43.5</v>
      </c>
      <c r="I6913" s="0" t="n">
        <v>45</v>
      </c>
    </row>
    <row r="6914" customFormat="false" ht="15" hidden="false" customHeight="false" outlineLevel="0" collapsed="false">
      <c r="A6914" s="0" t="n">
        <f aca="false">A6913+1</f>
        <v>5912</v>
      </c>
      <c r="D6914" s="0" t="n">
        <v>61.5</v>
      </c>
      <c r="E6914" s="0" t="n">
        <v>49.4</v>
      </c>
      <c r="F6914" s="0" t="n">
        <v>61.9</v>
      </c>
      <c r="G6914" s="0" t="n">
        <v>49.8</v>
      </c>
      <c r="H6914" s="0" t="n">
        <v>43.5</v>
      </c>
      <c r="I6914" s="0" t="n">
        <v>45</v>
      </c>
    </row>
    <row r="6915" customFormat="false" ht="15" hidden="false" customHeight="false" outlineLevel="0" collapsed="false">
      <c r="A6915" s="0" t="n">
        <f aca="false">A6914+1</f>
        <v>5913</v>
      </c>
      <c r="D6915" s="0" t="n">
        <v>61.5</v>
      </c>
      <c r="E6915" s="0" t="n">
        <v>49.4</v>
      </c>
      <c r="F6915" s="0" t="n">
        <v>61.9</v>
      </c>
      <c r="G6915" s="0" t="n">
        <v>49.8</v>
      </c>
      <c r="H6915" s="0" t="n">
        <v>43.5</v>
      </c>
      <c r="I6915" s="0" t="n">
        <v>45</v>
      </c>
    </row>
    <row r="6916" customFormat="false" ht="15" hidden="false" customHeight="false" outlineLevel="0" collapsed="false">
      <c r="A6916" s="0" t="n">
        <f aca="false">A6915+1</f>
        <v>5914</v>
      </c>
      <c r="D6916" s="0" t="n">
        <v>61.5</v>
      </c>
      <c r="E6916" s="0" t="n">
        <v>49.4</v>
      </c>
      <c r="F6916" s="0" t="n">
        <v>61.9</v>
      </c>
      <c r="G6916" s="0" t="n">
        <v>49.8</v>
      </c>
      <c r="H6916" s="0" t="n">
        <v>43.5</v>
      </c>
      <c r="I6916" s="0" t="n">
        <v>45</v>
      </c>
    </row>
    <row r="6917" customFormat="false" ht="15" hidden="false" customHeight="false" outlineLevel="0" collapsed="false">
      <c r="A6917" s="0" t="n">
        <f aca="false">A6916+1</f>
        <v>5915</v>
      </c>
      <c r="D6917" s="0" t="n">
        <v>61.4</v>
      </c>
      <c r="E6917" s="0" t="n">
        <v>49.4</v>
      </c>
      <c r="F6917" s="0" t="n">
        <v>61.9</v>
      </c>
      <c r="G6917" s="0" t="n">
        <v>49.8</v>
      </c>
      <c r="H6917" s="0" t="n">
        <v>43.5</v>
      </c>
      <c r="I6917" s="0" t="n">
        <v>45</v>
      </c>
    </row>
    <row r="6918" customFormat="false" ht="15" hidden="false" customHeight="false" outlineLevel="0" collapsed="false">
      <c r="A6918" s="0" t="n">
        <f aca="false">A6917+1</f>
        <v>5916</v>
      </c>
      <c r="D6918" s="0" t="n">
        <v>61.4</v>
      </c>
      <c r="E6918" s="0" t="n">
        <v>49.4</v>
      </c>
      <c r="F6918" s="0" t="n">
        <v>61.9</v>
      </c>
      <c r="G6918" s="0" t="n">
        <v>49.8</v>
      </c>
      <c r="H6918" s="0" t="n">
        <v>43.5</v>
      </c>
      <c r="I6918" s="0" t="n">
        <v>45</v>
      </c>
    </row>
    <row r="6919" customFormat="false" ht="15" hidden="false" customHeight="false" outlineLevel="0" collapsed="false">
      <c r="A6919" s="0" t="n">
        <f aca="false">A6918+1</f>
        <v>5917</v>
      </c>
      <c r="D6919" s="0" t="n">
        <v>61.4</v>
      </c>
      <c r="E6919" s="0" t="n">
        <v>49.4</v>
      </c>
      <c r="F6919" s="0" t="n">
        <v>61.9</v>
      </c>
      <c r="G6919" s="0" t="n">
        <v>49.8</v>
      </c>
      <c r="H6919" s="0" t="n">
        <v>43.5</v>
      </c>
      <c r="I6919" s="0" t="n">
        <v>45.1</v>
      </c>
    </row>
    <row r="6920" customFormat="false" ht="15" hidden="false" customHeight="false" outlineLevel="0" collapsed="false">
      <c r="A6920" s="0" t="n">
        <f aca="false">A6919+1</f>
        <v>5918</v>
      </c>
      <c r="D6920" s="0" t="n">
        <v>61.4</v>
      </c>
      <c r="E6920" s="0" t="n">
        <v>49.4</v>
      </c>
      <c r="F6920" s="0" t="n">
        <v>61.9</v>
      </c>
      <c r="G6920" s="0" t="n">
        <v>49.8</v>
      </c>
      <c r="H6920" s="0" t="n">
        <v>43.5</v>
      </c>
      <c r="I6920" s="0" t="n">
        <v>45</v>
      </c>
    </row>
    <row r="6921" customFormat="false" ht="15" hidden="false" customHeight="false" outlineLevel="0" collapsed="false">
      <c r="A6921" s="0" t="n">
        <f aca="false">A6920+1</f>
        <v>5919</v>
      </c>
      <c r="D6921" s="0" t="n">
        <v>61.5</v>
      </c>
      <c r="E6921" s="0" t="n">
        <v>49.4</v>
      </c>
      <c r="F6921" s="0" t="n">
        <v>61.9</v>
      </c>
      <c r="G6921" s="0" t="n">
        <v>49.8</v>
      </c>
      <c r="H6921" s="0" t="n">
        <v>43.5</v>
      </c>
      <c r="I6921" s="0" t="n">
        <v>45.1</v>
      </c>
    </row>
    <row r="6922" customFormat="false" ht="15" hidden="false" customHeight="false" outlineLevel="0" collapsed="false">
      <c r="A6922" s="0" t="n">
        <f aca="false">A6921+1</f>
        <v>5920</v>
      </c>
      <c r="D6922" s="0" t="n">
        <v>61.5</v>
      </c>
      <c r="E6922" s="0" t="n">
        <v>49.4</v>
      </c>
      <c r="F6922" s="0" t="n">
        <v>61.9</v>
      </c>
      <c r="G6922" s="0" t="n">
        <v>49.8</v>
      </c>
      <c r="H6922" s="0" t="n">
        <v>43.5</v>
      </c>
      <c r="I6922" s="0" t="n">
        <v>45.1</v>
      </c>
    </row>
    <row r="6923" customFormat="false" ht="15" hidden="false" customHeight="false" outlineLevel="0" collapsed="false">
      <c r="A6923" s="0" t="n">
        <f aca="false">A6922+1</f>
        <v>5921</v>
      </c>
      <c r="D6923" s="0" t="n">
        <v>61.4</v>
      </c>
      <c r="E6923" s="0" t="n">
        <v>49.4</v>
      </c>
      <c r="F6923" s="0" t="n">
        <v>61.9</v>
      </c>
      <c r="G6923" s="0" t="n">
        <v>49.8</v>
      </c>
      <c r="H6923" s="0" t="n">
        <v>43.5</v>
      </c>
      <c r="I6923" s="0" t="n">
        <v>45.1</v>
      </c>
    </row>
    <row r="6924" customFormat="false" ht="15" hidden="false" customHeight="false" outlineLevel="0" collapsed="false">
      <c r="A6924" s="0" t="n">
        <f aca="false">A6923+1</f>
        <v>5922</v>
      </c>
      <c r="D6924" s="0" t="n">
        <v>61.4</v>
      </c>
      <c r="E6924" s="0" t="n">
        <v>49.4</v>
      </c>
      <c r="F6924" s="0" t="n">
        <v>61.9</v>
      </c>
      <c r="G6924" s="0" t="n">
        <v>49.8</v>
      </c>
      <c r="H6924" s="0" t="n">
        <v>43.5</v>
      </c>
      <c r="I6924" s="0" t="n">
        <v>45.1</v>
      </c>
    </row>
    <row r="6925" customFormat="false" ht="15" hidden="false" customHeight="false" outlineLevel="0" collapsed="false">
      <c r="A6925" s="0" t="n">
        <f aca="false">A6924+1</f>
        <v>5923</v>
      </c>
      <c r="D6925" s="0" t="n">
        <v>61.4</v>
      </c>
      <c r="E6925" s="0" t="n">
        <v>49.4</v>
      </c>
      <c r="F6925" s="0" t="n">
        <v>61.9</v>
      </c>
      <c r="G6925" s="0" t="n">
        <v>49.8</v>
      </c>
      <c r="H6925" s="0" t="n">
        <v>43.5</v>
      </c>
      <c r="I6925" s="0" t="n">
        <v>45.1</v>
      </c>
    </row>
    <row r="6926" customFormat="false" ht="15" hidden="false" customHeight="false" outlineLevel="0" collapsed="false">
      <c r="A6926" s="0" t="n">
        <f aca="false">A6925+1</f>
        <v>5924</v>
      </c>
      <c r="D6926" s="0" t="n">
        <v>61.4</v>
      </c>
      <c r="E6926" s="0" t="n">
        <v>49.4</v>
      </c>
      <c r="F6926" s="0" t="n">
        <v>61.9</v>
      </c>
      <c r="G6926" s="0" t="n">
        <v>49.8</v>
      </c>
      <c r="H6926" s="0" t="n">
        <v>43.5</v>
      </c>
      <c r="I6926" s="0" t="n">
        <v>45</v>
      </c>
    </row>
    <row r="6927" customFormat="false" ht="15" hidden="false" customHeight="false" outlineLevel="0" collapsed="false">
      <c r="A6927" s="0" t="n">
        <f aca="false">A6926+1</f>
        <v>5925</v>
      </c>
      <c r="D6927" s="0" t="n">
        <v>61.4</v>
      </c>
      <c r="E6927" s="0" t="n">
        <v>49.4</v>
      </c>
      <c r="F6927" s="0" t="n">
        <v>61.9</v>
      </c>
      <c r="G6927" s="0" t="n">
        <v>49.8</v>
      </c>
      <c r="H6927" s="0" t="n">
        <v>43.5</v>
      </c>
      <c r="I6927" s="0" t="n">
        <v>45.1</v>
      </c>
    </row>
    <row r="6928" customFormat="false" ht="15" hidden="false" customHeight="false" outlineLevel="0" collapsed="false">
      <c r="A6928" s="0" t="n">
        <f aca="false">A6927+1</f>
        <v>5926</v>
      </c>
      <c r="D6928" s="0" t="n">
        <v>61.4</v>
      </c>
      <c r="E6928" s="0" t="n">
        <v>49.4</v>
      </c>
      <c r="F6928" s="0" t="n">
        <v>61.9</v>
      </c>
      <c r="G6928" s="0" t="n">
        <v>49.8</v>
      </c>
      <c r="H6928" s="0" t="n">
        <v>43.5</v>
      </c>
      <c r="I6928" s="0" t="n">
        <v>45.1</v>
      </c>
    </row>
    <row r="6929" customFormat="false" ht="15" hidden="false" customHeight="false" outlineLevel="0" collapsed="false">
      <c r="A6929" s="0" t="n">
        <f aca="false">A6928+1</f>
        <v>5927</v>
      </c>
      <c r="D6929" s="0" t="n">
        <v>61.4</v>
      </c>
      <c r="E6929" s="0" t="n">
        <v>49.4</v>
      </c>
      <c r="F6929" s="0" t="n">
        <v>61.9</v>
      </c>
      <c r="G6929" s="0" t="n">
        <v>49.8</v>
      </c>
      <c r="H6929" s="0" t="n">
        <v>43.5</v>
      </c>
      <c r="I6929" s="0" t="n">
        <v>45</v>
      </c>
    </row>
    <row r="6930" customFormat="false" ht="15" hidden="false" customHeight="false" outlineLevel="0" collapsed="false">
      <c r="A6930" s="0" t="n">
        <f aca="false">A6929+1</f>
        <v>5928</v>
      </c>
      <c r="D6930" s="0" t="n">
        <v>61.4</v>
      </c>
      <c r="E6930" s="0" t="n">
        <v>49.4</v>
      </c>
      <c r="F6930" s="0" t="n">
        <v>61.9</v>
      </c>
      <c r="G6930" s="0" t="n">
        <v>49.8</v>
      </c>
      <c r="H6930" s="0" t="n">
        <v>43.5</v>
      </c>
      <c r="I6930" s="0" t="n">
        <v>45.1</v>
      </c>
    </row>
    <row r="6931" customFormat="false" ht="15" hidden="false" customHeight="false" outlineLevel="0" collapsed="false">
      <c r="A6931" s="0" t="n">
        <f aca="false">A6930+1</f>
        <v>5929</v>
      </c>
      <c r="D6931" s="0" t="n">
        <v>61.4</v>
      </c>
      <c r="E6931" s="0" t="n">
        <v>49.4</v>
      </c>
      <c r="F6931" s="0" t="n">
        <v>61.9</v>
      </c>
      <c r="G6931" s="0" t="n">
        <v>49.8</v>
      </c>
      <c r="H6931" s="0" t="n">
        <v>43.5</v>
      </c>
      <c r="I6931" s="0" t="n">
        <v>45</v>
      </c>
    </row>
    <row r="6932" customFormat="false" ht="15" hidden="false" customHeight="false" outlineLevel="0" collapsed="false">
      <c r="A6932" s="0" t="n">
        <f aca="false">A6931+1</f>
        <v>5930</v>
      </c>
      <c r="D6932" s="0" t="n">
        <v>61.4</v>
      </c>
      <c r="E6932" s="0" t="n">
        <v>49.4</v>
      </c>
      <c r="F6932" s="0" t="n">
        <v>61.9</v>
      </c>
      <c r="G6932" s="0" t="n">
        <v>49.8</v>
      </c>
      <c r="H6932" s="0" t="n">
        <v>43.5</v>
      </c>
      <c r="I6932" s="0" t="n">
        <v>45.1</v>
      </c>
    </row>
    <row r="6933" customFormat="false" ht="15" hidden="false" customHeight="false" outlineLevel="0" collapsed="false">
      <c r="A6933" s="0" t="n">
        <f aca="false">A6932+1</f>
        <v>5931</v>
      </c>
      <c r="D6933" s="0" t="n">
        <v>61.4</v>
      </c>
      <c r="E6933" s="0" t="n">
        <v>49.4</v>
      </c>
      <c r="F6933" s="0" t="n">
        <v>61.9</v>
      </c>
      <c r="G6933" s="0" t="n">
        <v>49.8</v>
      </c>
      <c r="H6933" s="0" t="n">
        <v>43.5</v>
      </c>
      <c r="I6933" s="0" t="n">
        <v>45</v>
      </c>
    </row>
    <row r="6934" customFormat="false" ht="15" hidden="false" customHeight="false" outlineLevel="0" collapsed="false">
      <c r="A6934" s="0" t="n">
        <f aca="false">A6933+1</f>
        <v>5932</v>
      </c>
      <c r="D6934" s="0" t="n">
        <v>61.5</v>
      </c>
      <c r="E6934" s="0" t="n">
        <v>49.4</v>
      </c>
      <c r="F6934" s="0" t="n">
        <v>61.9</v>
      </c>
      <c r="G6934" s="0" t="n">
        <v>49.8</v>
      </c>
      <c r="H6934" s="0" t="n">
        <v>43.5</v>
      </c>
      <c r="I6934" s="0" t="n">
        <v>45.1</v>
      </c>
    </row>
    <row r="6935" customFormat="false" ht="15" hidden="false" customHeight="false" outlineLevel="0" collapsed="false">
      <c r="A6935" s="0" t="n">
        <f aca="false">A6934+1</f>
        <v>5933</v>
      </c>
      <c r="D6935" s="0" t="n">
        <v>61.5</v>
      </c>
      <c r="E6935" s="0" t="n">
        <v>49.4</v>
      </c>
      <c r="F6935" s="0" t="n">
        <v>61.9</v>
      </c>
      <c r="G6935" s="0" t="n">
        <v>49.8</v>
      </c>
      <c r="H6935" s="0" t="n">
        <v>43.5</v>
      </c>
      <c r="I6935" s="0" t="n">
        <v>45</v>
      </c>
    </row>
    <row r="6936" customFormat="false" ht="15" hidden="false" customHeight="false" outlineLevel="0" collapsed="false">
      <c r="A6936" s="0" t="n">
        <f aca="false">A6935+1</f>
        <v>5934</v>
      </c>
      <c r="D6936" s="0" t="n">
        <v>61.5</v>
      </c>
      <c r="E6936" s="0" t="n">
        <v>49.4</v>
      </c>
      <c r="F6936" s="0" t="n">
        <v>61.9</v>
      </c>
      <c r="G6936" s="0" t="n">
        <v>49.8</v>
      </c>
      <c r="H6936" s="0" t="n">
        <v>43.5</v>
      </c>
      <c r="I6936" s="0" t="n">
        <v>45</v>
      </c>
    </row>
    <row r="6937" customFormat="false" ht="15" hidden="false" customHeight="false" outlineLevel="0" collapsed="false">
      <c r="A6937" s="0" t="n">
        <f aca="false">A6936+1</f>
        <v>5935</v>
      </c>
      <c r="D6937" s="0" t="n">
        <v>61.5</v>
      </c>
      <c r="E6937" s="0" t="n">
        <v>49.4</v>
      </c>
      <c r="F6937" s="0" t="n">
        <v>61.9</v>
      </c>
      <c r="G6937" s="0" t="n">
        <v>49.8</v>
      </c>
      <c r="H6937" s="0" t="n">
        <v>43.5</v>
      </c>
      <c r="I6937" s="0" t="n">
        <v>45</v>
      </c>
    </row>
    <row r="6938" customFormat="false" ht="15" hidden="false" customHeight="false" outlineLevel="0" collapsed="false">
      <c r="A6938" s="0" t="n">
        <f aca="false">A6937+1</f>
        <v>5936</v>
      </c>
      <c r="D6938" s="0" t="n">
        <v>61.5</v>
      </c>
      <c r="E6938" s="0" t="n">
        <v>49.4</v>
      </c>
      <c r="F6938" s="0" t="n">
        <v>61.9</v>
      </c>
      <c r="G6938" s="0" t="n">
        <v>49.8</v>
      </c>
      <c r="H6938" s="0" t="n">
        <v>43.5</v>
      </c>
      <c r="I6938" s="0" t="n">
        <v>45</v>
      </c>
    </row>
    <row r="6939" customFormat="false" ht="15" hidden="false" customHeight="false" outlineLevel="0" collapsed="false">
      <c r="A6939" s="0" t="n">
        <f aca="false">A6938+1</f>
        <v>5937</v>
      </c>
      <c r="D6939" s="0" t="n">
        <v>61.5</v>
      </c>
      <c r="E6939" s="0" t="n">
        <v>49.4</v>
      </c>
      <c r="F6939" s="0" t="n">
        <v>61.9</v>
      </c>
      <c r="G6939" s="0" t="n">
        <v>49.8</v>
      </c>
      <c r="H6939" s="0" t="n">
        <v>43.5</v>
      </c>
      <c r="I6939" s="0" t="n">
        <v>45</v>
      </c>
    </row>
    <row r="6940" customFormat="false" ht="15" hidden="false" customHeight="false" outlineLevel="0" collapsed="false">
      <c r="A6940" s="0" t="n">
        <f aca="false">A6939+1</f>
        <v>5938</v>
      </c>
      <c r="D6940" s="0" t="n">
        <v>61.5</v>
      </c>
      <c r="E6940" s="0" t="n">
        <v>49.4</v>
      </c>
      <c r="F6940" s="0" t="n">
        <v>61.9</v>
      </c>
      <c r="G6940" s="0" t="n">
        <v>49.8</v>
      </c>
      <c r="H6940" s="0" t="n">
        <v>43.5</v>
      </c>
      <c r="I6940" s="0" t="n">
        <v>45</v>
      </c>
    </row>
    <row r="6941" customFormat="false" ht="15" hidden="false" customHeight="false" outlineLevel="0" collapsed="false">
      <c r="A6941" s="0" t="n">
        <f aca="false">A6940+1</f>
        <v>5939</v>
      </c>
      <c r="D6941" s="0" t="n">
        <v>61.5</v>
      </c>
      <c r="E6941" s="0" t="n">
        <v>49.4</v>
      </c>
      <c r="F6941" s="0" t="n">
        <v>61.9</v>
      </c>
      <c r="G6941" s="0" t="n">
        <v>49.8</v>
      </c>
      <c r="H6941" s="0" t="n">
        <v>43.5</v>
      </c>
      <c r="I6941" s="0" t="n">
        <v>45</v>
      </c>
    </row>
    <row r="6942" customFormat="false" ht="15" hidden="false" customHeight="false" outlineLevel="0" collapsed="false">
      <c r="A6942" s="0" t="n">
        <f aca="false">A6941+1</f>
        <v>5940</v>
      </c>
      <c r="D6942" s="0" t="n">
        <v>61.5</v>
      </c>
      <c r="E6942" s="0" t="n">
        <v>49.4</v>
      </c>
      <c r="F6942" s="0" t="n">
        <v>61.9</v>
      </c>
      <c r="G6942" s="0" t="n">
        <v>49.7</v>
      </c>
      <c r="H6942" s="0" t="n">
        <v>43.5</v>
      </c>
      <c r="I6942" s="0" t="n">
        <v>45</v>
      </c>
    </row>
    <row r="6943" customFormat="false" ht="15" hidden="false" customHeight="false" outlineLevel="0" collapsed="false">
      <c r="A6943" s="0" t="n">
        <f aca="false">A6942+1</f>
        <v>5941</v>
      </c>
      <c r="D6943" s="0" t="n">
        <v>61.5</v>
      </c>
      <c r="E6943" s="0" t="n">
        <v>49.4</v>
      </c>
      <c r="F6943" s="0" t="n">
        <v>61.9</v>
      </c>
      <c r="G6943" s="0" t="n">
        <v>49.8</v>
      </c>
      <c r="H6943" s="0" t="n">
        <v>43.5</v>
      </c>
      <c r="I6943" s="0" t="n">
        <v>45</v>
      </c>
    </row>
    <row r="6944" customFormat="false" ht="15" hidden="false" customHeight="false" outlineLevel="0" collapsed="false">
      <c r="A6944" s="0" t="n">
        <f aca="false">A6943+1</f>
        <v>5942</v>
      </c>
      <c r="D6944" s="0" t="n">
        <v>61.5</v>
      </c>
      <c r="E6944" s="0" t="n">
        <v>49.4</v>
      </c>
      <c r="F6944" s="0" t="n">
        <v>61.9</v>
      </c>
      <c r="G6944" s="0" t="n">
        <v>49.7</v>
      </c>
      <c r="H6944" s="0" t="n">
        <v>43.5</v>
      </c>
      <c r="I6944" s="0" t="n">
        <v>45</v>
      </c>
    </row>
    <row r="6945" customFormat="false" ht="15" hidden="false" customHeight="false" outlineLevel="0" collapsed="false">
      <c r="A6945" s="0" t="n">
        <f aca="false">A6944+1</f>
        <v>5943</v>
      </c>
      <c r="D6945" s="0" t="n">
        <v>61.5</v>
      </c>
      <c r="E6945" s="0" t="n">
        <v>49.4</v>
      </c>
      <c r="F6945" s="0" t="n">
        <v>61.9</v>
      </c>
      <c r="G6945" s="0" t="n">
        <v>49.7</v>
      </c>
      <c r="H6945" s="0" t="n">
        <v>43.5</v>
      </c>
      <c r="I6945" s="0" t="n">
        <v>45</v>
      </c>
    </row>
    <row r="6946" customFormat="false" ht="15" hidden="false" customHeight="false" outlineLevel="0" collapsed="false">
      <c r="A6946" s="0" t="n">
        <f aca="false">A6945+1</f>
        <v>5944</v>
      </c>
      <c r="D6946" s="0" t="n">
        <v>61.5</v>
      </c>
      <c r="E6946" s="0" t="n">
        <v>49.4</v>
      </c>
      <c r="F6946" s="0" t="n">
        <v>61.9</v>
      </c>
      <c r="G6946" s="0" t="n">
        <v>49.8</v>
      </c>
      <c r="H6946" s="0" t="n">
        <v>43.5</v>
      </c>
      <c r="I6946" s="0" t="n">
        <v>45</v>
      </c>
    </row>
    <row r="6947" customFormat="false" ht="15" hidden="false" customHeight="false" outlineLevel="0" collapsed="false">
      <c r="A6947" s="0" t="n">
        <f aca="false">A6946+1</f>
        <v>5945</v>
      </c>
      <c r="D6947" s="0" t="n">
        <v>61.4</v>
      </c>
      <c r="E6947" s="0" t="n">
        <v>49.4</v>
      </c>
      <c r="F6947" s="0" t="n">
        <v>61.9</v>
      </c>
      <c r="G6947" s="0" t="n">
        <v>49.8</v>
      </c>
      <c r="H6947" s="0" t="n">
        <v>43.5</v>
      </c>
      <c r="I6947" s="0" t="n">
        <v>45</v>
      </c>
    </row>
    <row r="6948" customFormat="false" ht="15" hidden="false" customHeight="false" outlineLevel="0" collapsed="false">
      <c r="A6948" s="0" t="n">
        <f aca="false">A6947+1</f>
        <v>5946</v>
      </c>
      <c r="D6948" s="0" t="n">
        <v>61.5</v>
      </c>
      <c r="E6948" s="0" t="n">
        <v>49.4</v>
      </c>
      <c r="F6948" s="0" t="n">
        <v>61.9</v>
      </c>
      <c r="G6948" s="0" t="n">
        <v>49.8</v>
      </c>
      <c r="H6948" s="0" t="n">
        <v>43.5</v>
      </c>
      <c r="I6948" s="0" t="n">
        <v>45</v>
      </c>
    </row>
    <row r="6949" customFormat="false" ht="15" hidden="false" customHeight="false" outlineLevel="0" collapsed="false">
      <c r="A6949" s="0" t="n">
        <f aca="false">A6948+1</f>
        <v>5947</v>
      </c>
      <c r="D6949" s="0" t="n">
        <v>61.5</v>
      </c>
      <c r="E6949" s="0" t="n">
        <v>49.4</v>
      </c>
      <c r="F6949" s="0" t="n">
        <v>61.9</v>
      </c>
      <c r="G6949" s="0" t="n">
        <v>49.7</v>
      </c>
      <c r="H6949" s="0" t="n">
        <v>43.5</v>
      </c>
      <c r="I6949" s="0" t="n">
        <v>45</v>
      </c>
    </row>
    <row r="6950" customFormat="false" ht="15" hidden="false" customHeight="false" outlineLevel="0" collapsed="false">
      <c r="A6950" s="0" t="n">
        <f aca="false">A6949+1</f>
        <v>5948</v>
      </c>
      <c r="D6950" s="0" t="n">
        <v>61.5</v>
      </c>
      <c r="E6950" s="0" t="n">
        <v>49.4</v>
      </c>
      <c r="F6950" s="0" t="n">
        <v>61.9</v>
      </c>
      <c r="G6950" s="0" t="n">
        <v>49.8</v>
      </c>
      <c r="H6950" s="0" t="n">
        <v>43.5</v>
      </c>
      <c r="I6950" s="0" t="n">
        <v>45</v>
      </c>
    </row>
    <row r="6951" customFormat="false" ht="15" hidden="false" customHeight="false" outlineLevel="0" collapsed="false">
      <c r="A6951" s="0" t="n">
        <f aca="false">A6950+1</f>
        <v>5949</v>
      </c>
      <c r="D6951" s="0" t="n">
        <v>61.5</v>
      </c>
      <c r="E6951" s="0" t="n">
        <v>49.4</v>
      </c>
      <c r="F6951" s="0" t="n">
        <v>61.9</v>
      </c>
      <c r="G6951" s="0" t="n">
        <v>49.7</v>
      </c>
      <c r="H6951" s="0" t="n">
        <v>43.5</v>
      </c>
      <c r="I6951" s="0" t="n">
        <v>45</v>
      </c>
    </row>
    <row r="6952" customFormat="false" ht="15" hidden="false" customHeight="false" outlineLevel="0" collapsed="false">
      <c r="A6952" s="0" t="n">
        <f aca="false">A6951+1</f>
        <v>5950</v>
      </c>
      <c r="D6952" s="0" t="n">
        <v>61.5</v>
      </c>
      <c r="E6952" s="0" t="n">
        <v>49.4</v>
      </c>
      <c r="F6952" s="0" t="n">
        <v>61.9</v>
      </c>
      <c r="G6952" s="0" t="n">
        <v>49.7</v>
      </c>
      <c r="H6952" s="0" t="n">
        <v>43.5</v>
      </c>
      <c r="I6952" s="0" t="n">
        <v>45</v>
      </c>
    </row>
    <row r="6953" customFormat="false" ht="15" hidden="false" customHeight="false" outlineLevel="0" collapsed="false">
      <c r="A6953" s="0" t="n">
        <f aca="false">A6952+1</f>
        <v>5951</v>
      </c>
      <c r="D6953" s="0" t="n">
        <v>61.5</v>
      </c>
      <c r="E6953" s="0" t="n">
        <v>49.4</v>
      </c>
      <c r="F6953" s="0" t="n">
        <v>61.9</v>
      </c>
      <c r="G6953" s="0" t="n">
        <v>49.7</v>
      </c>
      <c r="H6953" s="0" t="n">
        <v>43.5</v>
      </c>
      <c r="I6953" s="0" t="n">
        <v>45</v>
      </c>
    </row>
    <row r="6954" customFormat="false" ht="15" hidden="false" customHeight="false" outlineLevel="0" collapsed="false">
      <c r="A6954" s="0" t="n">
        <f aca="false">A6953+1</f>
        <v>5952</v>
      </c>
      <c r="D6954" s="0" t="n">
        <v>61.5</v>
      </c>
      <c r="E6954" s="0" t="n">
        <v>49.4</v>
      </c>
      <c r="F6954" s="0" t="n">
        <v>61.9</v>
      </c>
      <c r="G6954" s="0" t="n">
        <v>49.7</v>
      </c>
      <c r="H6954" s="0" t="n">
        <v>43.5</v>
      </c>
      <c r="I6954" s="0" t="n">
        <v>45</v>
      </c>
    </row>
    <row r="6955" customFormat="false" ht="15" hidden="false" customHeight="false" outlineLevel="0" collapsed="false">
      <c r="A6955" s="0" t="n">
        <f aca="false">A6954+1</f>
        <v>5953</v>
      </c>
      <c r="D6955" s="0" t="n">
        <v>61.5</v>
      </c>
      <c r="E6955" s="0" t="n">
        <v>49.4</v>
      </c>
      <c r="F6955" s="0" t="n">
        <v>61.9</v>
      </c>
      <c r="G6955" s="0" t="n">
        <v>49.7</v>
      </c>
      <c r="H6955" s="0" t="n">
        <v>43.5</v>
      </c>
      <c r="I6955" s="0" t="n">
        <v>45</v>
      </c>
    </row>
    <row r="6956" customFormat="false" ht="15" hidden="false" customHeight="false" outlineLevel="0" collapsed="false">
      <c r="A6956" s="0" t="n">
        <f aca="false">A6955+1</f>
        <v>5954</v>
      </c>
      <c r="D6956" s="0" t="n">
        <v>61.5</v>
      </c>
      <c r="E6956" s="0" t="n">
        <v>49.4</v>
      </c>
      <c r="F6956" s="0" t="n">
        <v>61.9</v>
      </c>
      <c r="G6956" s="0" t="n">
        <v>49.7</v>
      </c>
      <c r="H6956" s="0" t="n">
        <v>43.5</v>
      </c>
      <c r="I6956" s="0" t="n">
        <v>45</v>
      </c>
    </row>
    <row r="6957" customFormat="false" ht="15" hidden="false" customHeight="false" outlineLevel="0" collapsed="false">
      <c r="A6957" s="0" t="n">
        <f aca="false">A6956+1</f>
        <v>5955</v>
      </c>
      <c r="D6957" s="0" t="n">
        <v>61.5</v>
      </c>
      <c r="E6957" s="0" t="n">
        <v>49.4</v>
      </c>
      <c r="F6957" s="0" t="n">
        <v>61.9</v>
      </c>
      <c r="G6957" s="0" t="n">
        <v>49.7</v>
      </c>
      <c r="H6957" s="0" t="n">
        <v>43.5</v>
      </c>
      <c r="I6957" s="0" t="n">
        <v>45</v>
      </c>
    </row>
    <row r="6958" customFormat="false" ht="15" hidden="false" customHeight="false" outlineLevel="0" collapsed="false">
      <c r="A6958" s="0" t="n">
        <f aca="false">A6957+1</f>
        <v>5956</v>
      </c>
      <c r="D6958" s="0" t="n">
        <v>61.4</v>
      </c>
      <c r="E6958" s="0" t="n">
        <v>49.4</v>
      </c>
      <c r="F6958" s="0" t="n">
        <v>61.9</v>
      </c>
      <c r="G6958" s="0" t="n">
        <v>49.7</v>
      </c>
      <c r="H6958" s="0" t="n">
        <v>43.6</v>
      </c>
      <c r="I6958" s="0" t="n">
        <v>45</v>
      </c>
    </row>
    <row r="6959" customFormat="false" ht="15" hidden="false" customHeight="false" outlineLevel="0" collapsed="false">
      <c r="A6959" s="0" t="n">
        <f aca="false">A6958+1</f>
        <v>5957</v>
      </c>
      <c r="D6959" s="0" t="n">
        <v>61.4</v>
      </c>
      <c r="E6959" s="0" t="n">
        <v>49.4</v>
      </c>
      <c r="F6959" s="0" t="n">
        <v>61.9</v>
      </c>
      <c r="G6959" s="0" t="n">
        <v>49.7</v>
      </c>
      <c r="H6959" s="0" t="n">
        <v>43.5</v>
      </c>
      <c r="I6959" s="0" t="n">
        <v>45</v>
      </c>
    </row>
    <row r="6960" customFormat="false" ht="15" hidden="false" customHeight="false" outlineLevel="0" collapsed="false">
      <c r="A6960" s="0" t="n">
        <f aca="false">A6959+1</f>
        <v>5958</v>
      </c>
      <c r="D6960" s="0" t="n">
        <v>61.4</v>
      </c>
      <c r="E6960" s="0" t="n">
        <v>49.4</v>
      </c>
      <c r="F6960" s="0" t="n">
        <v>61.9</v>
      </c>
      <c r="G6960" s="0" t="n">
        <v>49.7</v>
      </c>
      <c r="H6960" s="0" t="n">
        <v>43.6</v>
      </c>
      <c r="I6960" s="0" t="n">
        <v>45</v>
      </c>
    </row>
    <row r="6961" customFormat="false" ht="15" hidden="false" customHeight="false" outlineLevel="0" collapsed="false">
      <c r="A6961" s="0" t="n">
        <f aca="false">A6960+1</f>
        <v>5959</v>
      </c>
      <c r="D6961" s="0" t="n">
        <v>61.4</v>
      </c>
      <c r="E6961" s="0" t="n">
        <v>49.4</v>
      </c>
      <c r="F6961" s="0" t="n">
        <v>61.9</v>
      </c>
      <c r="G6961" s="0" t="n">
        <v>49.7</v>
      </c>
      <c r="H6961" s="0" t="n">
        <v>43.5</v>
      </c>
      <c r="I6961" s="0" t="n">
        <v>45</v>
      </c>
    </row>
    <row r="6962" customFormat="false" ht="15" hidden="false" customHeight="false" outlineLevel="0" collapsed="false">
      <c r="A6962" s="0" t="n">
        <f aca="false">A6961+1</f>
        <v>5960</v>
      </c>
      <c r="D6962" s="0" t="n">
        <v>61.5</v>
      </c>
      <c r="E6962" s="0" t="n">
        <v>49.4</v>
      </c>
      <c r="F6962" s="0" t="n">
        <v>61.9</v>
      </c>
      <c r="G6962" s="0" t="n">
        <v>49.7</v>
      </c>
      <c r="H6962" s="0" t="n">
        <v>43.6</v>
      </c>
      <c r="I6962" s="0" t="n">
        <v>45</v>
      </c>
    </row>
    <row r="6963" customFormat="false" ht="15" hidden="false" customHeight="false" outlineLevel="0" collapsed="false">
      <c r="A6963" s="0" t="n">
        <f aca="false">A6962+1</f>
        <v>5961</v>
      </c>
      <c r="D6963" s="0" t="n">
        <v>61.5</v>
      </c>
      <c r="E6963" s="0" t="n">
        <v>49.4</v>
      </c>
      <c r="F6963" s="0" t="n">
        <v>61.9</v>
      </c>
      <c r="G6963" s="0" t="n">
        <v>49.7</v>
      </c>
      <c r="H6963" s="0" t="n">
        <v>43.5</v>
      </c>
      <c r="I6963" s="0" t="n">
        <v>45</v>
      </c>
    </row>
    <row r="6964" customFormat="false" ht="15" hidden="false" customHeight="false" outlineLevel="0" collapsed="false">
      <c r="A6964" s="0" t="n">
        <f aca="false">A6963+1</f>
        <v>5962</v>
      </c>
      <c r="D6964" s="0" t="n">
        <v>61.5</v>
      </c>
      <c r="E6964" s="0" t="n">
        <v>49.4</v>
      </c>
      <c r="F6964" s="0" t="n">
        <v>61.9</v>
      </c>
      <c r="G6964" s="0" t="n">
        <v>49.7</v>
      </c>
      <c r="H6964" s="0" t="n">
        <v>43.6</v>
      </c>
      <c r="I6964" s="0" t="n">
        <v>45.1</v>
      </c>
    </row>
    <row r="6965" customFormat="false" ht="15" hidden="false" customHeight="false" outlineLevel="0" collapsed="false">
      <c r="A6965" s="0" t="n">
        <f aca="false">A6964+1</f>
        <v>5963</v>
      </c>
      <c r="D6965" s="0" t="n">
        <v>61.4</v>
      </c>
      <c r="E6965" s="0" t="n">
        <v>49.4</v>
      </c>
      <c r="F6965" s="0" t="n">
        <v>61.9</v>
      </c>
      <c r="G6965" s="0" t="n">
        <v>49.7</v>
      </c>
      <c r="H6965" s="0" t="n">
        <v>43.6</v>
      </c>
      <c r="I6965" s="0" t="n">
        <v>45.1</v>
      </c>
    </row>
    <row r="6966" customFormat="false" ht="15" hidden="false" customHeight="false" outlineLevel="0" collapsed="false">
      <c r="A6966" s="0" t="n">
        <f aca="false">A6965+1</f>
        <v>5964</v>
      </c>
      <c r="D6966" s="0" t="n">
        <v>61.5</v>
      </c>
      <c r="E6966" s="0" t="n">
        <v>49.4</v>
      </c>
      <c r="F6966" s="0" t="n">
        <v>61.9</v>
      </c>
      <c r="G6966" s="0" t="n">
        <v>49.7</v>
      </c>
      <c r="H6966" s="0" t="n">
        <v>43.6</v>
      </c>
      <c r="I6966" s="0" t="n">
        <v>45</v>
      </c>
    </row>
    <row r="6967" customFormat="false" ht="15" hidden="false" customHeight="false" outlineLevel="0" collapsed="false">
      <c r="A6967" s="0" t="n">
        <f aca="false">A6966+1</f>
        <v>5965</v>
      </c>
      <c r="D6967" s="0" t="n">
        <v>61.5</v>
      </c>
      <c r="E6967" s="0" t="n">
        <v>49.4</v>
      </c>
      <c r="F6967" s="0" t="n">
        <v>61.9</v>
      </c>
      <c r="G6967" s="0" t="n">
        <v>49.7</v>
      </c>
      <c r="H6967" s="0" t="n">
        <v>43.5</v>
      </c>
      <c r="I6967" s="0" t="n">
        <v>45.1</v>
      </c>
    </row>
    <row r="6968" customFormat="false" ht="15" hidden="false" customHeight="false" outlineLevel="0" collapsed="false">
      <c r="A6968" s="0" t="n">
        <f aca="false">A6967+1</f>
        <v>5966</v>
      </c>
      <c r="D6968" s="0" t="n">
        <v>61.5</v>
      </c>
      <c r="E6968" s="0" t="n">
        <v>49.4</v>
      </c>
      <c r="F6968" s="0" t="n">
        <v>61.9</v>
      </c>
      <c r="G6968" s="0" t="n">
        <v>49.7</v>
      </c>
      <c r="H6968" s="0" t="n">
        <v>43.5</v>
      </c>
      <c r="I6968" s="0" t="n">
        <v>45.1</v>
      </c>
    </row>
    <row r="6969" customFormat="false" ht="15" hidden="false" customHeight="false" outlineLevel="0" collapsed="false">
      <c r="A6969" s="0" t="n">
        <f aca="false">A6968+1</f>
        <v>5967</v>
      </c>
      <c r="D6969" s="0" t="n">
        <v>61.5</v>
      </c>
      <c r="E6969" s="0" t="n">
        <v>49.4</v>
      </c>
      <c r="F6969" s="0" t="n">
        <v>61.9</v>
      </c>
      <c r="G6969" s="0" t="n">
        <v>49.7</v>
      </c>
      <c r="H6969" s="0" t="n">
        <v>43.5</v>
      </c>
      <c r="I6969" s="0" t="n">
        <v>45.1</v>
      </c>
    </row>
    <row r="6970" customFormat="false" ht="15" hidden="false" customHeight="false" outlineLevel="0" collapsed="false">
      <c r="A6970" s="0" t="n">
        <f aca="false">A6969+1</f>
        <v>5968</v>
      </c>
      <c r="D6970" s="0" t="n">
        <v>61.5</v>
      </c>
      <c r="E6970" s="0" t="n">
        <v>49.4</v>
      </c>
      <c r="F6970" s="0" t="n">
        <v>61.9</v>
      </c>
      <c r="G6970" s="0" t="n">
        <v>49.7</v>
      </c>
      <c r="H6970" s="0" t="n">
        <v>43.5</v>
      </c>
      <c r="I6970" s="0" t="n">
        <v>45.1</v>
      </c>
    </row>
    <row r="6971" customFormat="false" ht="15" hidden="false" customHeight="false" outlineLevel="0" collapsed="false">
      <c r="A6971" s="0" t="n">
        <f aca="false">A6970+1</f>
        <v>5969</v>
      </c>
      <c r="D6971" s="0" t="n">
        <v>61.5</v>
      </c>
      <c r="E6971" s="0" t="n">
        <v>49.4</v>
      </c>
      <c r="F6971" s="0" t="n">
        <v>61.9</v>
      </c>
      <c r="G6971" s="0" t="n">
        <v>49.7</v>
      </c>
      <c r="H6971" s="0" t="n">
        <v>43.5</v>
      </c>
      <c r="I6971" s="0" t="n">
        <v>45</v>
      </c>
    </row>
    <row r="6972" customFormat="false" ht="15" hidden="false" customHeight="false" outlineLevel="0" collapsed="false">
      <c r="A6972" s="0" t="n">
        <f aca="false">A6971+1</f>
        <v>5970</v>
      </c>
      <c r="D6972" s="0" t="n">
        <v>61.5</v>
      </c>
      <c r="E6972" s="0" t="n">
        <v>49.4</v>
      </c>
      <c r="F6972" s="0" t="n">
        <v>61.9</v>
      </c>
      <c r="G6972" s="0" t="n">
        <v>49.7</v>
      </c>
      <c r="H6972" s="0" t="n">
        <v>43.5</v>
      </c>
      <c r="I6972" s="0" t="n">
        <v>45.1</v>
      </c>
    </row>
    <row r="6973" customFormat="false" ht="15" hidden="false" customHeight="false" outlineLevel="0" collapsed="false">
      <c r="A6973" s="0" t="n">
        <f aca="false">A6972+1</f>
        <v>5971</v>
      </c>
      <c r="D6973" s="0" t="n">
        <v>61.5</v>
      </c>
      <c r="E6973" s="0" t="n">
        <v>49.4</v>
      </c>
      <c r="F6973" s="0" t="n">
        <v>61.9</v>
      </c>
      <c r="G6973" s="0" t="n">
        <v>49.7</v>
      </c>
      <c r="H6973" s="0" t="n">
        <v>43.5</v>
      </c>
      <c r="I6973" s="0" t="n">
        <v>45.1</v>
      </c>
    </row>
    <row r="6974" customFormat="false" ht="15" hidden="false" customHeight="false" outlineLevel="0" collapsed="false">
      <c r="A6974" s="0" t="n">
        <f aca="false">A6973+1</f>
        <v>5972</v>
      </c>
      <c r="D6974" s="0" t="n">
        <v>61.5</v>
      </c>
      <c r="E6974" s="0" t="n">
        <v>49.4</v>
      </c>
      <c r="F6974" s="0" t="n">
        <v>61.9</v>
      </c>
      <c r="G6974" s="0" t="n">
        <v>49.7</v>
      </c>
      <c r="H6974" s="0" t="n">
        <v>43.5</v>
      </c>
      <c r="I6974" s="0" t="n">
        <v>45</v>
      </c>
    </row>
    <row r="6975" customFormat="false" ht="15" hidden="false" customHeight="false" outlineLevel="0" collapsed="false">
      <c r="A6975" s="0" t="n">
        <f aca="false">A6974+1</f>
        <v>5973</v>
      </c>
      <c r="D6975" s="0" t="n">
        <v>61.5</v>
      </c>
      <c r="E6975" s="0" t="n">
        <v>49.4</v>
      </c>
      <c r="F6975" s="0" t="n">
        <v>61.9</v>
      </c>
      <c r="G6975" s="0" t="n">
        <v>49.6</v>
      </c>
      <c r="H6975" s="0" t="n">
        <v>43.5</v>
      </c>
      <c r="I6975" s="0" t="n">
        <v>45.1</v>
      </c>
    </row>
    <row r="6976" customFormat="false" ht="15" hidden="false" customHeight="false" outlineLevel="0" collapsed="false">
      <c r="A6976" s="0" t="n">
        <f aca="false">A6975+1</f>
        <v>5974</v>
      </c>
      <c r="D6976" s="0" t="n">
        <v>61.5</v>
      </c>
      <c r="E6976" s="0" t="n">
        <v>49.4</v>
      </c>
      <c r="F6976" s="0" t="n">
        <v>61.9</v>
      </c>
      <c r="G6976" s="0" t="n">
        <v>49.7</v>
      </c>
      <c r="H6976" s="0" t="n">
        <v>43.5</v>
      </c>
      <c r="I6976" s="0" t="n">
        <v>45.1</v>
      </c>
    </row>
    <row r="6977" customFormat="false" ht="15" hidden="false" customHeight="false" outlineLevel="0" collapsed="false">
      <c r="A6977" s="0" t="n">
        <f aca="false">A6976+1</f>
        <v>5975</v>
      </c>
      <c r="D6977" s="0" t="n">
        <v>61.5</v>
      </c>
      <c r="E6977" s="0" t="n">
        <v>49.4</v>
      </c>
      <c r="F6977" s="0" t="n">
        <v>61.9</v>
      </c>
      <c r="G6977" s="0" t="n">
        <v>49.7</v>
      </c>
      <c r="H6977" s="0" t="n">
        <v>43.5</v>
      </c>
      <c r="I6977" s="0" t="n">
        <v>45.1</v>
      </c>
    </row>
    <row r="6978" customFormat="false" ht="15" hidden="false" customHeight="false" outlineLevel="0" collapsed="false">
      <c r="A6978" s="0" t="n">
        <f aca="false">A6977+1</f>
        <v>5976</v>
      </c>
      <c r="D6978" s="0" t="n">
        <v>61.4</v>
      </c>
      <c r="E6978" s="0" t="n">
        <v>49.4</v>
      </c>
      <c r="F6978" s="0" t="n">
        <v>61.9</v>
      </c>
      <c r="G6978" s="0" t="n">
        <v>49.7</v>
      </c>
      <c r="H6978" s="0" t="n">
        <v>43.5</v>
      </c>
      <c r="I6978" s="0" t="n">
        <v>45.1</v>
      </c>
    </row>
    <row r="6979" customFormat="false" ht="15" hidden="false" customHeight="false" outlineLevel="0" collapsed="false">
      <c r="A6979" s="0" t="n">
        <f aca="false">A6978+1</f>
        <v>5977</v>
      </c>
      <c r="D6979" s="0" t="n">
        <v>61.5</v>
      </c>
      <c r="E6979" s="0" t="n">
        <v>49.4</v>
      </c>
      <c r="F6979" s="0" t="n">
        <v>61.9</v>
      </c>
      <c r="G6979" s="0" t="n">
        <v>49.7</v>
      </c>
      <c r="H6979" s="0" t="n">
        <v>43.5</v>
      </c>
      <c r="I6979" s="0" t="n">
        <v>45.1</v>
      </c>
    </row>
    <row r="6980" customFormat="false" ht="15" hidden="false" customHeight="false" outlineLevel="0" collapsed="false">
      <c r="A6980" s="0" t="n">
        <f aca="false">A6979+1</f>
        <v>5978</v>
      </c>
      <c r="D6980" s="0" t="n">
        <v>61.5</v>
      </c>
      <c r="E6980" s="0" t="n">
        <v>49.4</v>
      </c>
      <c r="F6980" s="0" t="n">
        <v>61.9</v>
      </c>
      <c r="G6980" s="0" t="n">
        <v>49.7</v>
      </c>
      <c r="H6980" s="0" t="n">
        <v>43.5</v>
      </c>
      <c r="I6980" s="0" t="n">
        <v>45.1</v>
      </c>
    </row>
    <row r="6981" customFormat="false" ht="15" hidden="false" customHeight="false" outlineLevel="0" collapsed="false">
      <c r="A6981" s="0" t="n">
        <f aca="false">A6980+1</f>
        <v>5979</v>
      </c>
      <c r="D6981" s="0" t="n">
        <v>61.5</v>
      </c>
      <c r="E6981" s="0" t="n">
        <v>49.4</v>
      </c>
      <c r="F6981" s="0" t="n">
        <v>61.9</v>
      </c>
      <c r="G6981" s="0" t="n">
        <v>49.7</v>
      </c>
      <c r="H6981" s="0" t="n">
        <v>43.5</v>
      </c>
      <c r="I6981" s="0" t="n">
        <v>45.1</v>
      </c>
    </row>
    <row r="6982" customFormat="false" ht="15" hidden="false" customHeight="false" outlineLevel="0" collapsed="false">
      <c r="A6982" s="0" t="n">
        <f aca="false">A6981+1</f>
        <v>5980</v>
      </c>
      <c r="D6982" s="0" t="n">
        <v>61.5</v>
      </c>
      <c r="E6982" s="0" t="n">
        <v>49.4</v>
      </c>
      <c r="F6982" s="0" t="n">
        <v>61.9</v>
      </c>
      <c r="G6982" s="0" t="n">
        <v>49.7</v>
      </c>
      <c r="H6982" s="0" t="n">
        <v>43.5</v>
      </c>
      <c r="I6982" s="0" t="n">
        <v>45</v>
      </c>
    </row>
    <row r="6983" customFormat="false" ht="15" hidden="false" customHeight="false" outlineLevel="0" collapsed="false">
      <c r="A6983" s="0" t="n">
        <f aca="false">A6982+1</f>
        <v>5981</v>
      </c>
      <c r="D6983" s="0" t="n">
        <v>61.5</v>
      </c>
      <c r="E6983" s="0" t="n">
        <v>49.4</v>
      </c>
      <c r="F6983" s="0" t="n">
        <v>61.9</v>
      </c>
      <c r="G6983" s="0" t="n">
        <v>49.7</v>
      </c>
      <c r="H6983" s="0" t="n">
        <v>43.5</v>
      </c>
      <c r="I6983" s="0" t="n">
        <v>45</v>
      </c>
    </row>
    <row r="6984" customFormat="false" ht="15" hidden="false" customHeight="false" outlineLevel="0" collapsed="false">
      <c r="A6984" s="0" t="n">
        <f aca="false">A6983+1</f>
        <v>5982</v>
      </c>
      <c r="D6984" s="0" t="n">
        <v>61.5</v>
      </c>
      <c r="E6984" s="0" t="n">
        <v>49.4</v>
      </c>
      <c r="F6984" s="0" t="n">
        <v>61.9</v>
      </c>
      <c r="G6984" s="0" t="n">
        <v>49.7</v>
      </c>
      <c r="H6984" s="0" t="n">
        <v>43.5</v>
      </c>
      <c r="I6984" s="0" t="n">
        <v>45</v>
      </c>
    </row>
    <row r="6985" customFormat="false" ht="15" hidden="false" customHeight="false" outlineLevel="0" collapsed="false">
      <c r="A6985" s="0" t="n">
        <f aca="false">A6984+1</f>
        <v>5983</v>
      </c>
      <c r="D6985" s="0" t="n">
        <v>61.5</v>
      </c>
      <c r="E6985" s="0" t="n">
        <v>49.4</v>
      </c>
      <c r="F6985" s="0" t="n">
        <v>61.9</v>
      </c>
      <c r="G6985" s="0" t="n">
        <v>49.7</v>
      </c>
      <c r="H6985" s="0" t="n">
        <v>43.5</v>
      </c>
      <c r="I6985" s="0" t="n">
        <v>45</v>
      </c>
    </row>
    <row r="6986" customFormat="false" ht="15" hidden="false" customHeight="false" outlineLevel="0" collapsed="false">
      <c r="A6986" s="0" t="n">
        <f aca="false">A6985+1</f>
        <v>5984</v>
      </c>
      <c r="D6986" s="0" t="n">
        <v>61.5</v>
      </c>
      <c r="E6986" s="0" t="n">
        <v>49.4</v>
      </c>
      <c r="F6986" s="0" t="n">
        <v>61.9</v>
      </c>
      <c r="G6986" s="0" t="n">
        <v>49.7</v>
      </c>
      <c r="H6986" s="0" t="n">
        <v>43.5</v>
      </c>
      <c r="I6986" s="0" t="n">
        <v>45</v>
      </c>
    </row>
    <row r="6987" customFormat="false" ht="15" hidden="false" customHeight="false" outlineLevel="0" collapsed="false">
      <c r="A6987" s="0" t="n">
        <f aca="false">A6986+1</f>
        <v>5985</v>
      </c>
      <c r="D6987" s="0" t="n">
        <v>61.5</v>
      </c>
      <c r="E6987" s="0" t="n">
        <v>49.4</v>
      </c>
      <c r="F6987" s="0" t="n">
        <v>61.9</v>
      </c>
      <c r="G6987" s="0" t="n">
        <v>49.7</v>
      </c>
      <c r="H6987" s="0" t="n">
        <v>43.5</v>
      </c>
      <c r="I6987" s="0" t="n">
        <v>45</v>
      </c>
    </row>
    <row r="6988" customFormat="false" ht="15" hidden="false" customHeight="false" outlineLevel="0" collapsed="false">
      <c r="A6988" s="0" t="n">
        <f aca="false">A6987+1</f>
        <v>5986</v>
      </c>
      <c r="D6988" s="0" t="n">
        <v>61.5</v>
      </c>
      <c r="E6988" s="0" t="n">
        <v>49.4</v>
      </c>
      <c r="F6988" s="0" t="n">
        <v>61.9</v>
      </c>
      <c r="G6988" s="0" t="n">
        <v>49.7</v>
      </c>
      <c r="H6988" s="0" t="n">
        <v>43.5</v>
      </c>
      <c r="I6988" s="0" t="n">
        <v>45</v>
      </c>
    </row>
    <row r="6989" customFormat="false" ht="15" hidden="false" customHeight="false" outlineLevel="0" collapsed="false">
      <c r="A6989" s="0" t="n">
        <f aca="false">A6988+1</f>
        <v>5987</v>
      </c>
      <c r="D6989" s="0" t="n">
        <v>61.5</v>
      </c>
      <c r="E6989" s="0" t="n">
        <v>49.4</v>
      </c>
      <c r="F6989" s="0" t="n">
        <v>61.9</v>
      </c>
      <c r="G6989" s="0" t="n">
        <v>49.7</v>
      </c>
      <c r="H6989" s="0" t="n">
        <v>43.5</v>
      </c>
      <c r="I6989" s="0" t="n">
        <v>45.1</v>
      </c>
    </row>
    <row r="6990" customFormat="false" ht="15" hidden="false" customHeight="false" outlineLevel="0" collapsed="false">
      <c r="A6990" s="0" t="n">
        <f aca="false">A6989+1</f>
        <v>5988</v>
      </c>
      <c r="D6990" s="0" t="n">
        <v>61.4</v>
      </c>
      <c r="E6990" s="0" t="n">
        <v>49.4</v>
      </c>
      <c r="F6990" s="0" t="n">
        <v>61.9</v>
      </c>
      <c r="G6990" s="0" t="n">
        <v>49.7</v>
      </c>
      <c r="H6990" s="0" t="n">
        <v>43.5</v>
      </c>
      <c r="I6990" s="0" t="n">
        <v>45</v>
      </c>
    </row>
    <row r="6991" customFormat="false" ht="15" hidden="false" customHeight="false" outlineLevel="0" collapsed="false">
      <c r="A6991" s="0" t="n">
        <f aca="false">A6990+1</f>
        <v>5989</v>
      </c>
      <c r="D6991" s="0" t="n">
        <v>61.5</v>
      </c>
      <c r="E6991" s="0" t="n">
        <v>49.4</v>
      </c>
      <c r="F6991" s="0" t="n">
        <v>61.9</v>
      </c>
      <c r="G6991" s="0" t="n">
        <v>49.7</v>
      </c>
      <c r="H6991" s="0" t="n">
        <v>43.5</v>
      </c>
      <c r="I6991" s="0" t="n">
        <v>45</v>
      </c>
    </row>
    <row r="6992" customFormat="false" ht="15" hidden="false" customHeight="false" outlineLevel="0" collapsed="false">
      <c r="A6992" s="0" t="n">
        <f aca="false">A6991+1</f>
        <v>5990</v>
      </c>
      <c r="D6992" s="0" t="n">
        <v>61.4</v>
      </c>
      <c r="E6992" s="0" t="n">
        <v>49.4</v>
      </c>
      <c r="F6992" s="0" t="n">
        <v>61.9</v>
      </c>
      <c r="G6992" s="0" t="n">
        <v>49.7</v>
      </c>
      <c r="H6992" s="0" t="n">
        <v>43.5</v>
      </c>
      <c r="I6992" s="0" t="n">
        <v>45</v>
      </c>
    </row>
    <row r="6993" customFormat="false" ht="15" hidden="false" customHeight="false" outlineLevel="0" collapsed="false">
      <c r="A6993" s="0" t="n">
        <f aca="false">A6992+1</f>
        <v>5991</v>
      </c>
      <c r="D6993" s="0" t="n">
        <v>61.4</v>
      </c>
      <c r="E6993" s="0" t="n">
        <v>49.4</v>
      </c>
      <c r="F6993" s="0" t="n">
        <v>61.9</v>
      </c>
      <c r="G6993" s="0" t="n">
        <v>49.7</v>
      </c>
      <c r="H6993" s="0" t="n">
        <v>43.5</v>
      </c>
      <c r="I6993" s="0" t="n">
        <v>45</v>
      </c>
    </row>
    <row r="6994" customFormat="false" ht="15" hidden="false" customHeight="false" outlineLevel="0" collapsed="false">
      <c r="A6994" s="0" t="n">
        <f aca="false">A6993+1</f>
        <v>5992</v>
      </c>
      <c r="D6994" s="0" t="n">
        <v>61.4</v>
      </c>
      <c r="E6994" s="0" t="n">
        <v>49.4</v>
      </c>
      <c r="F6994" s="0" t="n">
        <v>61.9</v>
      </c>
      <c r="G6994" s="0" t="n">
        <v>49.8</v>
      </c>
      <c r="H6994" s="0" t="n">
        <v>43.5</v>
      </c>
      <c r="I6994" s="0" t="n">
        <v>45</v>
      </c>
    </row>
    <row r="6995" customFormat="false" ht="15" hidden="false" customHeight="false" outlineLevel="0" collapsed="false">
      <c r="A6995" s="0" t="n">
        <f aca="false">A6994+1</f>
        <v>5993</v>
      </c>
      <c r="D6995" s="0" t="n">
        <v>61.4</v>
      </c>
      <c r="E6995" s="0" t="n">
        <v>49.4</v>
      </c>
      <c r="F6995" s="0" t="n">
        <v>61.9</v>
      </c>
      <c r="G6995" s="0" t="n">
        <v>49.8</v>
      </c>
      <c r="H6995" s="0" t="n">
        <v>43.5</v>
      </c>
      <c r="I6995" s="0" t="n">
        <v>45</v>
      </c>
    </row>
    <row r="6996" customFormat="false" ht="15" hidden="false" customHeight="false" outlineLevel="0" collapsed="false">
      <c r="A6996" s="0" t="n">
        <f aca="false">A6995+1</f>
        <v>5994</v>
      </c>
      <c r="D6996" s="0" t="n">
        <v>61.5</v>
      </c>
      <c r="E6996" s="0" t="n">
        <v>49.4</v>
      </c>
      <c r="F6996" s="0" t="n">
        <v>61.9</v>
      </c>
      <c r="G6996" s="0" t="n">
        <v>49.8</v>
      </c>
      <c r="H6996" s="0" t="n">
        <v>43.5</v>
      </c>
      <c r="I6996" s="0" t="n">
        <v>45</v>
      </c>
    </row>
    <row r="6997" customFormat="false" ht="15" hidden="false" customHeight="false" outlineLevel="0" collapsed="false">
      <c r="A6997" s="0" t="n">
        <f aca="false">A6996+1</f>
        <v>5995</v>
      </c>
      <c r="D6997" s="0" t="n">
        <v>61.4</v>
      </c>
      <c r="E6997" s="0" t="n">
        <v>49.4</v>
      </c>
      <c r="F6997" s="0" t="n">
        <v>61.9</v>
      </c>
      <c r="G6997" s="0" t="n">
        <v>49.8</v>
      </c>
      <c r="H6997" s="0" t="n">
        <v>43.5</v>
      </c>
      <c r="I6997" s="0" t="n">
        <v>45.1</v>
      </c>
    </row>
    <row r="6998" customFormat="false" ht="15" hidden="false" customHeight="false" outlineLevel="0" collapsed="false">
      <c r="A6998" s="0" t="n">
        <f aca="false">A6997+1</f>
        <v>5996</v>
      </c>
      <c r="D6998" s="0" t="n">
        <v>61.4</v>
      </c>
      <c r="E6998" s="0" t="n">
        <v>49.4</v>
      </c>
      <c r="F6998" s="0" t="n">
        <v>61.9</v>
      </c>
      <c r="G6998" s="0" t="n">
        <v>49.8</v>
      </c>
      <c r="H6998" s="0" t="n">
        <v>43.5</v>
      </c>
      <c r="I6998" s="0" t="n">
        <v>45</v>
      </c>
    </row>
    <row r="6999" customFormat="false" ht="15" hidden="false" customHeight="false" outlineLevel="0" collapsed="false">
      <c r="A6999" s="0" t="n">
        <f aca="false">A6998+1</f>
        <v>5997</v>
      </c>
      <c r="D6999" s="0" t="n">
        <v>61.4</v>
      </c>
      <c r="E6999" s="0" t="n">
        <v>49.4</v>
      </c>
      <c r="F6999" s="0" t="n">
        <v>61.9</v>
      </c>
      <c r="G6999" s="0" t="n">
        <v>49.8</v>
      </c>
      <c r="H6999" s="0" t="n">
        <v>43.5</v>
      </c>
      <c r="I6999" s="0" t="n">
        <v>45</v>
      </c>
    </row>
    <row r="7000" customFormat="false" ht="15" hidden="false" customHeight="false" outlineLevel="0" collapsed="false">
      <c r="A7000" s="0" t="n">
        <f aca="false">A6999+1</f>
        <v>5998</v>
      </c>
      <c r="D7000" s="0" t="n">
        <v>61.4</v>
      </c>
      <c r="E7000" s="0" t="n">
        <v>49.4</v>
      </c>
      <c r="F7000" s="0" t="n">
        <v>61.9</v>
      </c>
      <c r="G7000" s="0" t="n">
        <v>49.8</v>
      </c>
      <c r="H7000" s="0" t="n">
        <v>43.6</v>
      </c>
      <c r="I7000" s="0" t="n">
        <v>45</v>
      </c>
    </row>
    <row r="7001" customFormat="false" ht="15" hidden="false" customHeight="false" outlineLevel="0" collapsed="false">
      <c r="A7001" s="0" t="n">
        <f aca="false">A7000+1</f>
        <v>5999</v>
      </c>
      <c r="D7001" s="0" t="n">
        <v>61.4</v>
      </c>
      <c r="E7001" s="0" t="n">
        <v>49.4</v>
      </c>
      <c r="F7001" s="0" t="n">
        <v>61.9</v>
      </c>
      <c r="G7001" s="0" t="n">
        <v>49.8</v>
      </c>
      <c r="H7001" s="0" t="n">
        <v>43.6</v>
      </c>
      <c r="I7001" s="0" t="n">
        <v>45</v>
      </c>
    </row>
    <row r="7002" customFormat="false" ht="15" hidden="false" customHeight="false" outlineLevel="0" collapsed="false">
      <c r="A7002" s="0" t="n">
        <f aca="false">A7001+1</f>
        <v>6000</v>
      </c>
      <c r="D7002" s="0" t="n">
        <v>61.4</v>
      </c>
      <c r="E7002" s="0" t="n">
        <v>49.4</v>
      </c>
      <c r="F7002" s="0" t="n">
        <v>61.9</v>
      </c>
      <c r="G7002" s="0" t="n">
        <v>49.7</v>
      </c>
      <c r="H7002" s="0" t="n">
        <v>43.5</v>
      </c>
      <c r="I7002" s="0" t="n">
        <v>45</v>
      </c>
    </row>
    <row r="7003" customFormat="false" ht="15" hidden="false" customHeight="false" outlineLevel="0" collapsed="false">
      <c r="A7003" s="0" t="n">
        <f aca="false">A7002+1</f>
        <v>6001</v>
      </c>
      <c r="D7003" s="0" t="n">
        <v>61.4</v>
      </c>
      <c r="E7003" s="0" t="n">
        <v>49.4</v>
      </c>
      <c r="F7003" s="0" t="n">
        <v>61.9</v>
      </c>
      <c r="G7003" s="0" t="n">
        <v>49.7</v>
      </c>
      <c r="H7003" s="0" t="n">
        <v>43.6</v>
      </c>
      <c r="I7003" s="0" t="n">
        <v>45</v>
      </c>
    </row>
    <row r="7004" customFormat="false" ht="15" hidden="false" customHeight="false" outlineLevel="0" collapsed="false">
      <c r="A7004" s="0" t="n">
        <f aca="false">A7003+1</f>
        <v>6002</v>
      </c>
      <c r="D7004" s="0" t="n">
        <v>61.4</v>
      </c>
      <c r="E7004" s="0" t="n">
        <v>49.4</v>
      </c>
      <c r="F7004" s="0" t="n">
        <v>61.9</v>
      </c>
      <c r="G7004" s="0" t="n">
        <v>49.8</v>
      </c>
      <c r="H7004" s="0" t="n">
        <v>43.6</v>
      </c>
      <c r="I7004" s="0" t="n">
        <v>45</v>
      </c>
    </row>
    <row r="7005" customFormat="false" ht="15" hidden="false" customHeight="false" outlineLevel="0" collapsed="false">
      <c r="A7005" s="0" t="n">
        <f aca="false">A7004+1</f>
        <v>6003</v>
      </c>
      <c r="D7005" s="0" t="n">
        <v>61.4</v>
      </c>
      <c r="E7005" s="0" t="n">
        <v>49.4</v>
      </c>
      <c r="F7005" s="0" t="n">
        <v>61.9</v>
      </c>
      <c r="G7005" s="0" t="n">
        <v>49.7</v>
      </c>
      <c r="H7005" s="0" t="n">
        <v>43.6</v>
      </c>
      <c r="I7005" s="0" t="n">
        <v>45</v>
      </c>
    </row>
    <row r="7006" customFormat="false" ht="15" hidden="false" customHeight="false" outlineLevel="0" collapsed="false">
      <c r="A7006" s="0" t="n">
        <f aca="false">A7005+1</f>
        <v>6004</v>
      </c>
      <c r="D7006" s="0" t="n">
        <v>61.4</v>
      </c>
      <c r="E7006" s="0" t="n">
        <v>49.4</v>
      </c>
      <c r="F7006" s="0" t="n">
        <v>61.9</v>
      </c>
      <c r="G7006" s="0" t="n">
        <v>49.7</v>
      </c>
      <c r="H7006" s="0" t="n">
        <v>43.6</v>
      </c>
      <c r="I7006" s="0" t="n">
        <v>45</v>
      </c>
    </row>
    <row r="7007" customFormat="false" ht="15" hidden="false" customHeight="false" outlineLevel="0" collapsed="false">
      <c r="A7007" s="0" t="n">
        <f aca="false">A7006+1</f>
        <v>6005</v>
      </c>
      <c r="D7007" s="0" t="n">
        <v>61.4</v>
      </c>
      <c r="E7007" s="0" t="n">
        <v>49.4</v>
      </c>
      <c r="F7007" s="0" t="n">
        <v>61.9</v>
      </c>
      <c r="G7007" s="0" t="n">
        <v>49.8</v>
      </c>
      <c r="H7007" s="0" t="n">
        <v>43.5</v>
      </c>
      <c r="I7007" s="0" t="n">
        <v>45</v>
      </c>
    </row>
    <row r="7008" customFormat="false" ht="15" hidden="false" customHeight="false" outlineLevel="0" collapsed="false">
      <c r="A7008" s="0" t="n">
        <f aca="false">A7007+1</f>
        <v>6006</v>
      </c>
      <c r="D7008" s="0" t="n">
        <v>61.4</v>
      </c>
      <c r="E7008" s="0" t="n">
        <v>49.4</v>
      </c>
      <c r="F7008" s="0" t="n">
        <v>61.9</v>
      </c>
      <c r="G7008" s="0" t="n">
        <v>49.8</v>
      </c>
      <c r="H7008" s="0" t="n">
        <v>43.6</v>
      </c>
      <c r="I7008" s="0" t="n">
        <v>45</v>
      </c>
    </row>
    <row r="7009" customFormat="false" ht="15" hidden="false" customHeight="false" outlineLevel="0" collapsed="false">
      <c r="A7009" s="0" t="n">
        <f aca="false">A7008+1</f>
        <v>6007</v>
      </c>
      <c r="D7009" s="0" t="n">
        <v>61.4</v>
      </c>
      <c r="E7009" s="0" t="n">
        <v>49.4</v>
      </c>
      <c r="F7009" s="0" t="n">
        <v>61.9</v>
      </c>
      <c r="G7009" s="0" t="n">
        <v>49.8</v>
      </c>
      <c r="H7009" s="0" t="n">
        <v>43.6</v>
      </c>
      <c r="I7009" s="0" t="n">
        <v>45</v>
      </c>
    </row>
    <row r="7010" customFormat="false" ht="15" hidden="false" customHeight="false" outlineLevel="0" collapsed="false">
      <c r="A7010" s="0" t="n">
        <f aca="false">A7009+1</f>
        <v>6008</v>
      </c>
      <c r="D7010" s="0" t="n">
        <v>61.4</v>
      </c>
      <c r="E7010" s="0" t="n">
        <v>49.4</v>
      </c>
      <c r="F7010" s="0" t="n">
        <v>61.9</v>
      </c>
      <c r="G7010" s="0" t="n">
        <v>49.8</v>
      </c>
      <c r="H7010" s="0" t="n">
        <v>43.6</v>
      </c>
      <c r="I7010" s="0" t="n">
        <v>45</v>
      </c>
    </row>
    <row r="7011" customFormat="false" ht="15" hidden="false" customHeight="false" outlineLevel="0" collapsed="false">
      <c r="A7011" s="0" t="n">
        <f aca="false">A7010+1</f>
        <v>6009</v>
      </c>
      <c r="D7011" s="0" t="n">
        <v>61.4</v>
      </c>
      <c r="E7011" s="0" t="n">
        <v>49.4</v>
      </c>
      <c r="F7011" s="0" t="n">
        <v>61.9</v>
      </c>
      <c r="G7011" s="0" t="n">
        <v>49.7</v>
      </c>
      <c r="H7011" s="0" t="n">
        <v>43.6</v>
      </c>
      <c r="I7011" s="0" t="n">
        <v>45</v>
      </c>
    </row>
    <row r="7012" customFormat="false" ht="15" hidden="false" customHeight="false" outlineLevel="0" collapsed="false">
      <c r="A7012" s="0" t="n">
        <f aca="false">A7011+1</f>
        <v>6010</v>
      </c>
      <c r="D7012" s="0" t="n">
        <v>61.4</v>
      </c>
      <c r="E7012" s="0" t="n">
        <v>49.4</v>
      </c>
      <c r="F7012" s="0" t="n">
        <v>61.9</v>
      </c>
      <c r="G7012" s="0" t="n">
        <v>49.8</v>
      </c>
      <c r="H7012" s="0" t="n">
        <v>43.6</v>
      </c>
      <c r="I7012" s="0" t="n">
        <v>45</v>
      </c>
    </row>
    <row r="7013" customFormat="false" ht="15" hidden="false" customHeight="false" outlineLevel="0" collapsed="false">
      <c r="A7013" s="0" t="n">
        <f aca="false">A7012+1</f>
        <v>6011</v>
      </c>
      <c r="D7013" s="0" t="n">
        <v>61.4</v>
      </c>
      <c r="E7013" s="0" t="n">
        <v>49.3</v>
      </c>
      <c r="F7013" s="0" t="n">
        <v>61.9</v>
      </c>
      <c r="G7013" s="0" t="n">
        <v>49.7</v>
      </c>
      <c r="H7013" s="0" t="n">
        <v>43.5</v>
      </c>
      <c r="I7013" s="0" t="n">
        <v>45</v>
      </c>
    </row>
    <row r="7014" customFormat="false" ht="15" hidden="false" customHeight="false" outlineLevel="0" collapsed="false">
      <c r="A7014" s="0" t="n">
        <f aca="false">A7013+1</f>
        <v>6012</v>
      </c>
      <c r="D7014" s="0" t="n">
        <v>61.4</v>
      </c>
      <c r="E7014" s="0" t="n">
        <v>49.4</v>
      </c>
      <c r="F7014" s="0" t="n">
        <v>61.9</v>
      </c>
      <c r="G7014" s="0" t="n">
        <v>49.7</v>
      </c>
      <c r="H7014" s="0" t="n">
        <v>43.6</v>
      </c>
      <c r="I7014" s="0" t="n">
        <v>45</v>
      </c>
    </row>
    <row r="7015" customFormat="false" ht="15" hidden="false" customHeight="false" outlineLevel="0" collapsed="false">
      <c r="A7015" s="0" t="n">
        <f aca="false">A7014+1</f>
        <v>6013</v>
      </c>
      <c r="D7015" s="0" t="n">
        <v>61.4</v>
      </c>
      <c r="E7015" s="0" t="n">
        <v>49.4</v>
      </c>
      <c r="F7015" s="0" t="n">
        <v>61.9</v>
      </c>
      <c r="G7015" s="0" t="n">
        <v>49.7</v>
      </c>
      <c r="H7015" s="0" t="n">
        <v>43.6</v>
      </c>
      <c r="I7015" s="0" t="n">
        <v>45</v>
      </c>
    </row>
    <row r="7016" customFormat="false" ht="15" hidden="false" customHeight="false" outlineLevel="0" collapsed="false">
      <c r="A7016" s="0" t="n">
        <f aca="false">A7015+1</f>
        <v>6014</v>
      </c>
      <c r="D7016" s="0" t="n">
        <v>61.4</v>
      </c>
      <c r="E7016" s="0" t="n">
        <v>49.4</v>
      </c>
      <c r="F7016" s="0" t="n">
        <v>61.9</v>
      </c>
      <c r="G7016" s="0" t="n">
        <v>49.7</v>
      </c>
      <c r="H7016" s="0" t="n">
        <v>43.6</v>
      </c>
      <c r="I7016" s="0" t="n">
        <v>45</v>
      </c>
    </row>
    <row r="7017" customFormat="false" ht="15" hidden="false" customHeight="false" outlineLevel="0" collapsed="false">
      <c r="A7017" s="0" t="n">
        <f aca="false">A7016+1</f>
        <v>6015</v>
      </c>
      <c r="D7017" s="0" t="n">
        <v>61.4</v>
      </c>
      <c r="E7017" s="0" t="n">
        <v>49.4</v>
      </c>
      <c r="F7017" s="0" t="n">
        <v>61.9</v>
      </c>
      <c r="G7017" s="0" t="n">
        <v>49.7</v>
      </c>
      <c r="H7017" s="0" t="n">
        <v>43.5</v>
      </c>
      <c r="I7017" s="0" t="n">
        <v>45</v>
      </c>
    </row>
    <row r="7018" customFormat="false" ht="15" hidden="false" customHeight="false" outlineLevel="0" collapsed="false">
      <c r="A7018" s="0" t="n">
        <f aca="false">A7017+1</f>
        <v>6016</v>
      </c>
      <c r="D7018" s="0" t="n">
        <v>61.4</v>
      </c>
      <c r="E7018" s="0" t="n">
        <v>49.3</v>
      </c>
      <c r="F7018" s="0" t="n">
        <v>61.9</v>
      </c>
      <c r="G7018" s="0" t="n">
        <v>49.7</v>
      </c>
      <c r="H7018" s="0" t="n">
        <v>43.6</v>
      </c>
      <c r="I7018" s="0" t="n">
        <v>45</v>
      </c>
    </row>
    <row r="7019" customFormat="false" ht="15" hidden="false" customHeight="false" outlineLevel="0" collapsed="false">
      <c r="A7019" s="0" t="n">
        <f aca="false">A7018+1</f>
        <v>6017</v>
      </c>
      <c r="D7019" s="0" t="n">
        <v>61.4</v>
      </c>
      <c r="E7019" s="0" t="n">
        <v>49.4</v>
      </c>
      <c r="F7019" s="0" t="n">
        <v>61.9</v>
      </c>
      <c r="G7019" s="0" t="n">
        <v>49.8</v>
      </c>
      <c r="H7019" s="0" t="n">
        <v>43.5</v>
      </c>
      <c r="I7019" s="0" t="n">
        <v>45</v>
      </c>
    </row>
    <row r="7020" customFormat="false" ht="15" hidden="false" customHeight="false" outlineLevel="0" collapsed="false">
      <c r="A7020" s="0" t="n">
        <f aca="false">A7019+1</f>
        <v>6018</v>
      </c>
      <c r="D7020" s="0" t="n">
        <v>61.4</v>
      </c>
      <c r="E7020" s="0" t="n">
        <v>49.4</v>
      </c>
      <c r="F7020" s="0" t="n">
        <v>61.9</v>
      </c>
      <c r="G7020" s="0" t="n">
        <v>49.7</v>
      </c>
      <c r="H7020" s="0" t="n">
        <v>43.6</v>
      </c>
      <c r="I7020" s="0" t="n">
        <v>45</v>
      </c>
    </row>
    <row r="7021" customFormat="false" ht="15" hidden="false" customHeight="false" outlineLevel="0" collapsed="false">
      <c r="A7021" s="0" t="n">
        <f aca="false">A7020+1</f>
        <v>6019</v>
      </c>
      <c r="D7021" s="0" t="n">
        <v>61.4</v>
      </c>
      <c r="E7021" s="0" t="n">
        <v>49.4</v>
      </c>
      <c r="F7021" s="0" t="n">
        <v>61.9</v>
      </c>
      <c r="G7021" s="0" t="n">
        <v>49.7</v>
      </c>
      <c r="H7021" s="0" t="n">
        <v>43.5</v>
      </c>
      <c r="I7021" s="0" t="n">
        <v>45</v>
      </c>
    </row>
    <row r="7022" customFormat="false" ht="15" hidden="false" customHeight="false" outlineLevel="0" collapsed="false">
      <c r="A7022" s="0" t="n">
        <f aca="false">A7021+1</f>
        <v>6020</v>
      </c>
      <c r="D7022" s="0" t="n">
        <v>61.4</v>
      </c>
      <c r="E7022" s="0" t="n">
        <v>49.4</v>
      </c>
      <c r="F7022" s="0" t="n">
        <v>62</v>
      </c>
      <c r="G7022" s="0" t="n">
        <v>49.7</v>
      </c>
      <c r="H7022" s="0" t="n">
        <v>43.6</v>
      </c>
      <c r="I7022" s="0" t="n">
        <v>45</v>
      </c>
    </row>
    <row r="7023" customFormat="false" ht="15" hidden="false" customHeight="false" outlineLevel="0" collapsed="false">
      <c r="A7023" s="0" t="n">
        <f aca="false">A7022+1</f>
        <v>6021</v>
      </c>
      <c r="D7023" s="0" t="n">
        <v>61.4</v>
      </c>
      <c r="E7023" s="0" t="n">
        <v>49.4</v>
      </c>
      <c r="F7023" s="0" t="n">
        <v>61.9</v>
      </c>
      <c r="G7023" s="0" t="n">
        <v>49.7</v>
      </c>
      <c r="H7023" s="0" t="n">
        <v>43.6</v>
      </c>
      <c r="I7023" s="0" t="n">
        <v>45</v>
      </c>
    </row>
    <row r="7024" customFormat="false" ht="15" hidden="false" customHeight="false" outlineLevel="0" collapsed="false">
      <c r="A7024" s="0" t="n">
        <f aca="false">A7023+1</f>
        <v>6022</v>
      </c>
      <c r="D7024" s="0" t="n">
        <v>61.4</v>
      </c>
      <c r="E7024" s="0" t="n">
        <v>49.4</v>
      </c>
      <c r="F7024" s="0" t="n">
        <v>61.9</v>
      </c>
      <c r="G7024" s="0" t="n">
        <v>49.7</v>
      </c>
      <c r="H7024" s="0" t="n">
        <v>43.6</v>
      </c>
      <c r="I7024" s="0" t="n">
        <v>45</v>
      </c>
    </row>
    <row r="7025" customFormat="false" ht="15" hidden="false" customHeight="false" outlineLevel="0" collapsed="false">
      <c r="A7025" s="0" t="n">
        <f aca="false">A7024+1</f>
        <v>6023</v>
      </c>
      <c r="D7025" s="0" t="n">
        <v>61.4</v>
      </c>
      <c r="E7025" s="0" t="n">
        <v>49.4</v>
      </c>
      <c r="F7025" s="0" t="n">
        <v>61.9</v>
      </c>
      <c r="G7025" s="0" t="n">
        <v>49.7</v>
      </c>
      <c r="H7025" s="0" t="n">
        <v>43.6</v>
      </c>
      <c r="I7025" s="0" t="n">
        <v>45</v>
      </c>
    </row>
    <row r="7026" customFormat="false" ht="15" hidden="false" customHeight="false" outlineLevel="0" collapsed="false">
      <c r="A7026" s="0" t="n">
        <f aca="false">A7025+1</f>
        <v>6024</v>
      </c>
      <c r="D7026" s="0" t="n">
        <v>61.4</v>
      </c>
      <c r="E7026" s="0" t="n">
        <v>49.3</v>
      </c>
      <c r="F7026" s="0" t="n">
        <v>61.9</v>
      </c>
      <c r="G7026" s="0" t="n">
        <v>49.7</v>
      </c>
      <c r="H7026" s="0" t="n">
        <v>43.6</v>
      </c>
      <c r="I7026" s="0" t="n">
        <v>45</v>
      </c>
    </row>
    <row r="7027" customFormat="false" ht="15" hidden="false" customHeight="false" outlineLevel="0" collapsed="false">
      <c r="A7027" s="0" t="n">
        <f aca="false">A7026+1</f>
        <v>6025</v>
      </c>
      <c r="D7027" s="0" t="n">
        <v>61.4</v>
      </c>
      <c r="E7027" s="0" t="n">
        <v>49.4</v>
      </c>
      <c r="F7027" s="0" t="n">
        <v>61.9</v>
      </c>
      <c r="G7027" s="0" t="n">
        <v>49.7</v>
      </c>
      <c r="H7027" s="0" t="n">
        <v>43.6</v>
      </c>
      <c r="I7027" s="0" t="n">
        <v>45</v>
      </c>
    </row>
    <row r="7028" customFormat="false" ht="15" hidden="false" customHeight="false" outlineLevel="0" collapsed="false">
      <c r="A7028" s="0" t="n">
        <f aca="false">A7027+1</f>
        <v>6026</v>
      </c>
      <c r="D7028" s="0" t="n">
        <v>61.4</v>
      </c>
      <c r="E7028" s="0" t="n">
        <v>49.4</v>
      </c>
      <c r="F7028" s="0" t="n">
        <v>61.9</v>
      </c>
      <c r="G7028" s="0" t="n">
        <v>49.7</v>
      </c>
      <c r="H7028" s="0" t="n">
        <v>43.6</v>
      </c>
      <c r="I7028" s="0" t="n">
        <v>45</v>
      </c>
    </row>
    <row r="7029" customFormat="false" ht="15" hidden="false" customHeight="false" outlineLevel="0" collapsed="false">
      <c r="A7029" s="0" t="n">
        <f aca="false">A7028+1</f>
        <v>6027</v>
      </c>
      <c r="D7029" s="0" t="n">
        <v>61.4</v>
      </c>
      <c r="E7029" s="0" t="n">
        <v>49.4</v>
      </c>
      <c r="F7029" s="0" t="n">
        <v>61.9</v>
      </c>
      <c r="G7029" s="0" t="n">
        <v>49.7</v>
      </c>
      <c r="H7029" s="0" t="n">
        <v>43.6</v>
      </c>
      <c r="I7029" s="0" t="n">
        <v>45</v>
      </c>
    </row>
    <row r="7030" customFormat="false" ht="15" hidden="false" customHeight="false" outlineLevel="0" collapsed="false">
      <c r="A7030" s="0" t="n">
        <f aca="false">A7029+1</f>
        <v>6028</v>
      </c>
      <c r="D7030" s="0" t="n">
        <v>61.4</v>
      </c>
      <c r="E7030" s="0" t="n">
        <v>49.4</v>
      </c>
      <c r="F7030" s="0" t="n">
        <v>61.9</v>
      </c>
      <c r="G7030" s="0" t="n">
        <v>49.7</v>
      </c>
      <c r="H7030" s="0" t="n">
        <v>43.6</v>
      </c>
      <c r="I7030" s="0" t="n">
        <v>45</v>
      </c>
    </row>
    <row r="7031" customFormat="false" ht="15" hidden="false" customHeight="false" outlineLevel="0" collapsed="false">
      <c r="A7031" s="0" t="n">
        <f aca="false">A7030+1</f>
        <v>6029</v>
      </c>
      <c r="D7031" s="0" t="n">
        <v>61.4</v>
      </c>
      <c r="E7031" s="0" t="n">
        <v>49.3</v>
      </c>
      <c r="F7031" s="0" t="n">
        <v>61.9</v>
      </c>
      <c r="G7031" s="0" t="n">
        <v>49.7</v>
      </c>
      <c r="H7031" s="0" t="n">
        <v>43.6</v>
      </c>
      <c r="I7031" s="0" t="n">
        <v>45</v>
      </c>
    </row>
    <row r="7032" customFormat="false" ht="15" hidden="false" customHeight="false" outlineLevel="0" collapsed="false">
      <c r="A7032" s="0" t="n">
        <f aca="false">A7031+1</f>
        <v>6030</v>
      </c>
      <c r="D7032" s="0" t="n">
        <v>61.4</v>
      </c>
      <c r="E7032" s="0" t="n">
        <v>49.3</v>
      </c>
      <c r="F7032" s="0" t="n">
        <v>61.9</v>
      </c>
      <c r="G7032" s="0" t="n">
        <v>49.7</v>
      </c>
      <c r="H7032" s="0" t="n">
        <v>43.6</v>
      </c>
      <c r="I7032" s="0" t="n">
        <v>45</v>
      </c>
    </row>
    <row r="7033" customFormat="false" ht="15" hidden="false" customHeight="false" outlineLevel="0" collapsed="false">
      <c r="A7033" s="0" t="n">
        <f aca="false">A7032+1</f>
        <v>6031</v>
      </c>
      <c r="D7033" s="0" t="n">
        <v>61.4</v>
      </c>
      <c r="E7033" s="0" t="n">
        <v>49.3</v>
      </c>
      <c r="F7033" s="0" t="n">
        <v>61.9</v>
      </c>
      <c r="G7033" s="0" t="n">
        <v>49.7</v>
      </c>
      <c r="H7033" s="0" t="n">
        <v>43.6</v>
      </c>
      <c r="I7033" s="0" t="n">
        <v>45</v>
      </c>
    </row>
    <row r="7034" customFormat="false" ht="15" hidden="false" customHeight="false" outlineLevel="0" collapsed="false">
      <c r="A7034" s="0" t="n">
        <f aca="false">A7033+1</f>
        <v>6032</v>
      </c>
      <c r="D7034" s="0" t="n">
        <v>61.4</v>
      </c>
      <c r="E7034" s="0" t="n">
        <v>49.4</v>
      </c>
      <c r="F7034" s="0" t="n">
        <v>61.9</v>
      </c>
      <c r="G7034" s="0" t="n">
        <v>49.7</v>
      </c>
      <c r="H7034" s="0" t="n">
        <v>43.6</v>
      </c>
      <c r="I7034" s="0" t="n">
        <v>45</v>
      </c>
    </row>
    <row r="7035" customFormat="false" ht="15" hidden="false" customHeight="false" outlineLevel="0" collapsed="false">
      <c r="A7035" s="0" t="n">
        <f aca="false">A7034+1</f>
        <v>6033</v>
      </c>
      <c r="D7035" s="0" t="n">
        <v>61.4</v>
      </c>
      <c r="E7035" s="0" t="n">
        <v>49.3</v>
      </c>
      <c r="F7035" s="0" t="n">
        <v>61.9</v>
      </c>
      <c r="G7035" s="0" t="n">
        <v>49.7</v>
      </c>
      <c r="H7035" s="0" t="n">
        <v>43.6</v>
      </c>
      <c r="I7035" s="0" t="n">
        <v>45</v>
      </c>
    </row>
    <row r="7036" customFormat="false" ht="15" hidden="false" customHeight="false" outlineLevel="0" collapsed="false">
      <c r="A7036" s="0" t="n">
        <f aca="false">A7035+1</f>
        <v>6034</v>
      </c>
      <c r="D7036" s="0" t="n">
        <v>61.4</v>
      </c>
      <c r="E7036" s="0" t="n">
        <v>49.3</v>
      </c>
      <c r="F7036" s="0" t="n">
        <v>61.9</v>
      </c>
      <c r="G7036" s="0" t="n">
        <v>49.7</v>
      </c>
      <c r="H7036" s="0" t="n">
        <v>43.6</v>
      </c>
      <c r="I7036" s="0" t="n">
        <v>45</v>
      </c>
    </row>
    <row r="7037" customFormat="false" ht="15" hidden="false" customHeight="false" outlineLevel="0" collapsed="false">
      <c r="A7037" s="0" t="n">
        <f aca="false">A7036+1</f>
        <v>6035</v>
      </c>
      <c r="D7037" s="0" t="n">
        <v>61.4</v>
      </c>
      <c r="E7037" s="0" t="n">
        <v>49.3</v>
      </c>
      <c r="F7037" s="0" t="n">
        <v>61.9</v>
      </c>
      <c r="G7037" s="0" t="n">
        <v>49.7</v>
      </c>
      <c r="H7037" s="0" t="n">
        <v>43.6</v>
      </c>
      <c r="I7037" s="0" t="n">
        <v>45</v>
      </c>
    </row>
    <row r="7038" customFormat="false" ht="15" hidden="false" customHeight="false" outlineLevel="0" collapsed="false">
      <c r="A7038" s="0" t="n">
        <f aca="false">A7037+1</f>
        <v>6036</v>
      </c>
      <c r="D7038" s="0" t="n">
        <v>61.4</v>
      </c>
      <c r="E7038" s="0" t="n">
        <v>49.4</v>
      </c>
      <c r="F7038" s="0" t="n">
        <v>61.9</v>
      </c>
      <c r="G7038" s="0" t="n">
        <v>49.7</v>
      </c>
      <c r="H7038" s="0" t="n">
        <v>43.6</v>
      </c>
      <c r="I7038" s="0" t="n">
        <v>45</v>
      </c>
    </row>
    <row r="7039" customFormat="false" ht="15" hidden="false" customHeight="false" outlineLevel="0" collapsed="false">
      <c r="A7039" s="0" t="n">
        <f aca="false">A7038+1</f>
        <v>6037</v>
      </c>
      <c r="D7039" s="0" t="n">
        <v>61.4</v>
      </c>
      <c r="E7039" s="0" t="n">
        <v>49.3</v>
      </c>
      <c r="F7039" s="0" t="n">
        <v>61.9</v>
      </c>
      <c r="G7039" s="0" t="n">
        <v>49.7</v>
      </c>
      <c r="H7039" s="0" t="n">
        <v>43.6</v>
      </c>
      <c r="I7039" s="0" t="n">
        <v>45</v>
      </c>
    </row>
    <row r="7040" customFormat="false" ht="15" hidden="false" customHeight="false" outlineLevel="0" collapsed="false">
      <c r="A7040" s="0" t="n">
        <f aca="false">A7039+1</f>
        <v>6038</v>
      </c>
      <c r="D7040" s="0" t="n">
        <v>61.4</v>
      </c>
      <c r="E7040" s="0" t="n">
        <v>49.4</v>
      </c>
      <c r="F7040" s="0" t="n">
        <v>61.9</v>
      </c>
      <c r="G7040" s="0" t="n">
        <v>49.8</v>
      </c>
      <c r="H7040" s="0" t="n">
        <v>43.6</v>
      </c>
      <c r="I7040" s="0" t="n">
        <v>45</v>
      </c>
    </row>
    <row r="7041" customFormat="false" ht="15" hidden="false" customHeight="false" outlineLevel="0" collapsed="false">
      <c r="A7041" s="0" t="n">
        <f aca="false">A7040+1</f>
        <v>6039</v>
      </c>
      <c r="D7041" s="0" t="n">
        <v>61.4</v>
      </c>
      <c r="E7041" s="0" t="n">
        <v>49.3</v>
      </c>
      <c r="F7041" s="0" t="n">
        <v>61.9</v>
      </c>
      <c r="G7041" s="0" t="n">
        <v>49.8</v>
      </c>
      <c r="H7041" s="0" t="n">
        <v>43.6</v>
      </c>
      <c r="I7041" s="0" t="n">
        <v>45</v>
      </c>
    </row>
    <row r="7042" customFormat="false" ht="15" hidden="false" customHeight="false" outlineLevel="0" collapsed="false">
      <c r="A7042" s="0" t="n">
        <f aca="false">A7041+1</f>
        <v>6040</v>
      </c>
      <c r="D7042" s="0" t="n">
        <v>61.4</v>
      </c>
      <c r="E7042" s="0" t="n">
        <v>49.3</v>
      </c>
      <c r="F7042" s="0" t="n">
        <v>61.9</v>
      </c>
      <c r="G7042" s="0" t="n">
        <v>49.8</v>
      </c>
      <c r="H7042" s="0" t="n">
        <v>43.6</v>
      </c>
      <c r="I7042" s="0" t="n">
        <v>45</v>
      </c>
    </row>
    <row r="7043" customFormat="false" ht="15" hidden="false" customHeight="false" outlineLevel="0" collapsed="false">
      <c r="A7043" s="0" t="n">
        <f aca="false">A7042+1</f>
        <v>6041</v>
      </c>
      <c r="D7043" s="0" t="n">
        <v>61.4</v>
      </c>
      <c r="E7043" s="0" t="n">
        <v>49.3</v>
      </c>
      <c r="F7043" s="0" t="n">
        <v>61.9</v>
      </c>
      <c r="G7043" s="0" t="n">
        <v>49.8</v>
      </c>
      <c r="H7043" s="0" t="n">
        <v>43.6</v>
      </c>
      <c r="I7043" s="0" t="n">
        <v>45</v>
      </c>
    </row>
    <row r="7044" customFormat="false" ht="15" hidden="false" customHeight="false" outlineLevel="0" collapsed="false">
      <c r="A7044" s="0" t="n">
        <f aca="false">A7043+1</f>
        <v>6042</v>
      </c>
      <c r="D7044" s="0" t="n">
        <v>61.4</v>
      </c>
      <c r="E7044" s="0" t="n">
        <v>49.3</v>
      </c>
      <c r="F7044" s="0" t="n">
        <v>61.9</v>
      </c>
      <c r="G7044" s="0" t="n">
        <v>49.7</v>
      </c>
      <c r="H7044" s="0" t="n">
        <v>43.6</v>
      </c>
      <c r="I7044" s="0" t="n">
        <v>45</v>
      </c>
    </row>
    <row r="7045" customFormat="false" ht="15" hidden="false" customHeight="false" outlineLevel="0" collapsed="false">
      <c r="A7045" s="0" t="n">
        <f aca="false">A7044+1</f>
        <v>6043</v>
      </c>
      <c r="D7045" s="0" t="n">
        <v>61.4</v>
      </c>
      <c r="E7045" s="0" t="n">
        <v>49.4</v>
      </c>
      <c r="F7045" s="0" t="n">
        <v>61.9</v>
      </c>
      <c r="G7045" s="0" t="n">
        <v>49.8</v>
      </c>
      <c r="H7045" s="0" t="n">
        <v>43.6</v>
      </c>
      <c r="I7045" s="0" t="n">
        <v>45</v>
      </c>
    </row>
    <row r="7046" customFormat="false" ht="15" hidden="false" customHeight="false" outlineLevel="0" collapsed="false">
      <c r="A7046" s="0" t="n">
        <f aca="false">A7045+1</f>
        <v>6044</v>
      </c>
      <c r="D7046" s="0" t="n">
        <v>61.4</v>
      </c>
      <c r="E7046" s="0" t="n">
        <v>49.3</v>
      </c>
      <c r="F7046" s="0" t="n">
        <v>61.9</v>
      </c>
      <c r="G7046" s="0" t="n">
        <v>49.8</v>
      </c>
      <c r="H7046" s="0" t="n">
        <v>43.6</v>
      </c>
      <c r="I7046" s="0" t="n">
        <v>45</v>
      </c>
    </row>
    <row r="7047" customFormat="false" ht="15" hidden="false" customHeight="false" outlineLevel="0" collapsed="false">
      <c r="A7047" s="0" t="n">
        <f aca="false">A7046+1</f>
        <v>6045</v>
      </c>
      <c r="D7047" s="0" t="n">
        <v>61.4</v>
      </c>
      <c r="E7047" s="0" t="n">
        <v>49.3</v>
      </c>
      <c r="F7047" s="0" t="n">
        <v>61.9</v>
      </c>
      <c r="G7047" s="0" t="n">
        <v>49.8</v>
      </c>
      <c r="H7047" s="0" t="n">
        <v>43.6</v>
      </c>
      <c r="I7047" s="0" t="n">
        <v>45</v>
      </c>
    </row>
    <row r="7048" customFormat="false" ht="15" hidden="false" customHeight="false" outlineLevel="0" collapsed="false">
      <c r="A7048" s="0" t="n">
        <f aca="false">A7047+1</f>
        <v>6046</v>
      </c>
      <c r="D7048" s="0" t="n">
        <v>61.4</v>
      </c>
      <c r="E7048" s="0" t="n">
        <v>49.3</v>
      </c>
      <c r="F7048" s="0" t="n">
        <v>61.9</v>
      </c>
      <c r="G7048" s="0" t="n">
        <v>49.8</v>
      </c>
      <c r="H7048" s="0" t="n">
        <v>43.6</v>
      </c>
      <c r="I7048" s="0" t="n">
        <v>45</v>
      </c>
    </row>
    <row r="7049" customFormat="false" ht="15" hidden="false" customHeight="false" outlineLevel="0" collapsed="false">
      <c r="A7049" s="0" t="n">
        <f aca="false">A7048+1</f>
        <v>6047</v>
      </c>
      <c r="D7049" s="0" t="n">
        <v>61.4</v>
      </c>
      <c r="E7049" s="0" t="n">
        <v>49.3</v>
      </c>
      <c r="F7049" s="0" t="n">
        <v>61.9</v>
      </c>
      <c r="G7049" s="0" t="n">
        <v>49.8</v>
      </c>
      <c r="H7049" s="0" t="n">
        <v>43.6</v>
      </c>
      <c r="I7049" s="0" t="n">
        <v>45</v>
      </c>
    </row>
    <row r="7050" customFormat="false" ht="15" hidden="false" customHeight="false" outlineLevel="0" collapsed="false">
      <c r="A7050" s="0" t="n">
        <f aca="false">A7049+1</f>
        <v>6048</v>
      </c>
      <c r="D7050" s="0" t="n">
        <v>61.4</v>
      </c>
      <c r="E7050" s="0" t="n">
        <v>49.3</v>
      </c>
      <c r="F7050" s="0" t="n">
        <v>61.9</v>
      </c>
      <c r="G7050" s="0" t="n">
        <v>49.8</v>
      </c>
      <c r="H7050" s="0" t="n">
        <v>43.6</v>
      </c>
      <c r="I7050" s="0" t="n">
        <v>45</v>
      </c>
    </row>
    <row r="7051" customFormat="false" ht="15" hidden="false" customHeight="false" outlineLevel="0" collapsed="false">
      <c r="A7051" s="0" t="n">
        <f aca="false">A7050+1</f>
        <v>6049</v>
      </c>
      <c r="D7051" s="0" t="n">
        <v>61.4</v>
      </c>
      <c r="E7051" s="0" t="n">
        <v>49.3</v>
      </c>
      <c r="F7051" s="0" t="n">
        <v>61.9</v>
      </c>
      <c r="G7051" s="0" t="n">
        <v>49.8</v>
      </c>
      <c r="H7051" s="0" t="n">
        <v>43.6</v>
      </c>
      <c r="I7051" s="0" t="n">
        <v>45</v>
      </c>
    </row>
    <row r="7052" customFormat="false" ht="15" hidden="false" customHeight="false" outlineLevel="0" collapsed="false">
      <c r="A7052" s="0" t="n">
        <f aca="false">A7051+1</f>
        <v>6050</v>
      </c>
      <c r="D7052" s="0" t="n">
        <v>61.4</v>
      </c>
      <c r="E7052" s="0" t="n">
        <v>49.3</v>
      </c>
      <c r="F7052" s="0" t="n">
        <v>61.9</v>
      </c>
      <c r="G7052" s="0" t="n">
        <v>49.7</v>
      </c>
      <c r="H7052" s="0" t="n">
        <v>43.6</v>
      </c>
      <c r="I7052" s="0" t="n">
        <v>45</v>
      </c>
    </row>
    <row r="7053" customFormat="false" ht="15" hidden="false" customHeight="false" outlineLevel="0" collapsed="false">
      <c r="A7053" s="0" t="n">
        <f aca="false">A7052+1</f>
        <v>6051</v>
      </c>
      <c r="D7053" s="0" t="n">
        <v>61.4</v>
      </c>
      <c r="E7053" s="0" t="n">
        <v>49.4</v>
      </c>
      <c r="F7053" s="0" t="n">
        <v>61.9</v>
      </c>
      <c r="G7053" s="0" t="n">
        <v>49.7</v>
      </c>
      <c r="H7053" s="0" t="n">
        <v>43.6</v>
      </c>
      <c r="I7053" s="0" t="n">
        <v>45</v>
      </c>
    </row>
    <row r="7054" customFormat="false" ht="15" hidden="false" customHeight="false" outlineLevel="0" collapsed="false">
      <c r="A7054" s="0" t="n">
        <f aca="false">A7053+1</f>
        <v>6052</v>
      </c>
      <c r="D7054" s="0" t="n">
        <v>61.4</v>
      </c>
      <c r="E7054" s="0" t="n">
        <v>49.3</v>
      </c>
      <c r="F7054" s="0" t="n">
        <v>61.9</v>
      </c>
      <c r="G7054" s="0" t="n">
        <v>49.7</v>
      </c>
      <c r="H7054" s="0" t="n">
        <v>43.6</v>
      </c>
      <c r="I7054" s="0" t="n">
        <v>45</v>
      </c>
    </row>
    <row r="7055" customFormat="false" ht="15" hidden="false" customHeight="false" outlineLevel="0" collapsed="false">
      <c r="A7055" s="0" t="n">
        <f aca="false">A7054+1</f>
        <v>6053</v>
      </c>
      <c r="D7055" s="0" t="n">
        <v>61.4</v>
      </c>
      <c r="E7055" s="0" t="n">
        <v>49.3</v>
      </c>
      <c r="F7055" s="0" t="n">
        <v>61.9</v>
      </c>
      <c r="G7055" s="0" t="n">
        <v>49.7</v>
      </c>
      <c r="H7055" s="0" t="n">
        <v>43.6</v>
      </c>
      <c r="I7055" s="0" t="n">
        <v>45</v>
      </c>
    </row>
    <row r="7056" customFormat="false" ht="15" hidden="false" customHeight="false" outlineLevel="0" collapsed="false">
      <c r="A7056" s="0" t="n">
        <f aca="false">A7055+1</f>
        <v>6054</v>
      </c>
      <c r="D7056" s="0" t="n">
        <v>61.4</v>
      </c>
      <c r="E7056" s="0" t="n">
        <v>49.3</v>
      </c>
      <c r="F7056" s="0" t="n">
        <v>61.9</v>
      </c>
      <c r="G7056" s="0" t="n">
        <v>49.7</v>
      </c>
      <c r="H7056" s="0" t="n">
        <v>43.6</v>
      </c>
      <c r="I7056" s="0" t="n">
        <v>45</v>
      </c>
    </row>
    <row r="7057" customFormat="false" ht="15" hidden="false" customHeight="false" outlineLevel="0" collapsed="false">
      <c r="A7057" s="0" t="n">
        <f aca="false">A7056+1</f>
        <v>6055</v>
      </c>
      <c r="D7057" s="0" t="n">
        <v>61.4</v>
      </c>
      <c r="E7057" s="0" t="n">
        <v>49.3</v>
      </c>
      <c r="F7057" s="0" t="n">
        <v>61.9</v>
      </c>
      <c r="G7057" s="0" t="n">
        <v>49.7</v>
      </c>
      <c r="H7057" s="0" t="n">
        <v>43.6</v>
      </c>
      <c r="I7057" s="0" t="n">
        <v>45</v>
      </c>
    </row>
    <row r="7058" customFormat="false" ht="15" hidden="false" customHeight="false" outlineLevel="0" collapsed="false">
      <c r="A7058" s="0" t="n">
        <f aca="false">A7057+1</f>
        <v>6056</v>
      </c>
      <c r="D7058" s="0" t="n">
        <v>61.3</v>
      </c>
      <c r="E7058" s="0" t="n">
        <v>49.3</v>
      </c>
      <c r="F7058" s="0" t="n">
        <v>61.9</v>
      </c>
      <c r="G7058" s="0" t="n">
        <v>49.7</v>
      </c>
      <c r="H7058" s="0" t="n">
        <v>43.6</v>
      </c>
      <c r="I7058" s="0" t="n">
        <v>45</v>
      </c>
    </row>
    <row r="7059" customFormat="false" ht="15" hidden="false" customHeight="false" outlineLevel="0" collapsed="false">
      <c r="A7059" s="0" t="n">
        <f aca="false">A7058+1</f>
        <v>6057</v>
      </c>
      <c r="D7059" s="0" t="n">
        <v>61.4</v>
      </c>
      <c r="E7059" s="0" t="n">
        <v>49.3</v>
      </c>
      <c r="F7059" s="0" t="n">
        <v>61.9</v>
      </c>
      <c r="G7059" s="0" t="n">
        <v>49.7</v>
      </c>
      <c r="H7059" s="0" t="n">
        <v>43.6</v>
      </c>
      <c r="I7059" s="0" t="n">
        <v>45</v>
      </c>
    </row>
    <row r="7060" customFormat="false" ht="15" hidden="false" customHeight="false" outlineLevel="0" collapsed="false">
      <c r="A7060" s="0" t="n">
        <f aca="false">A7059+1</f>
        <v>6058</v>
      </c>
      <c r="D7060" s="0" t="n">
        <v>61.4</v>
      </c>
      <c r="E7060" s="0" t="n">
        <v>49.3</v>
      </c>
      <c r="F7060" s="0" t="n">
        <v>61.9</v>
      </c>
      <c r="G7060" s="0" t="n">
        <v>49.7</v>
      </c>
      <c r="H7060" s="0" t="n">
        <v>43.6</v>
      </c>
      <c r="I7060" s="0" t="n">
        <v>45</v>
      </c>
    </row>
    <row r="7061" customFormat="false" ht="15" hidden="false" customHeight="false" outlineLevel="0" collapsed="false">
      <c r="A7061" s="0" t="n">
        <f aca="false">A7060+1</f>
        <v>6059</v>
      </c>
      <c r="D7061" s="0" t="n">
        <v>61.3</v>
      </c>
      <c r="E7061" s="0" t="n">
        <v>49.3</v>
      </c>
      <c r="F7061" s="0" t="n">
        <v>61.9</v>
      </c>
      <c r="G7061" s="0" t="n">
        <v>49.7</v>
      </c>
      <c r="H7061" s="0" t="n">
        <v>43.6</v>
      </c>
      <c r="I7061" s="0" t="n">
        <v>45</v>
      </c>
    </row>
    <row r="7062" customFormat="false" ht="15" hidden="false" customHeight="false" outlineLevel="0" collapsed="false">
      <c r="A7062" s="0" t="n">
        <f aca="false">A7061+1</f>
        <v>6060</v>
      </c>
      <c r="D7062" s="0" t="n">
        <v>61.3</v>
      </c>
      <c r="E7062" s="0" t="n">
        <v>49.3</v>
      </c>
      <c r="F7062" s="0" t="n">
        <v>61.9</v>
      </c>
      <c r="G7062" s="0" t="n">
        <v>49.7</v>
      </c>
      <c r="H7062" s="0" t="n">
        <v>43.6</v>
      </c>
      <c r="I7062" s="0" t="n">
        <v>45</v>
      </c>
    </row>
    <row r="7063" customFormat="false" ht="15" hidden="false" customHeight="false" outlineLevel="0" collapsed="false">
      <c r="A7063" s="0" t="n">
        <f aca="false">A7062+1</f>
        <v>6061</v>
      </c>
      <c r="D7063" s="0" t="n">
        <v>61.4</v>
      </c>
      <c r="E7063" s="0" t="n">
        <v>49.3</v>
      </c>
      <c r="F7063" s="0" t="n">
        <v>61.9</v>
      </c>
      <c r="G7063" s="0" t="n">
        <v>49.7</v>
      </c>
      <c r="H7063" s="0" t="n">
        <v>43.6</v>
      </c>
      <c r="I7063" s="0" t="n">
        <v>45</v>
      </c>
    </row>
    <row r="7064" customFormat="false" ht="15" hidden="false" customHeight="false" outlineLevel="0" collapsed="false">
      <c r="A7064" s="0" t="n">
        <f aca="false">A7063+1</f>
        <v>6062</v>
      </c>
      <c r="D7064" s="0" t="n">
        <v>61.3</v>
      </c>
      <c r="E7064" s="0" t="n">
        <v>49.3</v>
      </c>
      <c r="F7064" s="0" t="n">
        <v>62</v>
      </c>
      <c r="G7064" s="0" t="n">
        <v>49.7</v>
      </c>
      <c r="H7064" s="0" t="n">
        <v>43.6</v>
      </c>
      <c r="I7064" s="0" t="n">
        <v>45</v>
      </c>
    </row>
    <row r="7065" customFormat="false" ht="15" hidden="false" customHeight="false" outlineLevel="0" collapsed="false">
      <c r="A7065" s="0" t="n">
        <f aca="false">A7064+1</f>
        <v>6063</v>
      </c>
      <c r="D7065" s="0" t="n">
        <v>61.3</v>
      </c>
      <c r="E7065" s="0" t="n">
        <v>49.3</v>
      </c>
      <c r="F7065" s="0" t="n">
        <v>61.9</v>
      </c>
      <c r="G7065" s="0" t="n">
        <v>49.7</v>
      </c>
      <c r="H7065" s="0" t="n">
        <v>43.6</v>
      </c>
      <c r="I7065" s="0" t="n">
        <v>45</v>
      </c>
    </row>
    <row r="7066" customFormat="false" ht="15" hidden="false" customHeight="false" outlineLevel="0" collapsed="false">
      <c r="A7066" s="0" t="n">
        <f aca="false">A7065+1</f>
        <v>6064</v>
      </c>
      <c r="D7066" s="0" t="n">
        <v>61.3</v>
      </c>
      <c r="E7066" s="0" t="n">
        <v>49.3</v>
      </c>
      <c r="F7066" s="0" t="n">
        <v>61.9</v>
      </c>
      <c r="G7066" s="0" t="n">
        <v>49.7</v>
      </c>
      <c r="H7066" s="0" t="n">
        <v>43.6</v>
      </c>
      <c r="I7066" s="0" t="n">
        <v>45</v>
      </c>
    </row>
    <row r="7067" customFormat="false" ht="15" hidden="false" customHeight="false" outlineLevel="0" collapsed="false">
      <c r="A7067" s="0" t="n">
        <f aca="false">A7066+1</f>
        <v>6065</v>
      </c>
      <c r="D7067" s="0" t="n">
        <v>61.3</v>
      </c>
      <c r="E7067" s="0" t="n">
        <v>49.3</v>
      </c>
      <c r="F7067" s="0" t="n">
        <v>61.9</v>
      </c>
      <c r="G7067" s="0" t="n">
        <v>49.7</v>
      </c>
      <c r="H7067" s="0" t="n">
        <v>43.6</v>
      </c>
      <c r="I7067" s="0" t="n">
        <v>45</v>
      </c>
    </row>
    <row r="7068" customFormat="false" ht="15" hidden="false" customHeight="false" outlineLevel="0" collapsed="false">
      <c r="A7068" s="0" t="n">
        <f aca="false">A7067+1</f>
        <v>6066</v>
      </c>
      <c r="D7068" s="0" t="n">
        <v>61.4</v>
      </c>
      <c r="E7068" s="0" t="n">
        <v>49.3</v>
      </c>
      <c r="F7068" s="0" t="n">
        <v>61.9</v>
      </c>
      <c r="G7068" s="0" t="n">
        <v>49.7</v>
      </c>
      <c r="H7068" s="0" t="n">
        <v>43.6</v>
      </c>
      <c r="I7068" s="0" t="n">
        <v>45</v>
      </c>
    </row>
    <row r="7069" customFormat="false" ht="15" hidden="false" customHeight="false" outlineLevel="0" collapsed="false">
      <c r="A7069" s="0" t="n">
        <f aca="false">A7068+1</f>
        <v>6067</v>
      </c>
      <c r="D7069" s="0" t="n">
        <v>61.3</v>
      </c>
      <c r="E7069" s="0" t="n">
        <v>49.3</v>
      </c>
      <c r="F7069" s="0" t="n">
        <v>61.9</v>
      </c>
      <c r="G7069" s="0" t="n">
        <v>49.7</v>
      </c>
      <c r="H7069" s="0" t="n">
        <v>43.6</v>
      </c>
      <c r="I7069" s="0" t="n">
        <v>45</v>
      </c>
    </row>
    <row r="7070" customFormat="false" ht="15" hidden="false" customHeight="false" outlineLevel="0" collapsed="false">
      <c r="A7070" s="0" t="n">
        <f aca="false">A7069+1</f>
        <v>6068</v>
      </c>
      <c r="D7070" s="0" t="n">
        <v>61.3</v>
      </c>
      <c r="E7070" s="0" t="n">
        <v>49.3</v>
      </c>
      <c r="F7070" s="0" t="n">
        <v>61.9</v>
      </c>
      <c r="G7070" s="0" t="n">
        <v>49.7</v>
      </c>
      <c r="H7070" s="0" t="n">
        <v>43.6</v>
      </c>
      <c r="I7070" s="0" t="n">
        <v>45</v>
      </c>
    </row>
    <row r="7071" customFormat="false" ht="15" hidden="false" customHeight="false" outlineLevel="0" collapsed="false">
      <c r="A7071" s="0" t="n">
        <f aca="false">A7070+1</f>
        <v>6069</v>
      </c>
      <c r="D7071" s="0" t="n">
        <v>61.3</v>
      </c>
      <c r="E7071" s="0" t="n">
        <v>49.3</v>
      </c>
      <c r="F7071" s="0" t="n">
        <v>61.9</v>
      </c>
      <c r="G7071" s="0" t="n">
        <v>49.7</v>
      </c>
      <c r="H7071" s="0" t="n">
        <v>43.6</v>
      </c>
      <c r="I7071" s="0" t="n">
        <v>45</v>
      </c>
    </row>
    <row r="7072" customFormat="false" ht="15" hidden="false" customHeight="false" outlineLevel="0" collapsed="false">
      <c r="A7072" s="0" t="n">
        <f aca="false">A7071+1</f>
        <v>6070</v>
      </c>
      <c r="D7072" s="0" t="n">
        <v>61.4</v>
      </c>
      <c r="E7072" s="0" t="n">
        <v>49.3</v>
      </c>
      <c r="F7072" s="0" t="n">
        <v>61.9</v>
      </c>
      <c r="G7072" s="0" t="n">
        <v>49.7</v>
      </c>
      <c r="H7072" s="0" t="n">
        <v>43.6</v>
      </c>
      <c r="I7072" s="0" t="n">
        <v>45</v>
      </c>
    </row>
    <row r="7073" customFormat="false" ht="15" hidden="false" customHeight="false" outlineLevel="0" collapsed="false">
      <c r="A7073" s="0" t="n">
        <f aca="false">A7072+1</f>
        <v>6071</v>
      </c>
      <c r="D7073" s="0" t="n">
        <v>61.3</v>
      </c>
      <c r="E7073" s="0" t="n">
        <v>49.3</v>
      </c>
      <c r="F7073" s="0" t="n">
        <v>61.9</v>
      </c>
      <c r="G7073" s="0" t="n">
        <v>49.7</v>
      </c>
      <c r="H7073" s="0" t="n">
        <v>43.6</v>
      </c>
      <c r="I7073" s="0" t="n">
        <v>45</v>
      </c>
    </row>
    <row r="7074" customFormat="false" ht="15" hidden="false" customHeight="false" outlineLevel="0" collapsed="false">
      <c r="A7074" s="0" t="n">
        <f aca="false">A7073+1</f>
        <v>6072</v>
      </c>
      <c r="D7074" s="0" t="n">
        <v>61.3</v>
      </c>
      <c r="E7074" s="0" t="n">
        <v>49.3</v>
      </c>
      <c r="F7074" s="0" t="n">
        <v>61.9</v>
      </c>
      <c r="G7074" s="0" t="n">
        <v>49.7</v>
      </c>
      <c r="H7074" s="0" t="n">
        <v>43.6</v>
      </c>
      <c r="I7074" s="0" t="n">
        <v>45</v>
      </c>
    </row>
    <row r="7075" customFormat="false" ht="15" hidden="false" customHeight="false" outlineLevel="0" collapsed="false">
      <c r="A7075" s="0" t="n">
        <f aca="false">A7074+1</f>
        <v>6073</v>
      </c>
      <c r="D7075" s="0" t="n">
        <v>61.3</v>
      </c>
      <c r="E7075" s="0" t="n">
        <v>49.3</v>
      </c>
      <c r="F7075" s="0" t="n">
        <v>61.9</v>
      </c>
      <c r="G7075" s="0" t="n">
        <v>49.8</v>
      </c>
      <c r="H7075" s="0" t="n">
        <v>43.6</v>
      </c>
      <c r="I7075" s="0" t="n">
        <v>45</v>
      </c>
    </row>
    <row r="7076" customFormat="false" ht="15" hidden="false" customHeight="false" outlineLevel="0" collapsed="false">
      <c r="A7076" s="0" t="n">
        <f aca="false">A7075+1</f>
        <v>6074</v>
      </c>
      <c r="D7076" s="0" t="n">
        <v>61.3</v>
      </c>
      <c r="E7076" s="0" t="n">
        <v>49.3</v>
      </c>
      <c r="F7076" s="0" t="n">
        <v>61.9</v>
      </c>
      <c r="G7076" s="0" t="n">
        <v>49.7</v>
      </c>
      <c r="H7076" s="0" t="n">
        <v>43.6</v>
      </c>
      <c r="I7076" s="0" t="n">
        <v>45</v>
      </c>
    </row>
    <row r="7077" customFormat="false" ht="15" hidden="false" customHeight="false" outlineLevel="0" collapsed="false">
      <c r="A7077" s="0" t="n">
        <f aca="false">A7076+1</f>
        <v>6075</v>
      </c>
      <c r="D7077" s="0" t="n">
        <v>61.3</v>
      </c>
      <c r="E7077" s="0" t="n">
        <v>49.3</v>
      </c>
      <c r="F7077" s="0" t="n">
        <v>61.9</v>
      </c>
      <c r="G7077" s="0" t="n">
        <v>49.7</v>
      </c>
      <c r="H7077" s="0" t="n">
        <v>43.6</v>
      </c>
      <c r="I7077" s="0" t="n">
        <v>45</v>
      </c>
    </row>
    <row r="7078" customFormat="false" ht="15" hidden="false" customHeight="false" outlineLevel="0" collapsed="false">
      <c r="A7078" s="0" t="n">
        <f aca="false">A7077+1</f>
        <v>6076</v>
      </c>
      <c r="D7078" s="0" t="n">
        <v>61.3</v>
      </c>
      <c r="E7078" s="0" t="n">
        <v>49.3</v>
      </c>
      <c r="F7078" s="0" t="n">
        <v>61.9</v>
      </c>
      <c r="G7078" s="0" t="n">
        <v>49.7</v>
      </c>
      <c r="H7078" s="0" t="n">
        <v>43.6</v>
      </c>
      <c r="I7078" s="0" t="n">
        <v>45</v>
      </c>
    </row>
    <row r="7079" customFormat="false" ht="15" hidden="false" customHeight="false" outlineLevel="0" collapsed="false">
      <c r="A7079" s="0" t="n">
        <f aca="false">A7078+1</f>
        <v>6077</v>
      </c>
      <c r="D7079" s="0" t="n">
        <v>61.3</v>
      </c>
      <c r="E7079" s="0" t="n">
        <v>49.3</v>
      </c>
      <c r="F7079" s="0" t="n">
        <v>61.9</v>
      </c>
      <c r="G7079" s="0" t="n">
        <v>49.7</v>
      </c>
      <c r="H7079" s="0" t="n">
        <v>43.6</v>
      </c>
      <c r="I7079" s="0" t="n">
        <v>45</v>
      </c>
    </row>
    <row r="7080" customFormat="false" ht="15" hidden="false" customHeight="false" outlineLevel="0" collapsed="false">
      <c r="A7080" s="0" t="n">
        <f aca="false">A7079+1</f>
        <v>6078</v>
      </c>
      <c r="D7080" s="0" t="n">
        <v>61.3</v>
      </c>
      <c r="E7080" s="0" t="n">
        <v>49.3</v>
      </c>
      <c r="F7080" s="0" t="n">
        <v>61.9</v>
      </c>
      <c r="G7080" s="0" t="n">
        <v>49.7</v>
      </c>
      <c r="H7080" s="0" t="n">
        <v>43.6</v>
      </c>
      <c r="I7080" s="0" t="n">
        <v>45</v>
      </c>
    </row>
    <row r="7081" customFormat="false" ht="15" hidden="false" customHeight="false" outlineLevel="0" collapsed="false">
      <c r="A7081" s="0" t="n">
        <f aca="false">A7080+1</f>
        <v>6079</v>
      </c>
      <c r="D7081" s="0" t="n">
        <v>61.3</v>
      </c>
      <c r="E7081" s="0" t="n">
        <v>49.3</v>
      </c>
      <c r="F7081" s="0" t="n">
        <v>61.9</v>
      </c>
      <c r="G7081" s="0" t="n">
        <v>49.7</v>
      </c>
      <c r="H7081" s="0" t="n">
        <v>43.6</v>
      </c>
      <c r="I7081" s="0" t="n">
        <v>45</v>
      </c>
    </row>
    <row r="7082" customFormat="false" ht="15" hidden="false" customHeight="false" outlineLevel="0" collapsed="false">
      <c r="A7082" s="0" t="n">
        <f aca="false">A7081+1</f>
        <v>6080</v>
      </c>
      <c r="D7082" s="0" t="n">
        <v>61.3</v>
      </c>
      <c r="E7082" s="0" t="n">
        <v>49.3</v>
      </c>
      <c r="F7082" s="0" t="n">
        <v>61.9</v>
      </c>
      <c r="G7082" s="0" t="n">
        <v>49.7</v>
      </c>
      <c r="H7082" s="0" t="n">
        <v>43.6</v>
      </c>
      <c r="I7082" s="0" t="n">
        <v>45</v>
      </c>
    </row>
    <row r="7083" customFormat="false" ht="15" hidden="false" customHeight="false" outlineLevel="0" collapsed="false">
      <c r="A7083" s="0" t="n">
        <f aca="false">A7082+1</f>
        <v>6081</v>
      </c>
      <c r="D7083" s="0" t="n">
        <v>61.3</v>
      </c>
      <c r="E7083" s="0" t="n">
        <v>49.3</v>
      </c>
      <c r="F7083" s="0" t="n">
        <v>61.9</v>
      </c>
      <c r="G7083" s="0" t="n">
        <v>49.7</v>
      </c>
      <c r="H7083" s="0" t="n">
        <v>43.6</v>
      </c>
      <c r="I7083" s="0" t="n">
        <v>45</v>
      </c>
    </row>
    <row r="7084" customFormat="false" ht="15" hidden="false" customHeight="false" outlineLevel="0" collapsed="false">
      <c r="A7084" s="0" t="n">
        <f aca="false">A7083+1</f>
        <v>6082</v>
      </c>
      <c r="D7084" s="0" t="n">
        <v>61.3</v>
      </c>
      <c r="E7084" s="0" t="n">
        <v>49.3</v>
      </c>
      <c r="F7084" s="0" t="n">
        <v>61.9</v>
      </c>
      <c r="G7084" s="0" t="n">
        <v>49.7</v>
      </c>
      <c r="H7084" s="0" t="n">
        <v>43.6</v>
      </c>
      <c r="I7084" s="0" t="n">
        <v>45</v>
      </c>
    </row>
    <row r="7085" customFormat="false" ht="15" hidden="false" customHeight="false" outlineLevel="0" collapsed="false">
      <c r="A7085" s="0" t="n">
        <f aca="false">A7084+1</f>
        <v>6083</v>
      </c>
      <c r="D7085" s="0" t="n">
        <v>61.3</v>
      </c>
      <c r="E7085" s="0" t="n">
        <v>49.3</v>
      </c>
      <c r="F7085" s="0" t="n">
        <v>61.9</v>
      </c>
      <c r="G7085" s="0" t="n">
        <v>49.7</v>
      </c>
      <c r="H7085" s="0" t="n">
        <v>43.6</v>
      </c>
      <c r="I7085" s="0" t="n">
        <v>45</v>
      </c>
    </row>
    <row r="7086" customFormat="false" ht="15" hidden="false" customHeight="false" outlineLevel="0" collapsed="false">
      <c r="A7086" s="0" t="n">
        <f aca="false">A7085+1</f>
        <v>6084</v>
      </c>
      <c r="D7086" s="0" t="n">
        <v>61.3</v>
      </c>
      <c r="E7086" s="0" t="n">
        <v>49.3</v>
      </c>
      <c r="F7086" s="0" t="n">
        <v>61.9</v>
      </c>
      <c r="G7086" s="0" t="n">
        <v>49.7</v>
      </c>
      <c r="H7086" s="0" t="n">
        <v>43.6</v>
      </c>
      <c r="I7086" s="0" t="n">
        <v>45</v>
      </c>
    </row>
    <row r="7087" customFormat="false" ht="15" hidden="false" customHeight="false" outlineLevel="0" collapsed="false">
      <c r="A7087" s="0" t="n">
        <f aca="false">A7086+1</f>
        <v>6085</v>
      </c>
      <c r="D7087" s="0" t="n">
        <v>61.3</v>
      </c>
      <c r="E7087" s="0" t="n">
        <v>49.3</v>
      </c>
      <c r="F7087" s="0" t="n">
        <v>61.9</v>
      </c>
      <c r="G7087" s="0" t="n">
        <v>49.7</v>
      </c>
      <c r="H7087" s="0" t="n">
        <v>43.6</v>
      </c>
      <c r="I7087" s="0" t="n">
        <v>44.9</v>
      </c>
    </row>
    <row r="7088" customFormat="false" ht="15" hidden="false" customHeight="false" outlineLevel="0" collapsed="false">
      <c r="A7088" s="0" t="n">
        <f aca="false">A7087+1</f>
        <v>6086</v>
      </c>
      <c r="D7088" s="0" t="n">
        <v>61.3</v>
      </c>
      <c r="E7088" s="0" t="n">
        <v>49.3</v>
      </c>
      <c r="F7088" s="0" t="n">
        <v>61.9</v>
      </c>
      <c r="G7088" s="0" t="n">
        <v>49.7</v>
      </c>
      <c r="H7088" s="0" t="n">
        <v>43.6</v>
      </c>
      <c r="I7088" s="0" t="n">
        <v>45</v>
      </c>
    </row>
    <row r="7089" customFormat="false" ht="15" hidden="false" customHeight="false" outlineLevel="0" collapsed="false">
      <c r="A7089" s="0" t="n">
        <f aca="false">A7088+1</f>
        <v>6087</v>
      </c>
      <c r="D7089" s="0" t="n">
        <v>61.3</v>
      </c>
      <c r="E7089" s="0" t="n">
        <v>49.3</v>
      </c>
      <c r="F7089" s="0" t="n">
        <v>61.9</v>
      </c>
      <c r="G7089" s="0" t="n">
        <v>49.7</v>
      </c>
      <c r="H7089" s="0" t="n">
        <v>43.6</v>
      </c>
      <c r="I7089" s="0" t="n">
        <v>45</v>
      </c>
    </row>
    <row r="7090" customFormat="false" ht="15" hidden="false" customHeight="false" outlineLevel="0" collapsed="false">
      <c r="A7090" s="0" t="n">
        <f aca="false">A7089+1</f>
        <v>6088</v>
      </c>
      <c r="D7090" s="0" t="n">
        <v>61.3</v>
      </c>
      <c r="E7090" s="0" t="n">
        <v>49.3</v>
      </c>
      <c r="F7090" s="0" t="n">
        <v>61.9</v>
      </c>
      <c r="G7090" s="0" t="n">
        <v>49.7</v>
      </c>
      <c r="H7090" s="0" t="n">
        <v>43.6</v>
      </c>
      <c r="I7090" s="0" t="n">
        <v>45</v>
      </c>
    </row>
    <row r="7091" customFormat="false" ht="15" hidden="false" customHeight="false" outlineLevel="0" collapsed="false">
      <c r="A7091" s="0" t="n">
        <f aca="false">A7090+1</f>
        <v>6089</v>
      </c>
      <c r="D7091" s="0" t="n">
        <v>61.3</v>
      </c>
      <c r="E7091" s="0" t="n">
        <v>49.3</v>
      </c>
      <c r="F7091" s="0" t="n">
        <v>61.9</v>
      </c>
      <c r="G7091" s="0" t="n">
        <v>49.7</v>
      </c>
      <c r="H7091" s="0" t="n">
        <v>43.6</v>
      </c>
      <c r="I7091" s="0" t="n">
        <v>44.9</v>
      </c>
    </row>
    <row r="7092" customFormat="false" ht="15" hidden="false" customHeight="false" outlineLevel="0" collapsed="false">
      <c r="A7092" s="0" t="n">
        <f aca="false">A7091+1</f>
        <v>6090</v>
      </c>
      <c r="D7092" s="0" t="n">
        <v>61.3</v>
      </c>
      <c r="E7092" s="0" t="n">
        <v>49.3</v>
      </c>
      <c r="F7092" s="0" t="n">
        <v>61.9</v>
      </c>
      <c r="G7092" s="0" t="n">
        <v>49.7</v>
      </c>
      <c r="H7092" s="0" t="n">
        <v>43.6</v>
      </c>
      <c r="I7092" s="0" t="n">
        <v>44.9</v>
      </c>
    </row>
    <row r="7093" customFormat="false" ht="15" hidden="false" customHeight="false" outlineLevel="0" collapsed="false">
      <c r="A7093" s="0" t="n">
        <f aca="false">A7092+1</f>
        <v>6091</v>
      </c>
      <c r="D7093" s="0" t="n">
        <v>61.3</v>
      </c>
      <c r="E7093" s="0" t="n">
        <v>49.3</v>
      </c>
      <c r="F7093" s="0" t="n">
        <v>61.9</v>
      </c>
      <c r="G7093" s="0" t="n">
        <v>49.7</v>
      </c>
      <c r="H7093" s="0" t="n">
        <v>43.6</v>
      </c>
      <c r="I7093" s="0" t="n">
        <v>45</v>
      </c>
    </row>
    <row r="7094" customFormat="false" ht="15" hidden="false" customHeight="false" outlineLevel="0" collapsed="false">
      <c r="A7094" s="0" t="n">
        <f aca="false">A7093+1</f>
        <v>6092</v>
      </c>
      <c r="D7094" s="0" t="n">
        <v>61.3</v>
      </c>
      <c r="E7094" s="0" t="n">
        <v>49.3</v>
      </c>
      <c r="F7094" s="0" t="n">
        <v>61.9</v>
      </c>
      <c r="G7094" s="0" t="n">
        <v>49.7</v>
      </c>
      <c r="H7094" s="0" t="n">
        <v>43.6</v>
      </c>
      <c r="I7094" s="0" t="n">
        <v>45</v>
      </c>
    </row>
    <row r="7095" customFormat="false" ht="15" hidden="false" customHeight="false" outlineLevel="0" collapsed="false">
      <c r="A7095" s="0" t="n">
        <f aca="false">A7094+1</f>
        <v>6093</v>
      </c>
      <c r="D7095" s="0" t="n">
        <v>61.3</v>
      </c>
      <c r="E7095" s="0" t="n">
        <v>49.4</v>
      </c>
      <c r="F7095" s="0" t="n">
        <v>61.9</v>
      </c>
      <c r="G7095" s="0" t="n">
        <v>49.7</v>
      </c>
      <c r="H7095" s="0" t="n">
        <v>43.6</v>
      </c>
      <c r="I7095" s="0" t="n">
        <v>45</v>
      </c>
    </row>
    <row r="7096" customFormat="false" ht="15" hidden="false" customHeight="false" outlineLevel="0" collapsed="false">
      <c r="A7096" s="0" t="n">
        <f aca="false">A7095+1</f>
        <v>6094</v>
      </c>
      <c r="D7096" s="0" t="n">
        <v>61.3</v>
      </c>
      <c r="E7096" s="0" t="n">
        <v>49.3</v>
      </c>
      <c r="F7096" s="0" t="n">
        <v>61.9</v>
      </c>
      <c r="G7096" s="0" t="n">
        <v>49.7</v>
      </c>
      <c r="H7096" s="0" t="n">
        <v>43.6</v>
      </c>
      <c r="I7096" s="0" t="n">
        <v>45</v>
      </c>
    </row>
    <row r="7097" customFormat="false" ht="15" hidden="false" customHeight="false" outlineLevel="0" collapsed="false">
      <c r="A7097" s="0" t="n">
        <f aca="false">A7096+1</f>
        <v>6095</v>
      </c>
      <c r="D7097" s="0" t="n">
        <v>61.3</v>
      </c>
      <c r="E7097" s="0" t="n">
        <v>49.3</v>
      </c>
      <c r="F7097" s="0" t="n">
        <v>61.9</v>
      </c>
      <c r="G7097" s="0" t="n">
        <v>49.7</v>
      </c>
      <c r="H7097" s="0" t="n">
        <v>43.6</v>
      </c>
      <c r="I7097" s="0" t="n">
        <v>45</v>
      </c>
    </row>
    <row r="7098" customFormat="false" ht="15" hidden="false" customHeight="false" outlineLevel="0" collapsed="false">
      <c r="A7098" s="0" t="n">
        <f aca="false">A7097+1</f>
        <v>6096</v>
      </c>
      <c r="D7098" s="0" t="n">
        <v>61.3</v>
      </c>
      <c r="E7098" s="0" t="n">
        <v>49.3</v>
      </c>
      <c r="F7098" s="0" t="n">
        <v>61.9</v>
      </c>
      <c r="G7098" s="0" t="n">
        <v>49.7</v>
      </c>
      <c r="H7098" s="0" t="n">
        <v>43.6</v>
      </c>
      <c r="I7098" s="0" t="n">
        <v>45</v>
      </c>
    </row>
    <row r="7099" customFormat="false" ht="15" hidden="false" customHeight="false" outlineLevel="0" collapsed="false">
      <c r="A7099" s="0" t="n">
        <f aca="false">A7098+1</f>
        <v>6097</v>
      </c>
      <c r="D7099" s="0" t="n">
        <v>61.3</v>
      </c>
      <c r="E7099" s="0" t="n">
        <v>49.3</v>
      </c>
      <c r="F7099" s="0" t="n">
        <v>61.9</v>
      </c>
      <c r="G7099" s="0" t="n">
        <v>49.7</v>
      </c>
      <c r="H7099" s="0" t="n">
        <v>43.6</v>
      </c>
      <c r="I7099" s="0" t="n">
        <v>45</v>
      </c>
    </row>
    <row r="7100" customFormat="false" ht="15" hidden="false" customHeight="false" outlineLevel="0" collapsed="false">
      <c r="A7100" s="0" t="n">
        <f aca="false">A7099+1</f>
        <v>6098</v>
      </c>
      <c r="D7100" s="0" t="n">
        <v>61.3</v>
      </c>
      <c r="E7100" s="0" t="n">
        <v>49.3</v>
      </c>
      <c r="F7100" s="0" t="n">
        <v>61.9</v>
      </c>
      <c r="G7100" s="0" t="n">
        <v>49.7</v>
      </c>
      <c r="H7100" s="0" t="n">
        <v>43.6</v>
      </c>
      <c r="I7100" s="0" t="n">
        <v>45</v>
      </c>
    </row>
    <row r="7101" customFormat="false" ht="15" hidden="false" customHeight="false" outlineLevel="0" collapsed="false">
      <c r="A7101" s="0" t="n">
        <f aca="false">A7100+1</f>
        <v>6099</v>
      </c>
      <c r="D7101" s="0" t="n">
        <v>61.3</v>
      </c>
      <c r="E7101" s="0" t="n">
        <v>49.3</v>
      </c>
      <c r="F7101" s="0" t="n">
        <v>61.9</v>
      </c>
      <c r="G7101" s="0" t="n">
        <v>49.7</v>
      </c>
      <c r="H7101" s="0" t="n">
        <v>43.6</v>
      </c>
      <c r="I7101" s="0" t="n">
        <v>45</v>
      </c>
    </row>
    <row r="7102" customFormat="false" ht="15" hidden="false" customHeight="false" outlineLevel="0" collapsed="false">
      <c r="A7102" s="0" t="n">
        <f aca="false">A7101+1</f>
        <v>6100</v>
      </c>
      <c r="D7102" s="0" t="n">
        <v>61.3</v>
      </c>
      <c r="E7102" s="0" t="n">
        <v>49.3</v>
      </c>
      <c r="F7102" s="0" t="n">
        <v>61.9</v>
      </c>
      <c r="G7102" s="0" t="n">
        <v>49.8</v>
      </c>
      <c r="H7102" s="0" t="n">
        <v>43.6</v>
      </c>
      <c r="I7102" s="0" t="n">
        <v>45</v>
      </c>
    </row>
    <row r="7103" customFormat="false" ht="15" hidden="false" customHeight="false" outlineLevel="0" collapsed="false">
      <c r="A7103" s="0" t="n">
        <f aca="false">A7102+1</f>
        <v>6101</v>
      </c>
      <c r="D7103" s="0" t="n">
        <v>61.3</v>
      </c>
      <c r="E7103" s="0" t="n">
        <v>49.3</v>
      </c>
      <c r="F7103" s="0" t="n">
        <v>61.9</v>
      </c>
      <c r="G7103" s="0" t="n">
        <v>49.8</v>
      </c>
      <c r="H7103" s="0" t="n">
        <v>43.6</v>
      </c>
      <c r="I7103" s="0" t="n">
        <v>45</v>
      </c>
    </row>
    <row r="7104" customFormat="false" ht="15" hidden="false" customHeight="false" outlineLevel="0" collapsed="false">
      <c r="A7104" s="0" t="n">
        <f aca="false">A7103+1</f>
        <v>6102</v>
      </c>
      <c r="D7104" s="0" t="n">
        <v>61.3</v>
      </c>
      <c r="E7104" s="0" t="n">
        <v>49.3</v>
      </c>
      <c r="F7104" s="0" t="n">
        <v>61.9</v>
      </c>
      <c r="G7104" s="0" t="n">
        <v>49.8</v>
      </c>
      <c r="H7104" s="0" t="n">
        <v>43.6</v>
      </c>
      <c r="I7104" s="0" t="n">
        <v>45</v>
      </c>
    </row>
    <row r="7105" customFormat="false" ht="15" hidden="false" customHeight="false" outlineLevel="0" collapsed="false">
      <c r="A7105" s="0" t="n">
        <f aca="false">A7104+1</f>
        <v>6103</v>
      </c>
      <c r="D7105" s="0" t="n">
        <v>61.3</v>
      </c>
      <c r="E7105" s="0" t="n">
        <v>49.3</v>
      </c>
      <c r="F7105" s="0" t="n">
        <v>61.9</v>
      </c>
      <c r="G7105" s="0" t="n">
        <v>49.8</v>
      </c>
      <c r="H7105" s="0" t="n">
        <v>43.6</v>
      </c>
      <c r="I7105" s="0" t="n">
        <v>45</v>
      </c>
    </row>
    <row r="7106" customFormat="false" ht="15" hidden="false" customHeight="false" outlineLevel="0" collapsed="false">
      <c r="A7106" s="0" t="n">
        <f aca="false">A7105+1</f>
        <v>6104</v>
      </c>
      <c r="D7106" s="0" t="n">
        <v>61.2</v>
      </c>
      <c r="E7106" s="0" t="n">
        <v>49.3</v>
      </c>
      <c r="F7106" s="0" t="n">
        <v>61.9</v>
      </c>
      <c r="G7106" s="0" t="n">
        <v>49.8</v>
      </c>
      <c r="H7106" s="0" t="n">
        <v>43.6</v>
      </c>
      <c r="I7106" s="0" t="n">
        <v>45</v>
      </c>
    </row>
    <row r="7107" customFormat="false" ht="15" hidden="false" customHeight="false" outlineLevel="0" collapsed="false">
      <c r="A7107" s="0" t="n">
        <f aca="false">A7106+1</f>
        <v>6105</v>
      </c>
      <c r="D7107" s="0" t="n">
        <v>61.3</v>
      </c>
      <c r="E7107" s="0" t="n">
        <v>49.3</v>
      </c>
      <c r="F7107" s="0" t="n">
        <v>61.9</v>
      </c>
      <c r="G7107" s="0" t="n">
        <v>49.8</v>
      </c>
      <c r="H7107" s="0" t="n">
        <v>43.6</v>
      </c>
      <c r="I7107" s="0" t="n">
        <v>45</v>
      </c>
    </row>
    <row r="7108" customFormat="false" ht="15" hidden="false" customHeight="false" outlineLevel="0" collapsed="false">
      <c r="A7108" s="0" t="n">
        <f aca="false">A7107+1</f>
        <v>6106</v>
      </c>
      <c r="D7108" s="0" t="n">
        <v>61.2</v>
      </c>
      <c r="E7108" s="0" t="n">
        <v>49.3</v>
      </c>
      <c r="F7108" s="0" t="n">
        <v>61.9</v>
      </c>
      <c r="G7108" s="0" t="n">
        <v>49.8</v>
      </c>
      <c r="H7108" s="0" t="n">
        <v>43.6</v>
      </c>
      <c r="I7108" s="0" t="n">
        <v>45</v>
      </c>
    </row>
    <row r="7109" customFormat="false" ht="15" hidden="false" customHeight="false" outlineLevel="0" collapsed="false">
      <c r="A7109" s="0" t="n">
        <f aca="false">A7108+1</f>
        <v>6107</v>
      </c>
      <c r="D7109" s="0" t="n">
        <v>61.3</v>
      </c>
      <c r="E7109" s="0" t="n">
        <v>49.3</v>
      </c>
      <c r="F7109" s="0" t="n">
        <v>61.9</v>
      </c>
      <c r="G7109" s="0" t="n">
        <v>49.8</v>
      </c>
      <c r="H7109" s="0" t="n">
        <v>43.6</v>
      </c>
      <c r="I7109" s="0" t="n">
        <v>45</v>
      </c>
    </row>
    <row r="7110" customFormat="false" ht="15" hidden="false" customHeight="false" outlineLevel="0" collapsed="false">
      <c r="A7110" s="0" t="n">
        <f aca="false">A7109+1</f>
        <v>6108</v>
      </c>
      <c r="D7110" s="0" t="n">
        <v>61.3</v>
      </c>
      <c r="E7110" s="0" t="n">
        <v>49.3</v>
      </c>
      <c r="F7110" s="0" t="n">
        <v>61.9</v>
      </c>
      <c r="G7110" s="0" t="n">
        <v>49.8</v>
      </c>
      <c r="H7110" s="0" t="n">
        <v>43.6</v>
      </c>
      <c r="I7110" s="0" t="n">
        <v>45</v>
      </c>
    </row>
    <row r="7111" customFormat="false" ht="15" hidden="false" customHeight="false" outlineLevel="0" collapsed="false">
      <c r="A7111" s="0" t="n">
        <f aca="false">A7110+1</f>
        <v>6109</v>
      </c>
      <c r="D7111" s="0" t="n">
        <v>61.3</v>
      </c>
      <c r="E7111" s="0" t="n">
        <v>49.3</v>
      </c>
      <c r="F7111" s="0" t="n">
        <v>61.9</v>
      </c>
      <c r="G7111" s="0" t="n">
        <v>49.8</v>
      </c>
      <c r="H7111" s="0" t="n">
        <v>43.6</v>
      </c>
      <c r="I7111" s="0" t="n">
        <v>45</v>
      </c>
    </row>
    <row r="7112" customFormat="false" ht="15" hidden="false" customHeight="false" outlineLevel="0" collapsed="false">
      <c r="A7112" s="0" t="n">
        <f aca="false">A7111+1</f>
        <v>6110</v>
      </c>
      <c r="D7112" s="0" t="n">
        <v>61.2</v>
      </c>
      <c r="E7112" s="0" t="n">
        <v>49.3</v>
      </c>
      <c r="F7112" s="0" t="n">
        <v>61.9</v>
      </c>
      <c r="G7112" s="0" t="n">
        <v>49.8</v>
      </c>
      <c r="H7112" s="0" t="n">
        <v>43.6</v>
      </c>
      <c r="I7112" s="0" t="n">
        <v>45</v>
      </c>
    </row>
    <row r="7113" customFormat="false" ht="15" hidden="false" customHeight="false" outlineLevel="0" collapsed="false">
      <c r="A7113" s="0" t="n">
        <f aca="false">A7112+1</f>
        <v>6111</v>
      </c>
      <c r="D7113" s="0" t="n">
        <v>61.3</v>
      </c>
      <c r="E7113" s="0" t="n">
        <v>49.3</v>
      </c>
      <c r="F7113" s="0" t="n">
        <v>61.9</v>
      </c>
      <c r="G7113" s="0" t="n">
        <v>49.8</v>
      </c>
      <c r="H7113" s="0" t="n">
        <v>43.6</v>
      </c>
      <c r="I7113" s="0" t="n">
        <v>45</v>
      </c>
    </row>
    <row r="7114" customFormat="false" ht="15" hidden="false" customHeight="false" outlineLevel="0" collapsed="false">
      <c r="A7114" s="0" t="n">
        <f aca="false">A7113+1</f>
        <v>6112</v>
      </c>
      <c r="D7114" s="0" t="n">
        <v>61.3</v>
      </c>
      <c r="E7114" s="0" t="n">
        <v>49.3</v>
      </c>
      <c r="F7114" s="0" t="n">
        <v>61.9</v>
      </c>
      <c r="G7114" s="0" t="n">
        <v>49.8</v>
      </c>
      <c r="H7114" s="0" t="n">
        <v>43.6</v>
      </c>
      <c r="I7114" s="0" t="n">
        <v>45</v>
      </c>
    </row>
    <row r="7115" customFormat="false" ht="15" hidden="false" customHeight="false" outlineLevel="0" collapsed="false">
      <c r="A7115" s="0" t="n">
        <f aca="false">A7114+1</f>
        <v>6113</v>
      </c>
      <c r="D7115" s="0" t="n">
        <v>61.3</v>
      </c>
      <c r="E7115" s="0" t="n">
        <v>49.3</v>
      </c>
      <c r="F7115" s="0" t="n">
        <v>61.9</v>
      </c>
      <c r="G7115" s="0" t="n">
        <v>49.8</v>
      </c>
      <c r="H7115" s="0" t="n">
        <v>43.6</v>
      </c>
      <c r="I7115" s="0" t="n">
        <v>45</v>
      </c>
    </row>
    <row r="7116" customFormat="false" ht="15" hidden="false" customHeight="false" outlineLevel="0" collapsed="false">
      <c r="A7116" s="0" t="n">
        <f aca="false">A7115+1</f>
        <v>6114</v>
      </c>
      <c r="D7116" s="0" t="n">
        <v>61.3</v>
      </c>
      <c r="E7116" s="0" t="n">
        <v>49.3</v>
      </c>
      <c r="F7116" s="0" t="n">
        <v>61.9</v>
      </c>
      <c r="G7116" s="0" t="n">
        <v>49.8</v>
      </c>
      <c r="H7116" s="0" t="n">
        <v>43.6</v>
      </c>
      <c r="I7116" s="0" t="n">
        <v>45</v>
      </c>
    </row>
    <row r="7117" customFormat="false" ht="15" hidden="false" customHeight="false" outlineLevel="0" collapsed="false">
      <c r="A7117" s="0" t="n">
        <f aca="false">A7116+1</f>
        <v>6115</v>
      </c>
      <c r="D7117" s="0" t="n">
        <v>61.3</v>
      </c>
      <c r="E7117" s="0" t="n">
        <v>49.3</v>
      </c>
      <c r="F7117" s="0" t="n">
        <v>61.9</v>
      </c>
      <c r="G7117" s="0" t="n">
        <v>49.8</v>
      </c>
      <c r="H7117" s="0" t="n">
        <v>43.6</v>
      </c>
      <c r="I7117" s="0" t="n">
        <v>45</v>
      </c>
    </row>
    <row r="7118" customFormat="false" ht="15" hidden="false" customHeight="false" outlineLevel="0" collapsed="false">
      <c r="A7118" s="0" t="n">
        <f aca="false">A7117+1</f>
        <v>6116</v>
      </c>
      <c r="D7118" s="0" t="n">
        <v>61.2</v>
      </c>
      <c r="E7118" s="0" t="n">
        <v>49.3</v>
      </c>
      <c r="F7118" s="0" t="n">
        <v>61.9</v>
      </c>
      <c r="G7118" s="0" t="n">
        <v>49.7</v>
      </c>
      <c r="H7118" s="0" t="n">
        <v>43.6</v>
      </c>
      <c r="I7118" s="0" t="n">
        <v>45</v>
      </c>
    </row>
    <row r="7119" customFormat="false" ht="15" hidden="false" customHeight="false" outlineLevel="0" collapsed="false">
      <c r="A7119" s="0" t="n">
        <f aca="false">A7118+1</f>
        <v>6117</v>
      </c>
      <c r="D7119" s="0" t="n">
        <v>61.3</v>
      </c>
      <c r="E7119" s="0" t="n">
        <v>49.3</v>
      </c>
      <c r="F7119" s="0" t="n">
        <v>61.9</v>
      </c>
      <c r="G7119" s="0" t="n">
        <v>49.7</v>
      </c>
      <c r="H7119" s="0" t="n">
        <v>43.6</v>
      </c>
      <c r="I7119" s="0" t="n">
        <v>45</v>
      </c>
    </row>
    <row r="7120" customFormat="false" ht="15" hidden="false" customHeight="false" outlineLevel="0" collapsed="false">
      <c r="A7120" s="0" t="n">
        <f aca="false">A7119+1</f>
        <v>6118</v>
      </c>
      <c r="D7120" s="0" t="n">
        <v>61.3</v>
      </c>
      <c r="E7120" s="0" t="n">
        <v>49.3</v>
      </c>
      <c r="F7120" s="0" t="n">
        <v>61.9</v>
      </c>
      <c r="G7120" s="0" t="n">
        <v>49.7</v>
      </c>
      <c r="H7120" s="0" t="n">
        <v>43.6</v>
      </c>
      <c r="I7120" s="0" t="n">
        <v>45</v>
      </c>
    </row>
    <row r="7121" customFormat="false" ht="15" hidden="false" customHeight="false" outlineLevel="0" collapsed="false">
      <c r="A7121" s="0" t="n">
        <f aca="false">A7120+1</f>
        <v>6119</v>
      </c>
      <c r="D7121" s="0" t="n">
        <v>61.3</v>
      </c>
      <c r="E7121" s="0" t="n">
        <v>49.3</v>
      </c>
      <c r="F7121" s="0" t="n">
        <v>61.9</v>
      </c>
      <c r="G7121" s="0" t="n">
        <v>49.7</v>
      </c>
      <c r="H7121" s="0" t="n">
        <v>43.6</v>
      </c>
      <c r="I7121" s="0" t="n">
        <v>45</v>
      </c>
    </row>
    <row r="7122" customFormat="false" ht="15" hidden="false" customHeight="false" outlineLevel="0" collapsed="false">
      <c r="A7122" s="0" t="n">
        <f aca="false">A7121+1</f>
        <v>6120</v>
      </c>
      <c r="D7122" s="0" t="n">
        <v>61.3</v>
      </c>
      <c r="E7122" s="0" t="n">
        <v>49.3</v>
      </c>
      <c r="F7122" s="0" t="n">
        <v>61.9</v>
      </c>
      <c r="G7122" s="0" t="n">
        <v>49.7</v>
      </c>
      <c r="H7122" s="0" t="n">
        <v>43.6</v>
      </c>
      <c r="I7122" s="0" t="n">
        <v>45</v>
      </c>
    </row>
    <row r="7123" customFormat="false" ht="15" hidden="false" customHeight="false" outlineLevel="0" collapsed="false">
      <c r="A7123" s="0" t="n">
        <f aca="false">A7122+1</f>
        <v>6121</v>
      </c>
      <c r="D7123" s="0" t="n">
        <v>61.3</v>
      </c>
      <c r="E7123" s="0" t="n">
        <v>49.3</v>
      </c>
      <c r="F7123" s="0" t="n">
        <v>61.9</v>
      </c>
      <c r="G7123" s="0" t="n">
        <v>49.7</v>
      </c>
      <c r="H7123" s="0" t="n">
        <v>43.6</v>
      </c>
      <c r="I7123" s="0" t="n">
        <v>45</v>
      </c>
    </row>
    <row r="7124" customFormat="false" ht="15" hidden="false" customHeight="false" outlineLevel="0" collapsed="false">
      <c r="A7124" s="0" t="n">
        <f aca="false">A7123+1</f>
        <v>6122</v>
      </c>
      <c r="D7124" s="0" t="n">
        <v>61.3</v>
      </c>
      <c r="E7124" s="0" t="n">
        <v>49.3</v>
      </c>
      <c r="F7124" s="0" t="n">
        <v>61.9</v>
      </c>
      <c r="G7124" s="0" t="n">
        <v>49.7</v>
      </c>
      <c r="H7124" s="0" t="n">
        <v>43.6</v>
      </c>
      <c r="I7124" s="0" t="n">
        <v>45</v>
      </c>
    </row>
    <row r="7125" customFormat="false" ht="15" hidden="false" customHeight="false" outlineLevel="0" collapsed="false">
      <c r="A7125" s="0" t="n">
        <f aca="false">A7124+1</f>
        <v>6123</v>
      </c>
      <c r="D7125" s="0" t="n">
        <v>61.3</v>
      </c>
      <c r="E7125" s="0" t="n">
        <v>49.3</v>
      </c>
      <c r="F7125" s="0" t="n">
        <v>61.9</v>
      </c>
      <c r="G7125" s="0" t="n">
        <v>49.7</v>
      </c>
      <c r="H7125" s="0" t="n">
        <v>43.6</v>
      </c>
      <c r="I7125" s="0" t="n">
        <v>45</v>
      </c>
    </row>
    <row r="7126" customFormat="false" ht="15" hidden="false" customHeight="false" outlineLevel="0" collapsed="false">
      <c r="A7126" s="0" t="n">
        <f aca="false">A7125+1</f>
        <v>6124</v>
      </c>
      <c r="D7126" s="0" t="n">
        <v>61.2</v>
      </c>
      <c r="E7126" s="0" t="n">
        <v>49.3</v>
      </c>
      <c r="F7126" s="0" t="n">
        <v>61.9</v>
      </c>
      <c r="G7126" s="0" t="n">
        <v>49.7</v>
      </c>
      <c r="H7126" s="0" t="n">
        <v>43.6</v>
      </c>
      <c r="I7126" s="0" t="n">
        <v>45</v>
      </c>
    </row>
    <row r="7127" customFormat="false" ht="15" hidden="false" customHeight="false" outlineLevel="0" collapsed="false">
      <c r="A7127" s="0" t="n">
        <f aca="false">A7126+1</f>
        <v>6125</v>
      </c>
      <c r="D7127" s="0" t="n">
        <v>61.3</v>
      </c>
      <c r="E7127" s="0" t="n">
        <v>49.3</v>
      </c>
      <c r="F7127" s="0" t="n">
        <v>61.9</v>
      </c>
      <c r="G7127" s="0" t="n">
        <v>49.7</v>
      </c>
      <c r="H7127" s="0" t="n">
        <v>43.6</v>
      </c>
      <c r="I7127" s="0" t="n">
        <v>45</v>
      </c>
    </row>
    <row r="7128" customFormat="false" ht="15" hidden="false" customHeight="false" outlineLevel="0" collapsed="false">
      <c r="A7128" s="0" t="n">
        <f aca="false">A7127+1</f>
        <v>6126</v>
      </c>
      <c r="D7128" s="0" t="n">
        <v>61.3</v>
      </c>
      <c r="E7128" s="0" t="n">
        <v>49.3</v>
      </c>
      <c r="F7128" s="0" t="n">
        <v>61.9</v>
      </c>
      <c r="G7128" s="0" t="n">
        <v>49.7</v>
      </c>
      <c r="H7128" s="0" t="n">
        <v>43.6</v>
      </c>
      <c r="I7128" s="0" t="n">
        <v>45</v>
      </c>
    </row>
    <row r="7129" customFormat="false" ht="15" hidden="false" customHeight="false" outlineLevel="0" collapsed="false">
      <c r="A7129" s="0" t="n">
        <f aca="false">A7128+1</f>
        <v>6127</v>
      </c>
      <c r="D7129" s="0" t="n">
        <v>61.3</v>
      </c>
      <c r="E7129" s="0" t="n">
        <v>49.3</v>
      </c>
      <c r="F7129" s="0" t="n">
        <v>61.9</v>
      </c>
      <c r="G7129" s="0" t="n">
        <v>49.7</v>
      </c>
      <c r="H7129" s="0" t="n">
        <v>43.6</v>
      </c>
      <c r="I7129" s="0" t="n">
        <v>45</v>
      </c>
    </row>
    <row r="7130" customFormat="false" ht="15" hidden="false" customHeight="false" outlineLevel="0" collapsed="false">
      <c r="A7130" s="0" t="n">
        <f aca="false">A7129+1</f>
        <v>6128</v>
      </c>
      <c r="D7130" s="0" t="n">
        <v>61.3</v>
      </c>
      <c r="E7130" s="0" t="n">
        <v>49.3</v>
      </c>
      <c r="F7130" s="0" t="n">
        <v>61.9</v>
      </c>
      <c r="G7130" s="0" t="n">
        <v>49.7</v>
      </c>
      <c r="H7130" s="0" t="n">
        <v>43.6</v>
      </c>
      <c r="I7130" s="0" t="n">
        <v>45</v>
      </c>
    </row>
    <row r="7131" customFormat="false" ht="15" hidden="false" customHeight="false" outlineLevel="0" collapsed="false">
      <c r="A7131" s="0" t="n">
        <f aca="false">A7130+1</f>
        <v>6129</v>
      </c>
      <c r="D7131" s="0" t="n">
        <v>61.3</v>
      </c>
      <c r="E7131" s="0" t="n">
        <v>49.3</v>
      </c>
      <c r="F7131" s="0" t="n">
        <v>61.9</v>
      </c>
      <c r="G7131" s="0" t="n">
        <v>49.7</v>
      </c>
      <c r="H7131" s="0" t="n">
        <v>43.6</v>
      </c>
      <c r="I7131" s="0" t="n">
        <v>45</v>
      </c>
    </row>
    <row r="7132" customFormat="false" ht="15" hidden="false" customHeight="false" outlineLevel="0" collapsed="false">
      <c r="A7132" s="0" t="n">
        <f aca="false">A7131+1</f>
        <v>6130</v>
      </c>
      <c r="D7132" s="0" t="n">
        <v>61.3</v>
      </c>
      <c r="E7132" s="0" t="n">
        <v>49.3</v>
      </c>
      <c r="F7132" s="0" t="n">
        <v>61.9</v>
      </c>
      <c r="G7132" s="0" t="n">
        <v>49.7</v>
      </c>
      <c r="H7132" s="0" t="n">
        <v>43.6</v>
      </c>
      <c r="I7132" s="0" t="n">
        <v>45</v>
      </c>
    </row>
    <row r="7133" customFormat="false" ht="15" hidden="false" customHeight="false" outlineLevel="0" collapsed="false">
      <c r="A7133" s="0" t="n">
        <f aca="false">A7132+1</f>
        <v>6131</v>
      </c>
      <c r="D7133" s="0" t="n">
        <v>61.3</v>
      </c>
      <c r="E7133" s="0" t="n">
        <v>49.3</v>
      </c>
      <c r="F7133" s="0" t="n">
        <v>61.9</v>
      </c>
      <c r="G7133" s="0" t="n">
        <v>49.7</v>
      </c>
      <c r="H7133" s="0" t="n">
        <v>43.6</v>
      </c>
      <c r="I7133" s="0" t="n">
        <v>45</v>
      </c>
    </row>
    <row r="7134" customFormat="false" ht="15" hidden="false" customHeight="false" outlineLevel="0" collapsed="false">
      <c r="A7134" s="0" t="n">
        <f aca="false">A7133+1</f>
        <v>6132</v>
      </c>
      <c r="D7134" s="0" t="n">
        <v>61.3</v>
      </c>
      <c r="E7134" s="0" t="n">
        <v>49.3</v>
      </c>
      <c r="F7134" s="0" t="n">
        <v>61.9</v>
      </c>
      <c r="G7134" s="0" t="n">
        <v>49.7</v>
      </c>
      <c r="H7134" s="0" t="n">
        <v>43.6</v>
      </c>
      <c r="I7134" s="0" t="n">
        <v>45</v>
      </c>
    </row>
    <row r="7135" customFormat="false" ht="15" hidden="false" customHeight="false" outlineLevel="0" collapsed="false">
      <c r="A7135" s="0" t="n">
        <f aca="false">A7134+1</f>
        <v>6133</v>
      </c>
      <c r="D7135" s="0" t="n">
        <v>61.3</v>
      </c>
      <c r="E7135" s="0" t="n">
        <v>49.3</v>
      </c>
      <c r="F7135" s="0" t="n">
        <v>61.9</v>
      </c>
      <c r="G7135" s="0" t="n">
        <v>49.6</v>
      </c>
      <c r="H7135" s="0" t="n">
        <v>43.6</v>
      </c>
      <c r="I7135" s="0" t="n">
        <v>45</v>
      </c>
    </row>
    <row r="7136" customFormat="false" ht="15" hidden="false" customHeight="false" outlineLevel="0" collapsed="false">
      <c r="A7136" s="0" t="n">
        <f aca="false">A7135+1</f>
        <v>6134</v>
      </c>
      <c r="D7136" s="0" t="n">
        <v>61.3</v>
      </c>
      <c r="E7136" s="0" t="n">
        <v>49.3</v>
      </c>
      <c r="F7136" s="0" t="n">
        <v>61.9</v>
      </c>
      <c r="G7136" s="0" t="n">
        <v>49.7</v>
      </c>
      <c r="H7136" s="0" t="n">
        <v>43.6</v>
      </c>
      <c r="I7136" s="0" t="n">
        <v>45</v>
      </c>
    </row>
    <row r="7137" customFormat="false" ht="15" hidden="false" customHeight="false" outlineLevel="0" collapsed="false">
      <c r="A7137" s="0" t="n">
        <f aca="false">A7136+1</f>
        <v>6135</v>
      </c>
      <c r="D7137" s="0" t="n">
        <v>61.3</v>
      </c>
      <c r="E7137" s="0" t="n">
        <v>49.3</v>
      </c>
      <c r="F7137" s="0" t="n">
        <v>61.9</v>
      </c>
      <c r="G7137" s="0" t="n">
        <v>49.7</v>
      </c>
      <c r="H7137" s="0" t="n">
        <v>43.6</v>
      </c>
      <c r="I7137" s="0" t="n">
        <v>45</v>
      </c>
    </row>
    <row r="7138" customFormat="false" ht="15" hidden="false" customHeight="false" outlineLevel="0" collapsed="false">
      <c r="A7138" s="0" t="n">
        <f aca="false">A7137+1</f>
        <v>6136</v>
      </c>
      <c r="D7138" s="0" t="n">
        <v>61.3</v>
      </c>
      <c r="E7138" s="0" t="n">
        <v>49.3</v>
      </c>
      <c r="F7138" s="0" t="n">
        <v>61.9</v>
      </c>
      <c r="G7138" s="0" t="n">
        <v>49.7</v>
      </c>
      <c r="H7138" s="0" t="n">
        <v>43.6</v>
      </c>
      <c r="I7138" s="0" t="n">
        <v>45</v>
      </c>
    </row>
    <row r="7139" customFormat="false" ht="15" hidden="false" customHeight="false" outlineLevel="0" collapsed="false">
      <c r="A7139" s="0" t="n">
        <f aca="false">A7138+1</f>
        <v>6137</v>
      </c>
      <c r="D7139" s="0" t="n">
        <v>61.3</v>
      </c>
      <c r="E7139" s="0" t="n">
        <v>49.3</v>
      </c>
      <c r="F7139" s="0" t="n">
        <v>61.9</v>
      </c>
      <c r="G7139" s="0" t="n">
        <v>49.7</v>
      </c>
      <c r="H7139" s="0" t="n">
        <v>43.6</v>
      </c>
      <c r="I7139" s="0" t="n">
        <v>45</v>
      </c>
    </row>
    <row r="7140" customFormat="false" ht="15" hidden="false" customHeight="false" outlineLevel="0" collapsed="false">
      <c r="A7140" s="0" t="n">
        <f aca="false">A7139+1</f>
        <v>6138</v>
      </c>
      <c r="D7140" s="0" t="n">
        <v>61.3</v>
      </c>
      <c r="E7140" s="0" t="n">
        <v>49.3</v>
      </c>
      <c r="F7140" s="0" t="n">
        <v>61.9</v>
      </c>
      <c r="G7140" s="0" t="n">
        <v>49.7</v>
      </c>
      <c r="H7140" s="0" t="n">
        <v>43.6</v>
      </c>
      <c r="I7140" s="0" t="n">
        <v>45</v>
      </c>
    </row>
    <row r="7141" customFormat="false" ht="15" hidden="false" customHeight="false" outlineLevel="0" collapsed="false">
      <c r="A7141" s="0" t="n">
        <f aca="false">A7140+1</f>
        <v>6139</v>
      </c>
      <c r="D7141" s="0" t="n">
        <v>61.3</v>
      </c>
      <c r="E7141" s="0" t="n">
        <v>49.3</v>
      </c>
      <c r="F7141" s="0" t="n">
        <v>61.9</v>
      </c>
      <c r="G7141" s="0" t="n">
        <v>49.7</v>
      </c>
      <c r="H7141" s="0" t="n">
        <v>43.6</v>
      </c>
      <c r="I7141" s="0" t="n">
        <v>45</v>
      </c>
    </row>
    <row r="7142" customFormat="false" ht="15" hidden="false" customHeight="false" outlineLevel="0" collapsed="false">
      <c r="A7142" s="0" t="n">
        <f aca="false">A7141+1</f>
        <v>6140</v>
      </c>
      <c r="D7142" s="0" t="n">
        <v>61.3</v>
      </c>
      <c r="E7142" s="0" t="n">
        <v>49.3</v>
      </c>
      <c r="F7142" s="0" t="n">
        <v>61.9</v>
      </c>
      <c r="G7142" s="0" t="n">
        <v>49.7</v>
      </c>
      <c r="H7142" s="0" t="n">
        <v>43.6</v>
      </c>
      <c r="I7142" s="0" t="n">
        <v>45</v>
      </c>
    </row>
    <row r="7143" customFormat="false" ht="15" hidden="false" customHeight="false" outlineLevel="0" collapsed="false">
      <c r="A7143" s="0" t="n">
        <f aca="false">A7142+1</f>
        <v>6141</v>
      </c>
      <c r="D7143" s="0" t="n">
        <v>61.3</v>
      </c>
      <c r="E7143" s="0" t="n">
        <v>49.3</v>
      </c>
      <c r="F7143" s="0" t="n">
        <v>61.9</v>
      </c>
      <c r="G7143" s="0" t="n">
        <v>49.7</v>
      </c>
      <c r="H7143" s="0" t="n">
        <v>43.6</v>
      </c>
      <c r="I7143" s="0" t="n">
        <v>45</v>
      </c>
    </row>
    <row r="7144" customFormat="false" ht="15" hidden="false" customHeight="false" outlineLevel="0" collapsed="false">
      <c r="A7144" s="0" t="n">
        <f aca="false">A7143+1</f>
        <v>6142</v>
      </c>
      <c r="D7144" s="0" t="n">
        <v>61.3</v>
      </c>
      <c r="E7144" s="0" t="n">
        <v>49.3</v>
      </c>
      <c r="F7144" s="0" t="n">
        <v>61.9</v>
      </c>
      <c r="G7144" s="0" t="n">
        <v>49.7</v>
      </c>
      <c r="H7144" s="0" t="n">
        <v>43.6</v>
      </c>
      <c r="I7144" s="0" t="n">
        <v>45</v>
      </c>
    </row>
    <row r="7145" customFormat="false" ht="15" hidden="false" customHeight="false" outlineLevel="0" collapsed="false">
      <c r="A7145" s="0" t="n">
        <f aca="false">A7144+1</f>
        <v>6143</v>
      </c>
      <c r="D7145" s="0" t="n">
        <v>61.3</v>
      </c>
      <c r="E7145" s="0" t="n">
        <v>49.3</v>
      </c>
      <c r="F7145" s="0" t="n">
        <v>61.9</v>
      </c>
      <c r="G7145" s="0" t="n">
        <v>49.7</v>
      </c>
      <c r="H7145" s="0" t="n">
        <v>43.6</v>
      </c>
      <c r="I7145" s="0" t="n">
        <v>45</v>
      </c>
    </row>
    <row r="7146" customFormat="false" ht="15" hidden="false" customHeight="false" outlineLevel="0" collapsed="false">
      <c r="A7146" s="0" t="n">
        <f aca="false">A7145+1</f>
        <v>6144</v>
      </c>
      <c r="D7146" s="0" t="n">
        <v>61.3</v>
      </c>
      <c r="E7146" s="0" t="n">
        <v>49.3</v>
      </c>
      <c r="F7146" s="0" t="n">
        <v>61.9</v>
      </c>
      <c r="G7146" s="0" t="n">
        <v>49.7</v>
      </c>
      <c r="H7146" s="0" t="n">
        <v>43.6</v>
      </c>
      <c r="I7146" s="0" t="n">
        <v>45</v>
      </c>
    </row>
    <row r="7147" customFormat="false" ht="15" hidden="false" customHeight="false" outlineLevel="0" collapsed="false">
      <c r="A7147" s="0" t="n">
        <f aca="false">A7146+1</f>
        <v>6145</v>
      </c>
      <c r="D7147" s="0" t="n">
        <v>61.3</v>
      </c>
      <c r="E7147" s="0" t="n">
        <v>49.3</v>
      </c>
      <c r="F7147" s="0" t="n">
        <v>61.9</v>
      </c>
      <c r="G7147" s="0" t="n">
        <v>49.6</v>
      </c>
      <c r="H7147" s="0" t="n">
        <v>43.6</v>
      </c>
      <c r="I7147" s="0" t="n">
        <v>45</v>
      </c>
    </row>
    <row r="7148" customFormat="false" ht="15" hidden="false" customHeight="false" outlineLevel="0" collapsed="false">
      <c r="A7148" s="0" t="n">
        <f aca="false">A7147+1</f>
        <v>6146</v>
      </c>
      <c r="D7148" s="0" t="n">
        <v>61.3</v>
      </c>
      <c r="E7148" s="0" t="n">
        <v>49.3</v>
      </c>
      <c r="F7148" s="0" t="n">
        <v>61.9</v>
      </c>
      <c r="G7148" s="0" t="n">
        <v>49.6</v>
      </c>
      <c r="H7148" s="0" t="n">
        <v>43.6</v>
      </c>
      <c r="I7148" s="0" t="n">
        <v>45</v>
      </c>
    </row>
    <row r="7149" customFormat="false" ht="15" hidden="false" customHeight="false" outlineLevel="0" collapsed="false">
      <c r="A7149" s="0" t="n">
        <f aca="false">A7148+1</f>
        <v>6147</v>
      </c>
      <c r="D7149" s="0" t="n">
        <v>61.3</v>
      </c>
      <c r="E7149" s="0" t="n">
        <v>49.3</v>
      </c>
      <c r="F7149" s="0" t="n">
        <v>61.9</v>
      </c>
      <c r="G7149" s="0" t="n">
        <v>49.6</v>
      </c>
      <c r="H7149" s="0" t="n">
        <v>43.6</v>
      </c>
      <c r="I7149" s="0" t="n">
        <v>45</v>
      </c>
    </row>
    <row r="7150" customFormat="false" ht="15" hidden="false" customHeight="false" outlineLevel="0" collapsed="false">
      <c r="A7150" s="0" t="n">
        <f aca="false">A7149+1</f>
        <v>6148</v>
      </c>
      <c r="D7150" s="0" t="n">
        <v>61.3</v>
      </c>
      <c r="E7150" s="0" t="n">
        <v>49.3</v>
      </c>
      <c r="F7150" s="0" t="n">
        <v>61.9</v>
      </c>
      <c r="G7150" s="0" t="n">
        <v>49.6</v>
      </c>
      <c r="H7150" s="0" t="n">
        <v>43.6</v>
      </c>
      <c r="I7150" s="0" t="n">
        <v>45</v>
      </c>
    </row>
    <row r="7151" customFormat="false" ht="15" hidden="false" customHeight="false" outlineLevel="0" collapsed="false">
      <c r="A7151" s="0" t="n">
        <f aca="false">A7150+1</f>
        <v>6149</v>
      </c>
      <c r="D7151" s="0" t="n">
        <v>61.2</v>
      </c>
      <c r="E7151" s="0" t="n">
        <v>49.3</v>
      </c>
      <c r="F7151" s="0" t="n">
        <v>61.9</v>
      </c>
      <c r="G7151" s="0" t="n">
        <v>49.6</v>
      </c>
      <c r="H7151" s="0" t="n">
        <v>43.6</v>
      </c>
      <c r="I7151" s="0" t="n">
        <v>45</v>
      </c>
    </row>
    <row r="7152" customFormat="false" ht="15" hidden="false" customHeight="false" outlineLevel="0" collapsed="false">
      <c r="A7152" s="0" t="n">
        <f aca="false">A7151+1</f>
        <v>6150</v>
      </c>
      <c r="D7152" s="0" t="n">
        <v>61.3</v>
      </c>
      <c r="E7152" s="0" t="n">
        <v>49.3</v>
      </c>
      <c r="F7152" s="0" t="n">
        <v>61.9</v>
      </c>
      <c r="G7152" s="0" t="n">
        <v>49.6</v>
      </c>
      <c r="H7152" s="0" t="n">
        <v>43.6</v>
      </c>
      <c r="I7152" s="0" t="n">
        <v>45</v>
      </c>
    </row>
    <row r="7153" customFormat="false" ht="15" hidden="false" customHeight="false" outlineLevel="0" collapsed="false">
      <c r="A7153" s="0" t="n">
        <f aca="false">A7152+1</f>
        <v>6151</v>
      </c>
      <c r="D7153" s="0" t="n">
        <v>61.2</v>
      </c>
      <c r="E7153" s="0" t="n">
        <v>49.3</v>
      </c>
      <c r="F7153" s="0" t="n">
        <v>62</v>
      </c>
      <c r="G7153" s="0" t="n">
        <v>49.7</v>
      </c>
      <c r="H7153" s="0" t="n">
        <v>43.6</v>
      </c>
      <c r="I7153" s="0" t="n">
        <v>45</v>
      </c>
    </row>
    <row r="7154" customFormat="false" ht="15" hidden="false" customHeight="false" outlineLevel="0" collapsed="false">
      <c r="A7154" s="0" t="n">
        <f aca="false">A7153+1</f>
        <v>6152</v>
      </c>
      <c r="D7154" s="0" t="n">
        <v>61.3</v>
      </c>
      <c r="E7154" s="0" t="n">
        <v>49.3</v>
      </c>
      <c r="F7154" s="0" t="n">
        <v>61.9</v>
      </c>
      <c r="G7154" s="0" t="n">
        <v>49.7</v>
      </c>
      <c r="H7154" s="0" t="n">
        <v>43.6</v>
      </c>
      <c r="I7154" s="0" t="n">
        <v>45</v>
      </c>
    </row>
    <row r="7155" customFormat="false" ht="15" hidden="false" customHeight="false" outlineLevel="0" collapsed="false">
      <c r="A7155" s="0" t="n">
        <f aca="false">A7154+1</f>
        <v>6153</v>
      </c>
      <c r="D7155" s="0" t="n">
        <v>61.3</v>
      </c>
      <c r="E7155" s="0" t="n">
        <v>49.3</v>
      </c>
      <c r="F7155" s="0" t="n">
        <v>61.9</v>
      </c>
      <c r="G7155" s="0" t="n">
        <v>49.7</v>
      </c>
      <c r="H7155" s="0" t="n">
        <v>43.6</v>
      </c>
      <c r="I7155" s="0" t="n">
        <v>45</v>
      </c>
    </row>
    <row r="7156" customFormat="false" ht="15" hidden="false" customHeight="false" outlineLevel="0" collapsed="false">
      <c r="A7156" s="0" t="n">
        <f aca="false">A7155+1</f>
        <v>6154</v>
      </c>
      <c r="D7156" s="0" t="n">
        <v>61.3</v>
      </c>
      <c r="E7156" s="0" t="n">
        <v>49.3</v>
      </c>
      <c r="F7156" s="0" t="n">
        <v>61.9</v>
      </c>
      <c r="G7156" s="0" t="n">
        <v>49.7</v>
      </c>
      <c r="H7156" s="0" t="n">
        <v>43.6</v>
      </c>
      <c r="I7156" s="0" t="n">
        <v>45</v>
      </c>
    </row>
    <row r="7157" customFormat="false" ht="15" hidden="false" customHeight="false" outlineLevel="0" collapsed="false">
      <c r="A7157" s="0" t="n">
        <f aca="false">A7156+1</f>
        <v>6155</v>
      </c>
      <c r="D7157" s="0" t="n">
        <v>61.3</v>
      </c>
      <c r="E7157" s="0" t="n">
        <v>49.3</v>
      </c>
      <c r="F7157" s="0" t="n">
        <v>61.9</v>
      </c>
      <c r="G7157" s="0" t="n">
        <v>49.6</v>
      </c>
      <c r="H7157" s="0" t="n">
        <v>43.6</v>
      </c>
      <c r="I7157" s="0" t="n">
        <v>45</v>
      </c>
    </row>
    <row r="7158" customFormat="false" ht="15" hidden="false" customHeight="false" outlineLevel="0" collapsed="false">
      <c r="A7158" s="0" t="n">
        <f aca="false">A7157+1</f>
        <v>6156</v>
      </c>
      <c r="D7158" s="0" t="n">
        <v>61.3</v>
      </c>
      <c r="E7158" s="0" t="n">
        <v>49.3</v>
      </c>
      <c r="F7158" s="0" t="n">
        <v>61.9</v>
      </c>
      <c r="G7158" s="0" t="n">
        <v>49.6</v>
      </c>
      <c r="H7158" s="0" t="n">
        <v>43.6</v>
      </c>
      <c r="I7158" s="0" t="n">
        <v>45</v>
      </c>
    </row>
    <row r="7159" customFormat="false" ht="15" hidden="false" customHeight="false" outlineLevel="0" collapsed="false">
      <c r="A7159" s="0" t="n">
        <f aca="false">A7158+1</f>
        <v>6157</v>
      </c>
      <c r="D7159" s="0" t="n">
        <v>61.3</v>
      </c>
      <c r="E7159" s="0" t="n">
        <v>49.3</v>
      </c>
      <c r="F7159" s="0" t="n">
        <v>61.9</v>
      </c>
      <c r="G7159" s="0" t="n">
        <v>49.6</v>
      </c>
      <c r="H7159" s="0" t="n">
        <v>43.6</v>
      </c>
      <c r="I7159" s="0" t="n">
        <v>44.9</v>
      </c>
    </row>
    <row r="7160" customFormat="false" ht="15" hidden="false" customHeight="false" outlineLevel="0" collapsed="false">
      <c r="A7160" s="0" t="n">
        <f aca="false">A7159+1</f>
        <v>6158</v>
      </c>
      <c r="D7160" s="0" t="n">
        <v>61.3</v>
      </c>
      <c r="E7160" s="0" t="n">
        <v>49.3</v>
      </c>
      <c r="F7160" s="0" t="n">
        <v>61.8</v>
      </c>
      <c r="G7160" s="0" t="n">
        <v>49.6</v>
      </c>
      <c r="H7160" s="0" t="n">
        <v>43.6</v>
      </c>
      <c r="I7160" s="0" t="n">
        <v>45</v>
      </c>
    </row>
    <row r="7161" customFormat="false" ht="15" hidden="false" customHeight="false" outlineLevel="0" collapsed="false">
      <c r="A7161" s="0" t="n">
        <f aca="false">A7160+1</f>
        <v>6159</v>
      </c>
      <c r="D7161" s="0" t="n">
        <v>61.3</v>
      </c>
      <c r="E7161" s="0" t="n">
        <v>49.3</v>
      </c>
      <c r="F7161" s="0" t="n">
        <v>61.9</v>
      </c>
      <c r="G7161" s="0" t="n">
        <v>49.6</v>
      </c>
      <c r="H7161" s="0" t="n">
        <v>43.6</v>
      </c>
      <c r="I7161" s="0" t="n">
        <v>44.9</v>
      </c>
    </row>
    <row r="7162" customFormat="false" ht="15" hidden="false" customHeight="false" outlineLevel="0" collapsed="false">
      <c r="A7162" s="0" t="n">
        <f aca="false">A7161+1</f>
        <v>6160</v>
      </c>
      <c r="D7162" s="0" t="n">
        <v>61.3</v>
      </c>
      <c r="E7162" s="0" t="n">
        <v>49.3</v>
      </c>
      <c r="F7162" s="0" t="n">
        <v>61.9</v>
      </c>
      <c r="G7162" s="0" t="n">
        <v>49.6</v>
      </c>
      <c r="H7162" s="0" t="n">
        <v>43.6</v>
      </c>
      <c r="I7162" s="0" t="n">
        <v>44.9</v>
      </c>
    </row>
    <row r="7163" customFormat="false" ht="15" hidden="false" customHeight="false" outlineLevel="0" collapsed="false">
      <c r="A7163" s="0" t="n">
        <f aca="false">A7162+1</f>
        <v>6161</v>
      </c>
      <c r="D7163" s="0" t="n">
        <v>61.3</v>
      </c>
      <c r="E7163" s="0" t="n">
        <v>49.3</v>
      </c>
      <c r="F7163" s="0" t="n">
        <v>62</v>
      </c>
      <c r="G7163" s="0" t="n">
        <v>49.6</v>
      </c>
      <c r="H7163" s="0" t="n">
        <v>43.6</v>
      </c>
      <c r="I7163" s="0" t="n">
        <v>44.9</v>
      </c>
    </row>
    <row r="7164" customFormat="false" ht="15" hidden="false" customHeight="false" outlineLevel="0" collapsed="false">
      <c r="A7164" s="0" t="n">
        <f aca="false">A7163+1</f>
        <v>6162</v>
      </c>
      <c r="D7164" s="0" t="n">
        <v>61.3</v>
      </c>
      <c r="E7164" s="0" t="n">
        <v>49.3</v>
      </c>
      <c r="F7164" s="0" t="n">
        <v>61.9</v>
      </c>
      <c r="G7164" s="0" t="n">
        <v>49.6</v>
      </c>
      <c r="H7164" s="0" t="n">
        <v>43.6</v>
      </c>
      <c r="I7164" s="0" t="n">
        <v>44.9</v>
      </c>
    </row>
    <row r="7165" customFormat="false" ht="15" hidden="false" customHeight="false" outlineLevel="0" collapsed="false">
      <c r="A7165" s="0" t="n">
        <f aca="false">A7164+1</f>
        <v>6163</v>
      </c>
      <c r="D7165" s="0" t="n">
        <v>61.3</v>
      </c>
      <c r="E7165" s="0" t="n">
        <v>49.3</v>
      </c>
      <c r="F7165" s="0" t="n">
        <v>61.9</v>
      </c>
      <c r="G7165" s="0" t="n">
        <v>49.6</v>
      </c>
      <c r="H7165" s="0" t="n">
        <v>43.6</v>
      </c>
      <c r="I7165" s="0" t="n">
        <v>44.9</v>
      </c>
    </row>
    <row r="7166" customFormat="false" ht="15" hidden="false" customHeight="false" outlineLevel="0" collapsed="false">
      <c r="A7166" s="0" t="n">
        <f aca="false">A7165+1</f>
        <v>6164</v>
      </c>
      <c r="D7166" s="0" t="n">
        <v>61.3</v>
      </c>
      <c r="E7166" s="0" t="n">
        <v>49.3</v>
      </c>
      <c r="F7166" s="0" t="n">
        <v>61.9</v>
      </c>
      <c r="G7166" s="0" t="n">
        <v>49.6</v>
      </c>
      <c r="H7166" s="0" t="n">
        <v>43.6</v>
      </c>
      <c r="I7166" s="0" t="n">
        <v>44.9</v>
      </c>
    </row>
    <row r="7167" customFormat="false" ht="15" hidden="false" customHeight="false" outlineLevel="0" collapsed="false">
      <c r="A7167" s="0" t="n">
        <f aca="false">A7166+1</f>
        <v>6165</v>
      </c>
      <c r="D7167" s="0" t="n">
        <v>61.2</v>
      </c>
      <c r="E7167" s="0" t="n">
        <v>49.3</v>
      </c>
      <c r="F7167" s="0" t="n">
        <v>61.9</v>
      </c>
      <c r="G7167" s="0" t="n">
        <v>49.6</v>
      </c>
      <c r="H7167" s="0" t="n">
        <v>43.6</v>
      </c>
      <c r="I7167" s="0" t="n">
        <v>44.9</v>
      </c>
    </row>
    <row r="7168" customFormat="false" ht="15" hidden="false" customHeight="false" outlineLevel="0" collapsed="false">
      <c r="A7168" s="0" t="n">
        <f aca="false">A7167+1</f>
        <v>6166</v>
      </c>
      <c r="D7168" s="0" t="n">
        <v>61.2</v>
      </c>
      <c r="E7168" s="0" t="n">
        <v>49.3</v>
      </c>
      <c r="F7168" s="0" t="n">
        <v>62</v>
      </c>
      <c r="G7168" s="0" t="n">
        <v>49.6</v>
      </c>
      <c r="H7168" s="0" t="n">
        <v>43.6</v>
      </c>
      <c r="I7168" s="0" t="n">
        <v>45</v>
      </c>
    </row>
    <row r="7169" customFormat="false" ht="15" hidden="false" customHeight="false" outlineLevel="0" collapsed="false">
      <c r="A7169" s="0" t="n">
        <f aca="false">A7168+1</f>
        <v>6167</v>
      </c>
      <c r="D7169" s="0" t="n">
        <v>61.2</v>
      </c>
      <c r="E7169" s="0" t="n">
        <v>49.3</v>
      </c>
      <c r="F7169" s="0" t="n">
        <v>61.9</v>
      </c>
      <c r="G7169" s="0" t="n">
        <v>49.6</v>
      </c>
      <c r="H7169" s="0" t="n">
        <v>43.6</v>
      </c>
      <c r="I7169" s="0" t="n">
        <v>45</v>
      </c>
    </row>
    <row r="7170" customFormat="false" ht="15" hidden="false" customHeight="false" outlineLevel="0" collapsed="false">
      <c r="A7170" s="0" t="n">
        <f aca="false">A7169+1</f>
        <v>6168</v>
      </c>
      <c r="D7170" s="0" t="n">
        <v>61.2</v>
      </c>
      <c r="E7170" s="0" t="n">
        <v>49.3</v>
      </c>
      <c r="F7170" s="0" t="n">
        <v>61.9</v>
      </c>
      <c r="G7170" s="0" t="n">
        <v>49.6</v>
      </c>
      <c r="H7170" s="0" t="n">
        <v>43.6</v>
      </c>
      <c r="I7170" s="0" t="n">
        <v>45</v>
      </c>
    </row>
    <row r="7171" customFormat="false" ht="15" hidden="false" customHeight="false" outlineLevel="0" collapsed="false">
      <c r="A7171" s="0" t="n">
        <f aca="false">A7170+1</f>
        <v>6169</v>
      </c>
      <c r="D7171" s="0" t="n">
        <v>61.3</v>
      </c>
      <c r="E7171" s="0" t="n">
        <v>49.3</v>
      </c>
      <c r="F7171" s="0" t="n">
        <v>61.9</v>
      </c>
      <c r="G7171" s="0" t="n">
        <v>49.6</v>
      </c>
      <c r="H7171" s="0" t="n">
        <v>43.6</v>
      </c>
      <c r="I7171" s="0" t="n">
        <v>45</v>
      </c>
    </row>
    <row r="7172" customFormat="false" ht="15" hidden="false" customHeight="false" outlineLevel="0" collapsed="false">
      <c r="A7172" s="0" t="n">
        <f aca="false">A7171+1</f>
        <v>6170</v>
      </c>
      <c r="D7172" s="0" t="n">
        <v>61.2</v>
      </c>
      <c r="E7172" s="0" t="n">
        <v>49.3</v>
      </c>
      <c r="F7172" s="0" t="n">
        <v>62</v>
      </c>
      <c r="G7172" s="0" t="n">
        <v>49.6</v>
      </c>
      <c r="H7172" s="0" t="n">
        <v>43.6</v>
      </c>
      <c r="I7172" s="0" t="n">
        <v>44.9</v>
      </c>
    </row>
    <row r="7173" customFormat="false" ht="15" hidden="false" customHeight="false" outlineLevel="0" collapsed="false">
      <c r="A7173" s="0" t="n">
        <f aca="false">A7172+1</f>
        <v>6171</v>
      </c>
      <c r="D7173" s="0" t="n">
        <v>61.2</v>
      </c>
      <c r="E7173" s="0" t="n">
        <v>49.3</v>
      </c>
      <c r="F7173" s="0" t="n">
        <v>61.9</v>
      </c>
      <c r="G7173" s="0" t="n">
        <v>49.6</v>
      </c>
      <c r="H7173" s="0" t="n">
        <v>43.6</v>
      </c>
      <c r="I7173" s="0" t="n">
        <v>45</v>
      </c>
    </row>
    <row r="7174" customFormat="false" ht="15" hidden="false" customHeight="false" outlineLevel="0" collapsed="false">
      <c r="A7174" s="0" t="n">
        <f aca="false">A7173+1</f>
        <v>6172</v>
      </c>
      <c r="D7174" s="0" t="n">
        <v>61.3</v>
      </c>
      <c r="E7174" s="0" t="n">
        <v>49.3</v>
      </c>
      <c r="F7174" s="0" t="n">
        <v>61.9</v>
      </c>
      <c r="G7174" s="0" t="n">
        <v>49.6</v>
      </c>
      <c r="H7174" s="0" t="n">
        <v>43.6</v>
      </c>
      <c r="I7174" s="0" t="n">
        <v>45</v>
      </c>
    </row>
    <row r="7175" customFormat="false" ht="15" hidden="false" customHeight="false" outlineLevel="0" collapsed="false">
      <c r="A7175" s="0" t="n">
        <f aca="false">A7174+1</f>
        <v>6173</v>
      </c>
      <c r="D7175" s="0" t="n">
        <v>61.2</v>
      </c>
      <c r="E7175" s="0" t="n">
        <v>49.3</v>
      </c>
      <c r="F7175" s="0" t="n">
        <v>61.9</v>
      </c>
      <c r="G7175" s="0" t="n">
        <v>49.6</v>
      </c>
      <c r="H7175" s="0" t="n">
        <v>43.6</v>
      </c>
      <c r="I7175" s="0" t="n">
        <v>45</v>
      </c>
    </row>
    <row r="7176" customFormat="false" ht="15" hidden="false" customHeight="false" outlineLevel="0" collapsed="false">
      <c r="A7176" s="0" t="n">
        <f aca="false">A7175+1</f>
        <v>6174</v>
      </c>
      <c r="D7176" s="0" t="n">
        <v>61.2</v>
      </c>
      <c r="E7176" s="0" t="n">
        <v>49.3</v>
      </c>
      <c r="F7176" s="0" t="n">
        <v>61.9</v>
      </c>
      <c r="G7176" s="0" t="n">
        <v>49.6</v>
      </c>
      <c r="H7176" s="0" t="n">
        <v>43.6</v>
      </c>
      <c r="I7176" s="0" t="n">
        <v>44.9</v>
      </c>
    </row>
    <row r="7177" customFormat="false" ht="15" hidden="false" customHeight="false" outlineLevel="0" collapsed="false">
      <c r="A7177" s="0" t="n">
        <f aca="false">A7176+1</f>
        <v>6175</v>
      </c>
      <c r="D7177" s="0" t="n">
        <v>61.2</v>
      </c>
      <c r="E7177" s="0" t="n">
        <v>49.3</v>
      </c>
      <c r="F7177" s="0" t="n">
        <v>61.9</v>
      </c>
      <c r="G7177" s="0" t="n">
        <v>49.7</v>
      </c>
      <c r="H7177" s="0" t="n">
        <v>43.6</v>
      </c>
      <c r="I7177" s="0" t="n">
        <v>45</v>
      </c>
    </row>
    <row r="7178" customFormat="false" ht="15" hidden="false" customHeight="false" outlineLevel="0" collapsed="false">
      <c r="A7178" s="0" t="n">
        <f aca="false">A7177+1</f>
        <v>6176</v>
      </c>
      <c r="D7178" s="0" t="n">
        <v>61.2</v>
      </c>
      <c r="E7178" s="0" t="n">
        <v>49.3</v>
      </c>
      <c r="F7178" s="0" t="n">
        <v>61.9</v>
      </c>
      <c r="G7178" s="0" t="n">
        <v>49.6</v>
      </c>
      <c r="H7178" s="0" t="n">
        <v>43.6</v>
      </c>
      <c r="I7178" s="0" t="n">
        <v>45</v>
      </c>
    </row>
    <row r="7179" customFormat="false" ht="15" hidden="false" customHeight="false" outlineLevel="0" collapsed="false">
      <c r="A7179" s="0" t="n">
        <f aca="false">A7178+1</f>
        <v>6177</v>
      </c>
      <c r="D7179" s="0" t="n">
        <v>61.3</v>
      </c>
      <c r="E7179" s="0" t="n">
        <v>49.3</v>
      </c>
      <c r="F7179" s="0" t="n">
        <v>61.9</v>
      </c>
      <c r="G7179" s="0" t="n">
        <v>49.7</v>
      </c>
      <c r="H7179" s="0" t="n">
        <v>43.6</v>
      </c>
      <c r="I7179" s="0" t="n">
        <v>44.9</v>
      </c>
    </row>
    <row r="7180" customFormat="false" ht="15" hidden="false" customHeight="false" outlineLevel="0" collapsed="false">
      <c r="A7180" s="0" t="n">
        <f aca="false">A7179+1</f>
        <v>6178</v>
      </c>
      <c r="D7180" s="0" t="n">
        <v>61.2</v>
      </c>
      <c r="E7180" s="0" t="n">
        <v>49.3</v>
      </c>
      <c r="F7180" s="0" t="n">
        <v>61.9</v>
      </c>
      <c r="G7180" s="0" t="n">
        <v>49.6</v>
      </c>
      <c r="H7180" s="0" t="n">
        <v>43.6</v>
      </c>
      <c r="I7180" s="0" t="n">
        <v>44.9</v>
      </c>
    </row>
    <row r="7181" customFormat="false" ht="15" hidden="false" customHeight="false" outlineLevel="0" collapsed="false">
      <c r="A7181" s="0" t="n">
        <f aca="false">A7180+1</f>
        <v>6179</v>
      </c>
      <c r="D7181" s="0" t="n">
        <v>61.2</v>
      </c>
      <c r="E7181" s="0" t="n">
        <v>49.3</v>
      </c>
      <c r="F7181" s="0" t="n">
        <v>61.9</v>
      </c>
      <c r="G7181" s="0" t="n">
        <v>49.6</v>
      </c>
      <c r="H7181" s="0" t="n">
        <v>43.6</v>
      </c>
      <c r="I7181" s="0" t="n">
        <v>45</v>
      </c>
    </row>
    <row r="7182" customFormat="false" ht="15" hidden="false" customHeight="false" outlineLevel="0" collapsed="false">
      <c r="A7182" s="0" t="n">
        <f aca="false">A7181+1</f>
        <v>6180</v>
      </c>
      <c r="D7182" s="0" t="n">
        <v>61.2</v>
      </c>
      <c r="E7182" s="0" t="n">
        <v>49.3</v>
      </c>
      <c r="F7182" s="0" t="n">
        <v>61.9</v>
      </c>
      <c r="G7182" s="0" t="n">
        <v>49.6</v>
      </c>
      <c r="H7182" s="0" t="n">
        <v>43.6</v>
      </c>
      <c r="I7182" s="0" t="n">
        <v>45</v>
      </c>
    </row>
    <row r="7183" customFormat="false" ht="15" hidden="false" customHeight="false" outlineLevel="0" collapsed="false">
      <c r="A7183" s="0" t="n">
        <f aca="false">A7182+1</f>
        <v>6181</v>
      </c>
      <c r="D7183" s="0" t="n">
        <v>61.3</v>
      </c>
      <c r="E7183" s="0" t="n">
        <v>49.3</v>
      </c>
      <c r="F7183" s="0" t="n">
        <v>61.9</v>
      </c>
      <c r="G7183" s="0" t="n">
        <v>49.7</v>
      </c>
      <c r="H7183" s="0" t="n">
        <v>43.6</v>
      </c>
      <c r="I7183" s="0" t="n">
        <v>44.9</v>
      </c>
    </row>
    <row r="7184" customFormat="false" ht="15" hidden="false" customHeight="false" outlineLevel="0" collapsed="false">
      <c r="A7184" s="0" t="n">
        <f aca="false">A7183+1</f>
        <v>6182</v>
      </c>
      <c r="D7184" s="0" t="n">
        <v>61.2</v>
      </c>
      <c r="E7184" s="0" t="n">
        <v>49.3</v>
      </c>
      <c r="F7184" s="0" t="n">
        <v>61.9</v>
      </c>
      <c r="G7184" s="0" t="n">
        <v>49.7</v>
      </c>
      <c r="H7184" s="0" t="n">
        <v>43.6</v>
      </c>
      <c r="I7184" s="0" t="n">
        <v>44.9</v>
      </c>
    </row>
    <row r="7185" customFormat="false" ht="15" hidden="false" customHeight="false" outlineLevel="0" collapsed="false">
      <c r="A7185" s="0" t="n">
        <f aca="false">A7184+1</f>
        <v>6183</v>
      </c>
      <c r="D7185" s="0" t="n">
        <v>61.2</v>
      </c>
      <c r="E7185" s="0" t="n">
        <v>49.3</v>
      </c>
      <c r="F7185" s="0" t="n">
        <v>61.9</v>
      </c>
      <c r="G7185" s="0" t="n">
        <v>49.7</v>
      </c>
      <c r="H7185" s="0" t="n">
        <v>43.6</v>
      </c>
      <c r="I7185" s="0" t="n">
        <v>45</v>
      </c>
    </row>
    <row r="7186" customFormat="false" ht="15" hidden="false" customHeight="false" outlineLevel="0" collapsed="false">
      <c r="A7186" s="0" t="n">
        <f aca="false">A7185+1</f>
        <v>6184</v>
      </c>
      <c r="D7186" s="0" t="n">
        <v>61.2</v>
      </c>
      <c r="E7186" s="0" t="n">
        <v>49.3</v>
      </c>
      <c r="F7186" s="0" t="n">
        <v>61.9</v>
      </c>
      <c r="G7186" s="0" t="n">
        <v>49.7</v>
      </c>
      <c r="H7186" s="0" t="n">
        <v>43.6</v>
      </c>
      <c r="I7186" s="0" t="n">
        <v>45</v>
      </c>
    </row>
    <row r="7187" customFormat="false" ht="15" hidden="false" customHeight="false" outlineLevel="0" collapsed="false">
      <c r="A7187" s="0" t="n">
        <f aca="false">A7186+1</f>
        <v>6185</v>
      </c>
      <c r="D7187" s="0" t="n">
        <v>61.2</v>
      </c>
      <c r="E7187" s="0" t="n">
        <v>49.3</v>
      </c>
      <c r="F7187" s="0" t="n">
        <v>61.9</v>
      </c>
      <c r="G7187" s="0" t="n">
        <v>49.7</v>
      </c>
      <c r="H7187" s="0" t="n">
        <v>43.6</v>
      </c>
      <c r="I7187" s="0" t="n">
        <v>45</v>
      </c>
    </row>
    <row r="7188" customFormat="false" ht="15" hidden="false" customHeight="false" outlineLevel="0" collapsed="false">
      <c r="A7188" s="0" t="n">
        <f aca="false">A7187+1</f>
        <v>6186</v>
      </c>
      <c r="D7188" s="0" t="n">
        <v>61.2</v>
      </c>
      <c r="E7188" s="0" t="n">
        <v>49.3</v>
      </c>
      <c r="F7188" s="0" t="n">
        <v>61.9</v>
      </c>
      <c r="G7188" s="0" t="n">
        <v>49.6</v>
      </c>
      <c r="H7188" s="0" t="n">
        <v>43.6</v>
      </c>
      <c r="I7188" s="0" t="n">
        <v>45</v>
      </c>
    </row>
    <row r="7189" customFormat="false" ht="15" hidden="false" customHeight="false" outlineLevel="0" collapsed="false">
      <c r="A7189" s="0" t="n">
        <f aca="false">A7188+1</f>
        <v>6187</v>
      </c>
      <c r="D7189" s="0" t="n">
        <v>61.2</v>
      </c>
      <c r="E7189" s="0" t="n">
        <v>49.3</v>
      </c>
      <c r="F7189" s="0" t="n">
        <v>61.9</v>
      </c>
      <c r="G7189" s="0" t="n">
        <v>49.6</v>
      </c>
      <c r="H7189" s="0" t="n">
        <v>43.6</v>
      </c>
      <c r="I7189" s="0" t="n">
        <v>45</v>
      </c>
    </row>
    <row r="7190" customFormat="false" ht="15" hidden="false" customHeight="false" outlineLevel="0" collapsed="false">
      <c r="A7190" s="0" t="n">
        <f aca="false">A7189+1</f>
        <v>6188</v>
      </c>
      <c r="D7190" s="0" t="n">
        <v>61.2</v>
      </c>
      <c r="E7190" s="0" t="n">
        <v>49.3</v>
      </c>
      <c r="F7190" s="0" t="n">
        <v>61.9</v>
      </c>
      <c r="G7190" s="0" t="n">
        <v>49.6</v>
      </c>
      <c r="H7190" s="0" t="n">
        <v>43.6</v>
      </c>
      <c r="I7190" s="0" t="n">
        <v>45</v>
      </c>
    </row>
    <row r="7191" customFormat="false" ht="15" hidden="false" customHeight="false" outlineLevel="0" collapsed="false">
      <c r="A7191" s="0" t="n">
        <f aca="false">A7190+1</f>
        <v>6189</v>
      </c>
      <c r="D7191" s="0" t="n">
        <v>61.2</v>
      </c>
      <c r="E7191" s="0" t="n">
        <v>49.3</v>
      </c>
      <c r="F7191" s="0" t="n">
        <v>61.9</v>
      </c>
      <c r="G7191" s="0" t="n">
        <v>49.6</v>
      </c>
      <c r="H7191" s="0" t="n">
        <v>43.6</v>
      </c>
      <c r="I7191" s="0" t="n">
        <v>45</v>
      </c>
    </row>
    <row r="7192" customFormat="false" ht="15" hidden="false" customHeight="false" outlineLevel="0" collapsed="false">
      <c r="A7192" s="0" t="n">
        <f aca="false">A7191+1</f>
        <v>6190</v>
      </c>
      <c r="D7192" s="0" t="n">
        <v>61.2</v>
      </c>
      <c r="E7192" s="0" t="n">
        <v>49.3</v>
      </c>
      <c r="F7192" s="0" t="n">
        <v>61.9</v>
      </c>
      <c r="G7192" s="0" t="n">
        <v>49.6</v>
      </c>
      <c r="H7192" s="0" t="n">
        <v>43.6</v>
      </c>
      <c r="I7192" s="0" t="n">
        <v>45</v>
      </c>
    </row>
    <row r="7193" customFormat="false" ht="15" hidden="false" customHeight="false" outlineLevel="0" collapsed="false">
      <c r="A7193" s="0" t="n">
        <f aca="false">A7192+1</f>
        <v>6191</v>
      </c>
      <c r="D7193" s="0" t="n">
        <v>61.2</v>
      </c>
      <c r="E7193" s="0" t="n">
        <v>49.3</v>
      </c>
      <c r="F7193" s="0" t="n">
        <v>61.9</v>
      </c>
      <c r="G7193" s="0" t="n">
        <v>49.6</v>
      </c>
      <c r="H7193" s="0" t="n">
        <v>43.6</v>
      </c>
      <c r="I7193" s="0" t="n">
        <v>45</v>
      </c>
    </row>
    <row r="7194" customFormat="false" ht="15" hidden="false" customHeight="false" outlineLevel="0" collapsed="false">
      <c r="A7194" s="0" t="n">
        <f aca="false">A7193+1</f>
        <v>6192</v>
      </c>
      <c r="D7194" s="0" t="n">
        <v>61.2</v>
      </c>
      <c r="E7194" s="0" t="n">
        <v>49.3</v>
      </c>
      <c r="F7194" s="0" t="n">
        <v>61.9</v>
      </c>
      <c r="G7194" s="0" t="n">
        <v>49.7</v>
      </c>
      <c r="H7194" s="0" t="n">
        <v>43.6</v>
      </c>
      <c r="I7194" s="0" t="n">
        <v>45</v>
      </c>
    </row>
    <row r="7195" customFormat="false" ht="15" hidden="false" customHeight="false" outlineLevel="0" collapsed="false">
      <c r="A7195" s="0" t="n">
        <f aca="false">A7194+1</f>
        <v>6193</v>
      </c>
      <c r="D7195" s="0" t="n">
        <v>61.2</v>
      </c>
      <c r="E7195" s="0" t="n">
        <v>49.3</v>
      </c>
      <c r="F7195" s="0" t="n">
        <v>61.9</v>
      </c>
      <c r="G7195" s="0" t="n">
        <v>49.6</v>
      </c>
      <c r="H7195" s="0" t="n">
        <v>43.6</v>
      </c>
      <c r="I7195" s="0" t="n">
        <v>45</v>
      </c>
    </row>
    <row r="7196" customFormat="false" ht="15" hidden="false" customHeight="false" outlineLevel="0" collapsed="false">
      <c r="A7196" s="0" t="n">
        <f aca="false">A7195+1</f>
        <v>6194</v>
      </c>
      <c r="D7196" s="0" t="n">
        <v>61.3</v>
      </c>
      <c r="E7196" s="0" t="n">
        <v>49.3</v>
      </c>
      <c r="F7196" s="0" t="n">
        <v>61.9</v>
      </c>
      <c r="G7196" s="0" t="n">
        <v>49.7</v>
      </c>
      <c r="H7196" s="0" t="n">
        <v>43.6</v>
      </c>
      <c r="I7196" s="0" t="n">
        <v>45</v>
      </c>
    </row>
    <row r="7197" customFormat="false" ht="15" hidden="false" customHeight="false" outlineLevel="0" collapsed="false">
      <c r="A7197" s="0" t="n">
        <f aca="false">A7196+1</f>
        <v>6195</v>
      </c>
      <c r="D7197" s="0" t="n">
        <v>61.3</v>
      </c>
      <c r="E7197" s="0" t="n">
        <v>49.3</v>
      </c>
      <c r="F7197" s="0" t="n">
        <v>61.9</v>
      </c>
      <c r="G7197" s="0" t="n">
        <v>49.6</v>
      </c>
      <c r="H7197" s="0" t="n">
        <v>43.6</v>
      </c>
      <c r="I7197" s="0" t="n">
        <v>45</v>
      </c>
    </row>
    <row r="7198" customFormat="false" ht="15" hidden="false" customHeight="false" outlineLevel="0" collapsed="false">
      <c r="A7198" s="0" t="n">
        <f aca="false">A7197+1</f>
        <v>6196</v>
      </c>
      <c r="D7198" s="0" t="n">
        <v>61.3</v>
      </c>
      <c r="E7198" s="0" t="n">
        <v>49.3</v>
      </c>
      <c r="F7198" s="0" t="n">
        <v>61.9</v>
      </c>
      <c r="G7198" s="0" t="n">
        <v>49.7</v>
      </c>
      <c r="H7198" s="0" t="n">
        <v>43.6</v>
      </c>
      <c r="I7198" s="0" t="n">
        <v>45</v>
      </c>
    </row>
    <row r="7199" customFormat="false" ht="15" hidden="false" customHeight="false" outlineLevel="0" collapsed="false">
      <c r="A7199" s="0" t="n">
        <f aca="false">A7198+1</f>
        <v>6197</v>
      </c>
      <c r="D7199" s="0" t="n">
        <v>61.2</v>
      </c>
      <c r="E7199" s="0" t="n">
        <v>49.3</v>
      </c>
      <c r="F7199" s="0" t="n">
        <v>61.9</v>
      </c>
      <c r="G7199" s="0" t="n">
        <v>49.7</v>
      </c>
      <c r="H7199" s="0" t="n">
        <v>43.6</v>
      </c>
      <c r="I7199" s="0" t="n">
        <v>45</v>
      </c>
    </row>
    <row r="7200" customFormat="false" ht="15" hidden="false" customHeight="false" outlineLevel="0" collapsed="false">
      <c r="A7200" s="0" t="n">
        <f aca="false">A7199+1</f>
        <v>6198</v>
      </c>
      <c r="D7200" s="0" t="n">
        <v>61.2</v>
      </c>
      <c r="E7200" s="0" t="n">
        <v>49.3</v>
      </c>
      <c r="F7200" s="0" t="n">
        <v>61.9</v>
      </c>
      <c r="G7200" s="0" t="n">
        <v>49.7</v>
      </c>
      <c r="H7200" s="0" t="n">
        <v>43.6</v>
      </c>
      <c r="I7200" s="0" t="n">
        <v>45</v>
      </c>
    </row>
    <row r="7201" customFormat="false" ht="15" hidden="false" customHeight="false" outlineLevel="0" collapsed="false">
      <c r="A7201" s="0" t="n">
        <f aca="false">A7200+1</f>
        <v>6199</v>
      </c>
      <c r="D7201" s="0" t="n">
        <v>61.3</v>
      </c>
      <c r="E7201" s="0" t="n">
        <v>49.3</v>
      </c>
      <c r="F7201" s="0" t="n">
        <v>61.9</v>
      </c>
      <c r="G7201" s="0" t="n">
        <v>49.7</v>
      </c>
      <c r="H7201" s="0" t="n">
        <v>43.6</v>
      </c>
      <c r="I7201" s="0" t="n">
        <v>45</v>
      </c>
    </row>
    <row r="7202" customFormat="false" ht="15" hidden="false" customHeight="false" outlineLevel="0" collapsed="false">
      <c r="A7202" s="0" t="n">
        <f aca="false">A7201+1</f>
        <v>6200</v>
      </c>
      <c r="D7202" s="0" t="n">
        <v>61.3</v>
      </c>
      <c r="E7202" s="0" t="n">
        <v>49.3</v>
      </c>
      <c r="F7202" s="0" t="n">
        <v>61.9</v>
      </c>
      <c r="G7202" s="0" t="n">
        <v>49.7</v>
      </c>
      <c r="H7202" s="0" t="n">
        <v>43.6</v>
      </c>
      <c r="I7202" s="0" t="n">
        <v>45</v>
      </c>
    </row>
    <row r="7203" customFormat="false" ht="15" hidden="false" customHeight="false" outlineLevel="0" collapsed="false">
      <c r="A7203" s="0" t="n">
        <f aca="false">A7202+1</f>
        <v>6201</v>
      </c>
      <c r="D7203" s="0" t="n">
        <v>61.3</v>
      </c>
      <c r="E7203" s="0" t="n">
        <v>49.3</v>
      </c>
      <c r="F7203" s="0" t="n">
        <v>61.9</v>
      </c>
      <c r="G7203" s="0" t="n">
        <v>49.7</v>
      </c>
      <c r="H7203" s="0" t="n">
        <v>43.6</v>
      </c>
      <c r="I7203" s="0" t="n">
        <v>45</v>
      </c>
    </row>
    <row r="7204" customFormat="false" ht="15" hidden="false" customHeight="false" outlineLevel="0" collapsed="false">
      <c r="A7204" s="0" t="n">
        <f aca="false">A7203+1</f>
        <v>6202</v>
      </c>
      <c r="D7204" s="0" t="n">
        <v>61.3</v>
      </c>
      <c r="E7204" s="0" t="n">
        <v>49.3</v>
      </c>
      <c r="F7204" s="0" t="n">
        <v>61.9</v>
      </c>
      <c r="G7204" s="0" t="n">
        <v>49.7</v>
      </c>
      <c r="H7204" s="0" t="n">
        <v>43.6</v>
      </c>
      <c r="I7204" s="0" t="n">
        <v>44.9</v>
      </c>
    </row>
    <row r="7205" customFormat="false" ht="15" hidden="false" customHeight="false" outlineLevel="0" collapsed="false">
      <c r="A7205" s="0" t="n">
        <f aca="false">A7204+1</f>
        <v>6203</v>
      </c>
      <c r="D7205" s="0" t="n">
        <v>61.2</v>
      </c>
      <c r="E7205" s="0" t="n">
        <v>49.3</v>
      </c>
      <c r="F7205" s="0" t="n">
        <v>61.9</v>
      </c>
      <c r="G7205" s="0" t="n">
        <v>49.7</v>
      </c>
      <c r="H7205" s="0" t="n">
        <v>43.6</v>
      </c>
      <c r="I7205" s="0" t="n">
        <v>44.9</v>
      </c>
    </row>
    <row r="7206" customFormat="false" ht="15" hidden="false" customHeight="false" outlineLevel="0" collapsed="false">
      <c r="A7206" s="0" t="n">
        <f aca="false">A7205+1</f>
        <v>6204</v>
      </c>
      <c r="D7206" s="0" t="n">
        <v>61.3</v>
      </c>
      <c r="E7206" s="0" t="n">
        <v>49.3</v>
      </c>
      <c r="F7206" s="0" t="n">
        <v>61.9</v>
      </c>
      <c r="G7206" s="0" t="n">
        <v>49.7</v>
      </c>
      <c r="H7206" s="0" t="n">
        <v>43.6</v>
      </c>
      <c r="I7206" s="0" t="n">
        <v>44.9</v>
      </c>
    </row>
    <row r="7207" customFormat="false" ht="15" hidden="false" customHeight="false" outlineLevel="0" collapsed="false">
      <c r="A7207" s="0" t="n">
        <f aca="false">A7206+1</f>
        <v>6205</v>
      </c>
      <c r="D7207" s="0" t="n">
        <v>61.2</v>
      </c>
      <c r="E7207" s="0" t="n">
        <v>49.3</v>
      </c>
      <c r="F7207" s="0" t="n">
        <v>61.9</v>
      </c>
      <c r="G7207" s="0" t="n">
        <v>49.7</v>
      </c>
      <c r="H7207" s="0" t="n">
        <v>43.6</v>
      </c>
      <c r="I7207" s="0" t="n">
        <v>45</v>
      </c>
    </row>
    <row r="7208" customFormat="false" ht="15" hidden="false" customHeight="false" outlineLevel="0" collapsed="false">
      <c r="A7208" s="0" t="n">
        <f aca="false">A7207+1</f>
        <v>6206</v>
      </c>
      <c r="D7208" s="0" t="n">
        <v>61.2</v>
      </c>
      <c r="E7208" s="0" t="n">
        <v>49.3</v>
      </c>
      <c r="F7208" s="0" t="n">
        <v>61.9</v>
      </c>
      <c r="G7208" s="0" t="n">
        <v>49.7</v>
      </c>
      <c r="H7208" s="0" t="n">
        <v>43.6</v>
      </c>
      <c r="I7208" s="0" t="n">
        <v>45</v>
      </c>
    </row>
    <row r="7209" customFormat="false" ht="15" hidden="false" customHeight="false" outlineLevel="0" collapsed="false">
      <c r="A7209" s="0" t="n">
        <f aca="false">A7208+1</f>
        <v>6207</v>
      </c>
      <c r="D7209" s="0" t="n">
        <v>61.2</v>
      </c>
      <c r="E7209" s="0" t="n">
        <v>49.3</v>
      </c>
      <c r="F7209" s="0" t="n">
        <v>61.9</v>
      </c>
      <c r="G7209" s="0" t="n">
        <v>49.7</v>
      </c>
      <c r="H7209" s="0" t="n">
        <v>43.6</v>
      </c>
      <c r="I7209" s="0" t="n">
        <v>45</v>
      </c>
    </row>
    <row r="7210" customFormat="false" ht="15" hidden="false" customHeight="false" outlineLevel="0" collapsed="false">
      <c r="A7210" s="0" t="n">
        <f aca="false">A7209+1</f>
        <v>6208</v>
      </c>
      <c r="D7210" s="0" t="n">
        <v>61.2</v>
      </c>
      <c r="E7210" s="0" t="n">
        <v>49.3</v>
      </c>
      <c r="F7210" s="0" t="n">
        <v>61.9</v>
      </c>
      <c r="G7210" s="0" t="n">
        <v>49.7</v>
      </c>
      <c r="H7210" s="0" t="n">
        <v>43.6</v>
      </c>
      <c r="I7210" s="0" t="n">
        <v>45</v>
      </c>
    </row>
    <row r="7211" customFormat="false" ht="15" hidden="false" customHeight="false" outlineLevel="0" collapsed="false">
      <c r="A7211" s="0" t="n">
        <f aca="false">A7210+1</f>
        <v>6209</v>
      </c>
      <c r="D7211" s="0" t="n">
        <v>61.2</v>
      </c>
      <c r="E7211" s="0" t="n">
        <v>49.3</v>
      </c>
      <c r="F7211" s="0" t="n">
        <v>61.9</v>
      </c>
      <c r="G7211" s="0" t="n">
        <v>49.7</v>
      </c>
      <c r="H7211" s="0" t="n">
        <v>43.6</v>
      </c>
      <c r="I7211" s="0" t="n">
        <v>45</v>
      </c>
    </row>
    <row r="7212" customFormat="false" ht="15" hidden="false" customHeight="false" outlineLevel="0" collapsed="false">
      <c r="A7212" s="0" t="n">
        <f aca="false">A7211+1</f>
        <v>6210</v>
      </c>
      <c r="D7212" s="0" t="n">
        <v>61.2</v>
      </c>
      <c r="E7212" s="0" t="n">
        <v>49.3</v>
      </c>
      <c r="F7212" s="0" t="n">
        <v>61.9</v>
      </c>
      <c r="G7212" s="0" t="n">
        <v>49.7</v>
      </c>
      <c r="H7212" s="0" t="n">
        <v>43.6</v>
      </c>
      <c r="I7212" s="0" t="n">
        <v>45</v>
      </c>
    </row>
    <row r="7213" customFormat="false" ht="15" hidden="false" customHeight="false" outlineLevel="0" collapsed="false">
      <c r="A7213" s="0" t="n">
        <f aca="false">A7212+1</f>
        <v>6211</v>
      </c>
      <c r="D7213" s="0" t="n">
        <v>61.3</v>
      </c>
      <c r="E7213" s="0" t="n">
        <v>49.3</v>
      </c>
      <c r="F7213" s="0" t="n">
        <v>61.9</v>
      </c>
      <c r="G7213" s="0" t="n">
        <v>49.7</v>
      </c>
      <c r="H7213" s="0" t="n">
        <v>43.6</v>
      </c>
      <c r="I7213" s="0" t="n">
        <v>45</v>
      </c>
    </row>
    <row r="7214" customFormat="false" ht="15" hidden="false" customHeight="false" outlineLevel="0" collapsed="false">
      <c r="A7214" s="0" t="n">
        <f aca="false">A7213+1</f>
        <v>6212</v>
      </c>
      <c r="D7214" s="0" t="n">
        <v>61.3</v>
      </c>
      <c r="E7214" s="0" t="n">
        <v>49.3</v>
      </c>
      <c r="F7214" s="0" t="n">
        <v>61.9</v>
      </c>
      <c r="G7214" s="0" t="n">
        <v>49.7</v>
      </c>
      <c r="H7214" s="0" t="n">
        <v>43.6</v>
      </c>
      <c r="I7214" s="0" t="n">
        <v>44.9</v>
      </c>
    </row>
    <row r="7215" customFormat="false" ht="15" hidden="false" customHeight="false" outlineLevel="0" collapsed="false">
      <c r="A7215" s="0" t="n">
        <f aca="false">A7214+1</f>
        <v>6213</v>
      </c>
      <c r="D7215" s="0" t="n">
        <v>61.2</v>
      </c>
      <c r="E7215" s="0" t="n">
        <v>49.3</v>
      </c>
      <c r="F7215" s="0" t="n">
        <v>61.9</v>
      </c>
      <c r="G7215" s="0" t="n">
        <v>49.7</v>
      </c>
      <c r="H7215" s="0" t="n">
        <v>43.6</v>
      </c>
      <c r="I7215" s="0" t="n">
        <v>45</v>
      </c>
    </row>
    <row r="7216" customFormat="false" ht="15" hidden="false" customHeight="false" outlineLevel="0" collapsed="false">
      <c r="A7216" s="0" t="n">
        <f aca="false">A7215+1</f>
        <v>6214</v>
      </c>
      <c r="D7216" s="0" t="n">
        <v>61.2</v>
      </c>
      <c r="E7216" s="0" t="n">
        <v>49.3</v>
      </c>
      <c r="F7216" s="0" t="n">
        <v>61.9</v>
      </c>
      <c r="G7216" s="0" t="n">
        <v>49.7</v>
      </c>
      <c r="H7216" s="0" t="n">
        <v>43.6</v>
      </c>
      <c r="I7216" s="0" t="n">
        <v>44.9</v>
      </c>
    </row>
    <row r="7217" customFormat="false" ht="15" hidden="false" customHeight="false" outlineLevel="0" collapsed="false">
      <c r="A7217" s="0" t="n">
        <f aca="false">A7216+1</f>
        <v>6215</v>
      </c>
      <c r="D7217" s="0" t="n">
        <v>61.2</v>
      </c>
      <c r="E7217" s="0" t="n">
        <v>49.3</v>
      </c>
      <c r="F7217" s="0" t="n">
        <v>61.9</v>
      </c>
      <c r="G7217" s="0" t="n">
        <v>49.7</v>
      </c>
      <c r="H7217" s="0" t="n">
        <v>43.6</v>
      </c>
      <c r="I7217" s="0" t="n">
        <v>45</v>
      </c>
    </row>
    <row r="7218" customFormat="false" ht="15" hidden="false" customHeight="false" outlineLevel="0" collapsed="false">
      <c r="A7218" s="0" t="n">
        <f aca="false">A7217+1</f>
        <v>6216</v>
      </c>
      <c r="D7218" s="0" t="n">
        <v>61.2</v>
      </c>
      <c r="E7218" s="0" t="n">
        <v>49.3</v>
      </c>
      <c r="F7218" s="0" t="n">
        <v>61.9</v>
      </c>
      <c r="G7218" s="0" t="n">
        <v>49.7</v>
      </c>
      <c r="H7218" s="0" t="n">
        <v>43.6</v>
      </c>
      <c r="I7218" s="0" t="n">
        <v>45</v>
      </c>
    </row>
    <row r="7219" customFormat="false" ht="15" hidden="false" customHeight="false" outlineLevel="0" collapsed="false">
      <c r="A7219" s="0" t="n">
        <f aca="false">A7218+1</f>
        <v>6217</v>
      </c>
      <c r="D7219" s="0" t="n">
        <v>61.2</v>
      </c>
      <c r="E7219" s="0" t="n">
        <v>49.3</v>
      </c>
      <c r="F7219" s="0" t="n">
        <v>61.9</v>
      </c>
      <c r="G7219" s="0" t="n">
        <v>49.7</v>
      </c>
      <c r="H7219" s="0" t="n">
        <v>43.6</v>
      </c>
      <c r="I7219" s="0" t="n">
        <v>45</v>
      </c>
    </row>
    <row r="7220" customFormat="false" ht="15" hidden="false" customHeight="false" outlineLevel="0" collapsed="false">
      <c r="A7220" s="0" t="n">
        <f aca="false">A7219+1</f>
        <v>6218</v>
      </c>
      <c r="D7220" s="0" t="n">
        <v>61.2</v>
      </c>
      <c r="E7220" s="0" t="n">
        <v>49.3</v>
      </c>
      <c r="F7220" s="0" t="n">
        <v>61.9</v>
      </c>
      <c r="G7220" s="0" t="n">
        <v>49.7</v>
      </c>
      <c r="H7220" s="0" t="n">
        <v>43.6</v>
      </c>
      <c r="I7220" s="0" t="n">
        <v>45</v>
      </c>
    </row>
    <row r="7221" customFormat="false" ht="15" hidden="false" customHeight="false" outlineLevel="0" collapsed="false">
      <c r="A7221" s="0" t="n">
        <f aca="false">A7220+1</f>
        <v>6219</v>
      </c>
      <c r="D7221" s="0" t="n">
        <v>61.2</v>
      </c>
      <c r="E7221" s="0" t="n">
        <v>49.3</v>
      </c>
      <c r="F7221" s="0" t="n">
        <v>61.9</v>
      </c>
      <c r="G7221" s="0" t="n">
        <v>49.7</v>
      </c>
      <c r="H7221" s="0" t="n">
        <v>43.6</v>
      </c>
      <c r="I7221" s="0" t="n">
        <v>45</v>
      </c>
    </row>
    <row r="7222" customFormat="false" ht="15" hidden="false" customHeight="false" outlineLevel="0" collapsed="false">
      <c r="A7222" s="0" t="n">
        <f aca="false">A7221+1</f>
        <v>6220</v>
      </c>
      <c r="D7222" s="0" t="n">
        <v>61.2</v>
      </c>
      <c r="E7222" s="0" t="n">
        <v>49.3</v>
      </c>
      <c r="F7222" s="0" t="n">
        <v>61.9</v>
      </c>
      <c r="G7222" s="0" t="n">
        <v>49.7</v>
      </c>
      <c r="H7222" s="0" t="n">
        <v>43.6</v>
      </c>
      <c r="I7222" s="0" t="n">
        <v>45</v>
      </c>
    </row>
    <row r="7223" customFormat="false" ht="15" hidden="false" customHeight="false" outlineLevel="0" collapsed="false">
      <c r="A7223" s="0" t="n">
        <f aca="false">A7222+1</f>
        <v>6221</v>
      </c>
      <c r="D7223" s="0" t="n">
        <v>61.2</v>
      </c>
      <c r="E7223" s="0" t="n">
        <v>49.3</v>
      </c>
      <c r="F7223" s="0" t="n">
        <v>61.9</v>
      </c>
      <c r="G7223" s="0" t="n">
        <v>49.7</v>
      </c>
      <c r="H7223" s="0" t="n">
        <v>43.6</v>
      </c>
      <c r="I7223" s="0" t="n">
        <v>45</v>
      </c>
    </row>
    <row r="7224" customFormat="false" ht="15" hidden="false" customHeight="false" outlineLevel="0" collapsed="false">
      <c r="A7224" s="0" t="n">
        <f aca="false">A7223+1</f>
        <v>6222</v>
      </c>
      <c r="D7224" s="0" t="n">
        <v>61.2</v>
      </c>
      <c r="E7224" s="0" t="n">
        <v>49.3</v>
      </c>
      <c r="F7224" s="0" t="n">
        <v>61.9</v>
      </c>
      <c r="G7224" s="0" t="n">
        <v>49.7</v>
      </c>
      <c r="H7224" s="0" t="n">
        <v>43.6</v>
      </c>
      <c r="I7224" s="0" t="n">
        <v>45</v>
      </c>
    </row>
    <row r="7225" customFormat="false" ht="15" hidden="false" customHeight="false" outlineLevel="0" collapsed="false">
      <c r="A7225" s="0" t="n">
        <f aca="false">A7224+1</f>
        <v>6223</v>
      </c>
      <c r="D7225" s="0" t="n">
        <v>61.2</v>
      </c>
      <c r="E7225" s="0" t="n">
        <v>49.3</v>
      </c>
      <c r="F7225" s="0" t="n">
        <v>61.9</v>
      </c>
      <c r="G7225" s="0" t="n">
        <v>49.7</v>
      </c>
      <c r="H7225" s="0" t="n">
        <v>43.6</v>
      </c>
      <c r="I7225" s="0" t="n">
        <v>45</v>
      </c>
    </row>
    <row r="7226" customFormat="false" ht="15" hidden="false" customHeight="false" outlineLevel="0" collapsed="false">
      <c r="A7226" s="0" t="n">
        <f aca="false">A7225+1</f>
        <v>6224</v>
      </c>
      <c r="D7226" s="0" t="n">
        <v>61.2</v>
      </c>
      <c r="E7226" s="0" t="n">
        <v>49.3</v>
      </c>
      <c r="F7226" s="0" t="n">
        <v>61.9</v>
      </c>
      <c r="G7226" s="0" t="n">
        <v>49.7</v>
      </c>
      <c r="H7226" s="0" t="n">
        <v>43.6</v>
      </c>
      <c r="I7226" s="0" t="n">
        <v>45</v>
      </c>
    </row>
    <row r="7227" customFormat="false" ht="15" hidden="false" customHeight="false" outlineLevel="0" collapsed="false">
      <c r="A7227" s="0" t="n">
        <f aca="false">A7226+1</f>
        <v>6225</v>
      </c>
      <c r="D7227" s="0" t="n">
        <v>61.2</v>
      </c>
      <c r="E7227" s="0" t="n">
        <v>49.3</v>
      </c>
      <c r="F7227" s="0" t="n">
        <v>61.9</v>
      </c>
      <c r="G7227" s="0" t="n">
        <v>49.7</v>
      </c>
      <c r="H7227" s="0" t="n">
        <v>43.6</v>
      </c>
      <c r="I7227" s="0" t="n">
        <v>45</v>
      </c>
    </row>
    <row r="7228" customFormat="false" ht="15" hidden="false" customHeight="false" outlineLevel="0" collapsed="false">
      <c r="A7228" s="0" t="n">
        <f aca="false">A7227+1</f>
        <v>6226</v>
      </c>
      <c r="D7228" s="0" t="n">
        <v>61.2</v>
      </c>
      <c r="E7228" s="0" t="n">
        <v>49.3</v>
      </c>
      <c r="F7228" s="0" t="n">
        <v>61.9</v>
      </c>
      <c r="G7228" s="0" t="n">
        <v>49.7</v>
      </c>
      <c r="H7228" s="0" t="n">
        <v>43.6</v>
      </c>
      <c r="I7228" s="0" t="n">
        <v>45</v>
      </c>
    </row>
    <row r="7229" customFormat="false" ht="15" hidden="false" customHeight="false" outlineLevel="0" collapsed="false">
      <c r="A7229" s="0" t="n">
        <f aca="false">A7228+1</f>
        <v>6227</v>
      </c>
      <c r="D7229" s="0" t="n">
        <v>61.2</v>
      </c>
      <c r="E7229" s="0" t="n">
        <v>49.3</v>
      </c>
      <c r="F7229" s="0" t="n">
        <v>61.9</v>
      </c>
      <c r="G7229" s="0" t="n">
        <v>49.7</v>
      </c>
      <c r="H7229" s="0" t="n">
        <v>43.6</v>
      </c>
      <c r="I7229" s="0" t="n">
        <v>45</v>
      </c>
    </row>
    <row r="7230" customFormat="false" ht="15" hidden="false" customHeight="false" outlineLevel="0" collapsed="false">
      <c r="A7230" s="0" t="n">
        <f aca="false">A7229+1</f>
        <v>6228</v>
      </c>
      <c r="D7230" s="0" t="n">
        <v>61.2</v>
      </c>
      <c r="E7230" s="0" t="n">
        <v>49.3</v>
      </c>
      <c r="F7230" s="0" t="n">
        <v>61.9</v>
      </c>
      <c r="G7230" s="0" t="n">
        <v>49.6</v>
      </c>
      <c r="H7230" s="0" t="n">
        <v>43.6</v>
      </c>
      <c r="I7230" s="0" t="n">
        <v>45</v>
      </c>
    </row>
    <row r="7231" customFormat="false" ht="15" hidden="false" customHeight="false" outlineLevel="0" collapsed="false">
      <c r="A7231" s="0" t="n">
        <f aca="false">A7230+1</f>
        <v>6229</v>
      </c>
      <c r="D7231" s="0" t="n">
        <v>61.2</v>
      </c>
      <c r="E7231" s="0" t="n">
        <v>49.3</v>
      </c>
      <c r="F7231" s="0" t="n">
        <v>61.9</v>
      </c>
      <c r="G7231" s="0" t="n">
        <v>49.6</v>
      </c>
      <c r="H7231" s="0" t="n">
        <v>43.6</v>
      </c>
      <c r="I7231" s="0" t="n">
        <v>45</v>
      </c>
    </row>
    <row r="7232" customFormat="false" ht="15" hidden="false" customHeight="false" outlineLevel="0" collapsed="false">
      <c r="A7232" s="0" t="n">
        <f aca="false">A7231+1</f>
        <v>6230</v>
      </c>
      <c r="D7232" s="0" t="n">
        <v>61.2</v>
      </c>
      <c r="E7232" s="0" t="n">
        <v>49.3</v>
      </c>
      <c r="F7232" s="0" t="n">
        <v>61.9</v>
      </c>
      <c r="G7232" s="0" t="n">
        <v>49.6</v>
      </c>
      <c r="H7232" s="0" t="n">
        <v>43.6</v>
      </c>
      <c r="I7232" s="0" t="n">
        <v>44.9</v>
      </c>
    </row>
    <row r="7233" customFormat="false" ht="15" hidden="false" customHeight="false" outlineLevel="0" collapsed="false">
      <c r="A7233" s="0" t="n">
        <f aca="false">A7232+1</f>
        <v>6231</v>
      </c>
      <c r="D7233" s="0" t="n">
        <v>61.2</v>
      </c>
      <c r="E7233" s="0" t="n">
        <v>49.3</v>
      </c>
      <c r="F7233" s="0" t="n">
        <v>61.9</v>
      </c>
      <c r="G7233" s="0" t="n">
        <v>49.6</v>
      </c>
      <c r="H7233" s="0" t="n">
        <v>43.6</v>
      </c>
      <c r="I7233" s="0" t="n">
        <v>44.9</v>
      </c>
    </row>
    <row r="7234" customFormat="false" ht="15" hidden="false" customHeight="false" outlineLevel="0" collapsed="false">
      <c r="A7234" s="0" t="n">
        <f aca="false">A7233+1</f>
        <v>6232</v>
      </c>
      <c r="D7234" s="0" t="n">
        <v>61.2</v>
      </c>
      <c r="E7234" s="0" t="n">
        <v>49.3</v>
      </c>
      <c r="F7234" s="0" t="n">
        <v>61.9</v>
      </c>
      <c r="G7234" s="0" t="n">
        <v>49.6</v>
      </c>
      <c r="H7234" s="0" t="n">
        <v>43.6</v>
      </c>
      <c r="I7234" s="0" t="n">
        <v>44.9</v>
      </c>
    </row>
    <row r="7235" customFormat="false" ht="15" hidden="false" customHeight="false" outlineLevel="0" collapsed="false">
      <c r="A7235" s="0" t="n">
        <f aca="false">A7234+1</f>
        <v>6233</v>
      </c>
      <c r="D7235" s="0" t="n">
        <v>61.2</v>
      </c>
      <c r="E7235" s="0" t="n">
        <v>49.3</v>
      </c>
      <c r="F7235" s="0" t="n">
        <v>61.9</v>
      </c>
      <c r="G7235" s="0" t="n">
        <v>49.6</v>
      </c>
      <c r="H7235" s="0" t="n">
        <v>43.6</v>
      </c>
      <c r="I7235" s="0" t="n">
        <v>44.9</v>
      </c>
    </row>
    <row r="7236" customFormat="false" ht="15" hidden="false" customHeight="false" outlineLevel="0" collapsed="false">
      <c r="A7236" s="0" t="n">
        <f aca="false">A7235+1</f>
        <v>6234</v>
      </c>
      <c r="D7236" s="0" t="n">
        <v>61.2</v>
      </c>
      <c r="E7236" s="0" t="n">
        <v>49.3</v>
      </c>
      <c r="F7236" s="0" t="n">
        <v>61.9</v>
      </c>
      <c r="G7236" s="0" t="n">
        <v>49.6</v>
      </c>
      <c r="H7236" s="0" t="n">
        <v>43.6</v>
      </c>
      <c r="I7236" s="0" t="n">
        <v>44.9</v>
      </c>
    </row>
    <row r="7237" customFormat="false" ht="15" hidden="false" customHeight="false" outlineLevel="0" collapsed="false">
      <c r="A7237" s="0" t="n">
        <f aca="false">A7236+1</f>
        <v>6235</v>
      </c>
      <c r="D7237" s="0" t="n">
        <v>61.2</v>
      </c>
      <c r="E7237" s="0" t="n">
        <v>49.3</v>
      </c>
      <c r="F7237" s="0" t="n">
        <v>61.9</v>
      </c>
      <c r="G7237" s="0" t="n">
        <v>49.7</v>
      </c>
      <c r="H7237" s="0" t="n">
        <v>43.6</v>
      </c>
      <c r="I7237" s="0" t="n">
        <v>44.9</v>
      </c>
    </row>
    <row r="7238" customFormat="false" ht="15" hidden="false" customHeight="false" outlineLevel="0" collapsed="false">
      <c r="A7238" s="0" t="n">
        <f aca="false">A7237+1</f>
        <v>6236</v>
      </c>
      <c r="D7238" s="0" t="n">
        <v>61.2</v>
      </c>
      <c r="E7238" s="0" t="n">
        <v>49.3</v>
      </c>
      <c r="F7238" s="0" t="n">
        <v>61.9</v>
      </c>
      <c r="G7238" s="0" t="n">
        <v>49.6</v>
      </c>
      <c r="H7238" s="0" t="n">
        <v>43.6</v>
      </c>
      <c r="I7238" s="0" t="n">
        <v>44.9</v>
      </c>
    </row>
    <row r="7239" customFormat="false" ht="15" hidden="false" customHeight="false" outlineLevel="0" collapsed="false">
      <c r="A7239" s="0" t="n">
        <f aca="false">A7238+1</f>
        <v>6237</v>
      </c>
      <c r="D7239" s="0" t="n">
        <v>61.2</v>
      </c>
      <c r="E7239" s="0" t="n">
        <v>49.3</v>
      </c>
      <c r="F7239" s="0" t="n">
        <v>61.9</v>
      </c>
      <c r="G7239" s="0" t="n">
        <v>49.6</v>
      </c>
      <c r="H7239" s="0" t="n">
        <v>43.6</v>
      </c>
      <c r="I7239" s="0" t="n">
        <v>44.9</v>
      </c>
    </row>
    <row r="7240" customFormat="false" ht="15" hidden="false" customHeight="false" outlineLevel="0" collapsed="false">
      <c r="A7240" s="0" t="n">
        <f aca="false">A7239+1</f>
        <v>6238</v>
      </c>
      <c r="D7240" s="0" t="n">
        <v>61.2</v>
      </c>
      <c r="E7240" s="0" t="n">
        <v>49.3</v>
      </c>
      <c r="F7240" s="0" t="n">
        <v>61.9</v>
      </c>
      <c r="G7240" s="0" t="n">
        <v>49.6</v>
      </c>
      <c r="H7240" s="0" t="n">
        <v>43.6</v>
      </c>
      <c r="I7240" s="0" t="n">
        <v>44.9</v>
      </c>
    </row>
    <row r="7241" customFormat="false" ht="15" hidden="false" customHeight="false" outlineLevel="0" collapsed="false">
      <c r="A7241" s="0" t="n">
        <f aca="false">A7240+1</f>
        <v>6239</v>
      </c>
      <c r="D7241" s="0" t="n">
        <v>61.2</v>
      </c>
      <c r="E7241" s="0" t="n">
        <v>49.3</v>
      </c>
      <c r="F7241" s="0" t="n">
        <v>61.9</v>
      </c>
      <c r="G7241" s="0" t="n">
        <v>49.6</v>
      </c>
      <c r="H7241" s="0" t="n">
        <v>43.7</v>
      </c>
      <c r="I7241" s="0" t="n">
        <v>44.9</v>
      </c>
    </row>
    <row r="7242" customFormat="false" ht="15" hidden="false" customHeight="false" outlineLevel="0" collapsed="false">
      <c r="A7242" s="0" t="n">
        <f aca="false">A7241+1</f>
        <v>6240</v>
      </c>
      <c r="D7242" s="0" t="n">
        <v>61.2</v>
      </c>
      <c r="E7242" s="0" t="n">
        <v>49.3</v>
      </c>
      <c r="F7242" s="0" t="n">
        <v>61.9</v>
      </c>
      <c r="G7242" s="0" t="n">
        <v>49.6</v>
      </c>
      <c r="H7242" s="0" t="n">
        <v>43.6</v>
      </c>
      <c r="I7242" s="0" t="n">
        <v>44.9</v>
      </c>
    </row>
    <row r="7243" customFormat="false" ht="15" hidden="false" customHeight="false" outlineLevel="0" collapsed="false">
      <c r="A7243" s="0" t="n">
        <f aca="false">A7242+1</f>
        <v>6241</v>
      </c>
      <c r="D7243" s="0" t="n">
        <v>61.2</v>
      </c>
      <c r="E7243" s="0" t="n">
        <v>49.3</v>
      </c>
      <c r="F7243" s="0" t="n">
        <v>61.9</v>
      </c>
      <c r="G7243" s="0" t="n">
        <v>49.6</v>
      </c>
      <c r="H7243" s="0" t="n">
        <v>43.6</v>
      </c>
      <c r="I7243" s="0" t="n">
        <v>44.9</v>
      </c>
    </row>
    <row r="7244" customFormat="false" ht="15" hidden="false" customHeight="false" outlineLevel="0" collapsed="false">
      <c r="A7244" s="0" t="n">
        <f aca="false">A7243+1</f>
        <v>6242</v>
      </c>
      <c r="D7244" s="0" t="n">
        <v>61.2</v>
      </c>
      <c r="E7244" s="0" t="n">
        <v>49.3</v>
      </c>
      <c r="F7244" s="0" t="n">
        <v>61.9</v>
      </c>
      <c r="G7244" s="0" t="n">
        <v>49.6</v>
      </c>
      <c r="H7244" s="0" t="n">
        <v>43.6</v>
      </c>
      <c r="I7244" s="0" t="n">
        <v>44.9</v>
      </c>
    </row>
    <row r="7245" customFormat="false" ht="15" hidden="false" customHeight="false" outlineLevel="0" collapsed="false">
      <c r="A7245" s="0" t="n">
        <f aca="false">A7244+1</f>
        <v>6243</v>
      </c>
      <c r="D7245" s="0" t="n">
        <v>61.2</v>
      </c>
      <c r="E7245" s="0" t="n">
        <v>49.3</v>
      </c>
      <c r="F7245" s="0" t="n">
        <v>61.9</v>
      </c>
      <c r="G7245" s="0" t="n">
        <v>49.6</v>
      </c>
      <c r="H7245" s="0" t="n">
        <v>43.6</v>
      </c>
      <c r="I7245" s="0" t="n">
        <v>44.9</v>
      </c>
    </row>
    <row r="7246" customFormat="false" ht="15" hidden="false" customHeight="false" outlineLevel="0" collapsed="false">
      <c r="A7246" s="0" t="n">
        <f aca="false">A7245+1</f>
        <v>6244</v>
      </c>
      <c r="D7246" s="0" t="n">
        <v>61.2</v>
      </c>
      <c r="E7246" s="0" t="n">
        <v>49.3</v>
      </c>
      <c r="F7246" s="0" t="n">
        <v>61.9</v>
      </c>
      <c r="G7246" s="0" t="n">
        <v>49.6</v>
      </c>
      <c r="H7246" s="0" t="n">
        <v>43.6</v>
      </c>
      <c r="I7246" s="0" t="n">
        <v>44.9</v>
      </c>
    </row>
    <row r="7247" customFormat="false" ht="15" hidden="false" customHeight="false" outlineLevel="0" collapsed="false">
      <c r="A7247" s="0" t="n">
        <f aca="false">A7246+1</f>
        <v>6245</v>
      </c>
      <c r="D7247" s="0" t="n">
        <v>61.2</v>
      </c>
      <c r="E7247" s="0" t="n">
        <v>49.3</v>
      </c>
      <c r="F7247" s="0" t="n">
        <v>61.9</v>
      </c>
      <c r="G7247" s="0" t="n">
        <v>49.6</v>
      </c>
      <c r="H7247" s="0" t="n">
        <v>43.6</v>
      </c>
      <c r="I7247" s="0" t="n">
        <v>44.9</v>
      </c>
    </row>
    <row r="7248" customFormat="false" ht="15" hidden="false" customHeight="false" outlineLevel="0" collapsed="false">
      <c r="A7248" s="0" t="n">
        <f aca="false">A7247+1</f>
        <v>6246</v>
      </c>
      <c r="D7248" s="0" t="n">
        <v>61.2</v>
      </c>
      <c r="E7248" s="0" t="n">
        <v>49.3</v>
      </c>
      <c r="F7248" s="0" t="n">
        <v>61.9</v>
      </c>
      <c r="G7248" s="0" t="n">
        <v>49.6</v>
      </c>
      <c r="H7248" s="0" t="n">
        <v>43.6</v>
      </c>
      <c r="I7248" s="0" t="n">
        <v>44.9</v>
      </c>
    </row>
    <row r="7249" customFormat="false" ht="15" hidden="false" customHeight="false" outlineLevel="0" collapsed="false">
      <c r="A7249" s="0" t="n">
        <f aca="false">A7248+1</f>
        <v>6247</v>
      </c>
      <c r="D7249" s="0" t="n">
        <v>61.2</v>
      </c>
      <c r="E7249" s="0" t="n">
        <v>49.2</v>
      </c>
      <c r="F7249" s="0" t="n">
        <v>61.9</v>
      </c>
      <c r="G7249" s="0" t="n">
        <v>49.6</v>
      </c>
      <c r="H7249" s="0" t="n">
        <v>43.6</v>
      </c>
      <c r="I7249" s="0" t="n">
        <v>44.9</v>
      </c>
    </row>
    <row r="7250" customFormat="false" ht="15" hidden="false" customHeight="false" outlineLevel="0" collapsed="false">
      <c r="A7250" s="0" t="n">
        <f aca="false">A7249+1</f>
        <v>6248</v>
      </c>
      <c r="D7250" s="0" t="n">
        <v>61.2</v>
      </c>
      <c r="E7250" s="0" t="n">
        <v>49.3</v>
      </c>
      <c r="F7250" s="0" t="n">
        <v>61.9</v>
      </c>
      <c r="G7250" s="0" t="n">
        <v>49.6</v>
      </c>
      <c r="H7250" s="0" t="n">
        <v>43.6</v>
      </c>
      <c r="I7250" s="0" t="n">
        <v>44.9</v>
      </c>
    </row>
    <row r="7251" customFormat="false" ht="15" hidden="false" customHeight="false" outlineLevel="0" collapsed="false">
      <c r="A7251" s="0" t="n">
        <f aca="false">A7250+1</f>
        <v>6249</v>
      </c>
      <c r="D7251" s="0" t="n">
        <v>61.2</v>
      </c>
      <c r="E7251" s="0" t="n">
        <v>49.3</v>
      </c>
      <c r="F7251" s="0" t="n">
        <v>61.9</v>
      </c>
      <c r="G7251" s="0" t="n">
        <v>49.6</v>
      </c>
      <c r="H7251" s="0" t="n">
        <v>43.6</v>
      </c>
      <c r="I7251" s="0" t="n">
        <v>44.9</v>
      </c>
    </row>
    <row r="7252" customFormat="false" ht="15" hidden="false" customHeight="false" outlineLevel="0" collapsed="false">
      <c r="A7252" s="0" t="n">
        <f aca="false">A7251+1</f>
        <v>6250</v>
      </c>
      <c r="D7252" s="0" t="n">
        <v>61.2</v>
      </c>
      <c r="E7252" s="0" t="n">
        <v>49.3</v>
      </c>
      <c r="F7252" s="0" t="n">
        <v>61.9</v>
      </c>
      <c r="G7252" s="0" t="n">
        <v>49.6</v>
      </c>
      <c r="H7252" s="0" t="n">
        <v>43.6</v>
      </c>
      <c r="I7252" s="0" t="n">
        <v>44.9</v>
      </c>
    </row>
    <row r="7253" customFormat="false" ht="15" hidden="false" customHeight="false" outlineLevel="0" collapsed="false">
      <c r="A7253" s="0" t="n">
        <f aca="false">A7252+1</f>
        <v>6251</v>
      </c>
      <c r="D7253" s="0" t="n">
        <v>61.2</v>
      </c>
      <c r="E7253" s="0" t="n">
        <v>49.3</v>
      </c>
      <c r="F7253" s="0" t="n">
        <v>62</v>
      </c>
      <c r="G7253" s="0" t="n">
        <v>49.6</v>
      </c>
      <c r="H7253" s="0" t="n">
        <v>43.6</v>
      </c>
      <c r="I7253" s="0" t="n">
        <v>44.9</v>
      </c>
    </row>
    <row r="7254" customFormat="false" ht="15" hidden="false" customHeight="false" outlineLevel="0" collapsed="false">
      <c r="A7254" s="0" t="n">
        <f aca="false">A7253+1</f>
        <v>6252</v>
      </c>
      <c r="D7254" s="0" t="n">
        <v>61.2</v>
      </c>
      <c r="E7254" s="0" t="n">
        <v>49.3</v>
      </c>
      <c r="F7254" s="0" t="n">
        <v>61.9</v>
      </c>
      <c r="G7254" s="0" t="n">
        <v>49.6</v>
      </c>
      <c r="H7254" s="0" t="n">
        <v>43.6</v>
      </c>
      <c r="I7254" s="0" t="n">
        <v>44.9</v>
      </c>
    </row>
    <row r="7255" customFormat="false" ht="15" hidden="false" customHeight="false" outlineLevel="0" collapsed="false">
      <c r="A7255" s="0" t="n">
        <f aca="false">A7254+1</f>
        <v>6253</v>
      </c>
      <c r="D7255" s="0" t="n">
        <v>61.2</v>
      </c>
      <c r="E7255" s="0" t="n">
        <v>49.3</v>
      </c>
      <c r="F7255" s="0" t="n">
        <v>61.9</v>
      </c>
      <c r="G7255" s="0" t="n">
        <v>49.6</v>
      </c>
      <c r="H7255" s="0" t="n">
        <v>43.7</v>
      </c>
      <c r="I7255" s="0" t="n">
        <v>44.9</v>
      </c>
    </row>
    <row r="7256" customFormat="false" ht="15" hidden="false" customHeight="false" outlineLevel="0" collapsed="false">
      <c r="A7256" s="0" t="n">
        <f aca="false">A7255+1</f>
        <v>6254</v>
      </c>
      <c r="D7256" s="0" t="n">
        <v>61.2</v>
      </c>
      <c r="E7256" s="0" t="n">
        <v>49.3</v>
      </c>
      <c r="F7256" s="0" t="n">
        <v>61.9</v>
      </c>
      <c r="G7256" s="0" t="n">
        <v>49.6</v>
      </c>
      <c r="H7256" s="0" t="n">
        <v>43.7</v>
      </c>
      <c r="I7256" s="0" t="n">
        <v>44.9</v>
      </c>
    </row>
    <row r="7257" customFormat="false" ht="15" hidden="false" customHeight="false" outlineLevel="0" collapsed="false">
      <c r="A7257" s="0" t="n">
        <f aca="false">A7256+1</f>
        <v>6255</v>
      </c>
      <c r="D7257" s="0" t="n">
        <v>61.2</v>
      </c>
      <c r="E7257" s="0" t="n">
        <v>49.3</v>
      </c>
      <c r="F7257" s="0" t="n">
        <v>61.9</v>
      </c>
      <c r="G7257" s="0" t="n">
        <v>49.6</v>
      </c>
      <c r="H7257" s="0" t="n">
        <v>43.7</v>
      </c>
      <c r="I7257" s="0" t="n">
        <v>44.9</v>
      </c>
    </row>
    <row r="7258" customFormat="false" ht="15" hidden="false" customHeight="false" outlineLevel="0" collapsed="false">
      <c r="A7258" s="0" t="n">
        <f aca="false">A7257+1</f>
        <v>6256</v>
      </c>
      <c r="D7258" s="0" t="n">
        <v>61.2</v>
      </c>
      <c r="E7258" s="0" t="n">
        <v>49.3</v>
      </c>
      <c r="F7258" s="0" t="n">
        <v>61.9</v>
      </c>
      <c r="G7258" s="0" t="n">
        <v>49.5</v>
      </c>
      <c r="H7258" s="0" t="n">
        <v>43.6</v>
      </c>
      <c r="I7258" s="0" t="n">
        <v>44.9</v>
      </c>
    </row>
    <row r="7259" customFormat="false" ht="15" hidden="false" customHeight="false" outlineLevel="0" collapsed="false">
      <c r="A7259" s="0" t="n">
        <f aca="false">A7258+1</f>
        <v>6257</v>
      </c>
      <c r="D7259" s="0" t="n">
        <v>61.2</v>
      </c>
      <c r="E7259" s="0" t="n">
        <v>49.3</v>
      </c>
      <c r="F7259" s="0" t="n">
        <v>61.9</v>
      </c>
      <c r="G7259" s="0" t="n">
        <v>49.6</v>
      </c>
      <c r="H7259" s="0" t="n">
        <v>43.6</v>
      </c>
      <c r="I7259" s="0" t="n">
        <v>44.9</v>
      </c>
    </row>
    <row r="7260" customFormat="false" ht="15" hidden="false" customHeight="false" outlineLevel="0" collapsed="false">
      <c r="A7260" s="0" t="n">
        <f aca="false">A7259+1</f>
        <v>6258</v>
      </c>
      <c r="D7260" s="0" t="n">
        <v>61.2</v>
      </c>
      <c r="E7260" s="0" t="n">
        <v>49.3</v>
      </c>
      <c r="F7260" s="0" t="n">
        <v>61.9</v>
      </c>
      <c r="G7260" s="0" t="n">
        <v>49.6</v>
      </c>
      <c r="H7260" s="0" t="n">
        <v>43.6</v>
      </c>
      <c r="I7260" s="0" t="n">
        <v>44.9</v>
      </c>
    </row>
    <row r="7261" customFormat="false" ht="15" hidden="false" customHeight="false" outlineLevel="0" collapsed="false">
      <c r="A7261" s="0" t="n">
        <f aca="false">A7260+1</f>
        <v>6259</v>
      </c>
      <c r="D7261" s="0" t="n">
        <v>61.2</v>
      </c>
      <c r="E7261" s="0" t="n">
        <v>49.3</v>
      </c>
      <c r="F7261" s="0" t="n">
        <v>61.9</v>
      </c>
      <c r="G7261" s="0" t="n">
        <v>49.5</v>
      </c>
      <c r="H7261" s="0" t="n">
        <v>43.7</v>
      </c>
      <c r="I7261" s="0" t="n">
        <v>44.9</v>
      </c>
    </row>
    <row r="7262" customFormat="false" ht="15" hidden="false" customHeight="false" outlineLevel="0" collapsed="false">
      <c r="A7262" s="0" t="n">
        <f aca="false">A7261+1</f>
        <v>6260</v>
      </c>
      <c r="D7262" s="0" t="n">
        <v>61.2</v>
      </c>
      <c r="E7262" s="0" t="n">
        <v>49.3</v>
      </c>
      <c r="F7262" s="0" t="n">
        <v>61.9</v>
      </c>
      <c r="G7262" s="0" t="n">
        <v>49.6</v>
      </c>
      <c r="H7262" s="0" t="n">
        <v>43.7</v>
      </c>
      <c r="I7262" s="0" t="n">
        <v>44.9</v>
      </c>
    </row>
    <row r="7263" customFormat="false" ht="15" hidden="false" customHeight="false" outlineLevel="0" collapsed="false">
      <c r="A7263" s="0" t="n">
        <f aca="false">A7262+1</f>
        <v>6261</v>
      </c>
      <c r="D7263" s="0" t="n">
        <v>61.2</v>
      </c>
      <c r="E7263" s="0" t="n">
        <v>49.3</v>
      </c>
      <c r="F7263" s="0" t="n">
        <v>61.9</v>
      </c>
      <c r="G7263" s="0" t="n">
        <v>49.6</v>
      </c>
      <c r="H7263" s="0" t="n">
        <v>43.6</v>
      </c>
      <c r="I7263" s="0" t="n">
        <v>44.9</v>
      </c>
    </row>
    <row r="7264" customFormat="false" ht="15" hidden="false" customHeight="false" outlineLevel="0" collapsed="false">
      <c r="A7264" s="0" t="n">
        <f aca="false">A7263+1</f>
        <v>6262</v>
      </c>
      <c r="D7264" s="0" t="n">
        <v>61.2</v>
      </c>
      <c r="E7264" s="0" t="n">
        <v>49.3</v>
      </c>
      <c r="F7264" s="0" t="n">
        <v>61.9</v>
      </c>
      <c r="G7264" s="0" t="n">
        <v>49.6</v>
      </c>
      <c r="H7264" s="0" t="n">
        <v>43.7</v>
      </c>
      <c r="I7264" s="0" t="n">
        <v>44.9</v>
      </c>
    </row>
    <row r="7265" customFormat="false" ht="15" hidden="false" customHeight="false" outlineLevel="0" collapsed="false">
      <c r="A7265" s="0" t="n">
        <f aca="false">A7264+1</f>
        <v>6263</v>
      </c>
      <c r="D7265" s="0" t="n">
        <v>61.2</v>
      </c>
      <c r="E7265" s="0" t="n">
        <v>49.3</v>
      </c>
      <c r="F7265" s="0" t="n">
        <v>61.9</v>
      </c>
      <c r="G7265" s="0" t="n">
        <v>49.5</v>
      </c>
      <c r="H7265" s="0" t="n">
        <v>43.7</v>
      </c>
      <c r="I7265" s="0" t="n">
        <v>44.9</v>
      </c>
    </row>
    <row r="7266" customFormat="false" ht="15" hidden="false" customHeight="false" outlineLevel="0" collapsed="false">
      <c r="A7266" s="0" t="n">
        <f aca="false">A7265+1</f>
        <v>6264</v>
      </c>
      <c r="D7266" s="0" t="n">
        <v>61.2</v>
      </c>
      <c r="E7266" s="0" t="n">
        <v>49.3</v>
      </c>
      <c r="F7266" s="0" t="n">
        <v>61.9</v>
      </c>
      <c r="G7266" s="0" t="n">
        <v>49.5</v>
      </c>
      <c r="H7266" s="0" t="n">
        <v>43.7</v>
      </c>
      <c r="I7266" s="0" t="n">
        <v>44.9</v>
      </c>
    </row>
    <row r="7267" customFormat="false" ht="15" hidden="false" customHeight="false" outlineLevel="0" collapsed="false">
      <c r="A7267" s="0" t="n">
        <f aca="false">A7266+1</f>
        <v>6265</v>
      </c>
      <c r="D7267" s="0" t="n">
        <v>61.2</v>
      </c>
      <c r="E7267" s="0" t="n">
        <v>49.3</v>
      </c>
      <c r="F7267" s="0" t="n">
        <v>61.9</v>
      </c>
      <c r="G7267" s="0" t="n">
        <v>49.5</v>
      </c>
      <c r="H7267" s="0" t="n">
        <v>43.6</v>
      </c>
      <c r="I7267" s="0" t="n">
        <v>44.9</v>
      </c>
    </row>
    <row r="7268" customFormat="false" ht="15" hidden="false" customHeight="false" outlineLevel="0" collapsed="false">
      <c r="A7268" s="0" t="n">
        <f aca="false">A7267+1</f>
        <v>6266</v>
      </c>
      <c r="D7268" s="0" t="n">
        <v>61.2</v>
      </c>
      <c r="E7268" s="0" t="n">
        <v>49.3</v>
      </c>
      <c r="F7268" s="0" t="n">
        <v>61.9</v>
      </c>
      <c r="G7268" s="0" t="n">
        <v>49.5</v>
      </c>
      <c r="H7268" s="0" t="n">
        <v>43.6</v>
      </c>
      <c r="I7268" s="0" t="n">
        <v>44.9</v>
      </c>
    </row>
    <row r="7269" customFormat="false" ht="15" hidden="false" customHeight="false" outlineLevel="0" collapsed="false">
      <c r="A7269" s="0" t="n">
        <f aca="false">A7268+1</f>
        <v>6267</v>
      </c>
      <c r="D7269" s="0" t="n">
        <v>61.2</v>
      </c>
      <c r="E7269" s="0" t="n">
        <v>49.3</v>
      </c>
      <c r="F7269" s="0" t="n">
        <v>61.9</v>
      </c>
      <c r="G7269" s="0" t="n">
        <v>49.6</v>
      </c>
      <c r="H7269" s="0" t="n">
        <v>43.7</v>
      </c>
      <c r="I7269" s="0" t="n">
        <v>44.9</v>
      </c>
    </row>
    <row r="7270" customFormat="false" ht="15" hidden="false" customHeight="false" outlineLevel="0" collapsed="false">
      <c r="A7270" s="0" t="n">
        <f aca="false">A7269+1</f>
        <v>6268</v>
      </c>
      <c r="D7270" s="0" t="n">
        <v>61.2</v>
      </c>
      <c r="E7270" s="0" t="n">
        <v>49.3</v>
      </c>
      <c r="F7270" s="0" t="n">
        <v>61.9</v>
      </c>
      <c r="G7270" s="0" t="n">
        <v>49.5</v>
      </c>
      <c r="H7270" s="0" t="n">
        <v>43.7</v>
      </c>
      <c r="I7270" s="0" t="n">
        <v>44.9</v>
      </c>
    </row>
    <row r="7271" customFormat="false" ht="15" hidden="false" customHeight="false" outlineLevel="0" collapsed="false">
      <c r="A7271" s="0" t="n">
        <f aca="false">A7270+1</f>
        <v>6269</v>
      </c>
      <c r="D7271" s="0" t="n">
        <v>61.2</v>
      </c>
      <c r="E7271" s="0" t="n">
        <v>49.2</v>
      </c>
      <c r="F7271" s="0" t="n">
        <v>61.9</v>
      </c>
      <c r="G7271" s="0" t="n">
        <v>49.6</v>
      </c>
      <c r="H7271" s="0" t="n">
        <v>43.7</v>
      </c>
      <c r="I7271" s="0" t="n">
        <v>44.9</v>
      </c>
    </row>
    <row r="7272" customFormat="false" ht="15" hidden="false" customHeight="false" outlineLevel="0" collapsed="false">
      <c r="A7272" s="0" t="n">
        <f aca="false">A7271+1</f>
        <v>6270</v>
      </c>
      <c r="D7272" s="0" t="n">
        <v>61.2</v>
      </c>
      <c r="E7272" s="0" t="n">
        <v>49.3</v>
      </c>
      <c r="F7272" s="0" t="n">
        <v>61.9</v>
      </c>
      <c r="G7272" s="0" t="n">
        <v>49.6</v>
      </c>
      <c r="H7272" s="0" t="n">
        <v>43.7</v>
      </c>
      <c r="I7272" s="0" t="n">
        <v>44.9</v>
      </c>
    </row>
    <row r="7273" customFormat="false" ht="15" hidden="false" customHeight="false" outlineLevel="0" collapsed="false">
      <c r="A7273" s="0" t="n">
        <f aca="false">A7272+1</f>
        <v>6271</v>
      </c>
      <c r="D7273" s="0" t="n">
        <v>61.2</v>
      </c>
      <c r="E7273" s="0" t="n">
        <v>49.2</v>
      </c>
      <c r="F7273" s="0" t="n">
        <v>61.9</v>
      </c>
      <c r="G7273" s="0" t="n">
        <v>49.6</v>
      </c>
      <c r="H7273" s="0" t="n">
        <v>43.6</v>
      </c>
      <c r="I7273" s="0" t="n">
        <v>44.9</v>
      </c>
    </row>
    <row r="7274" customFormat="false" ht="15" hidden="false" customHeight="false" outlineLevel="0" collapsed="false">
      <c r="A7274" s="0" t="n">
        <f aca="false">A7273+1</f>
        <v>6272</v>
      </c>
      <c r="D7274" s="0" t="n">
        <v>61.2</v>
      </c>
      <c r="E7274" s="0" t="n">
        <v>49.3</v>
      </c>
      <c r="F7274" s="0" t="n">
        <v>61.9</v>
      </c>
      <c r="G7274" s="0" t="n">
        <v>49.5</v>
      </c>
      <c r="H7274" s="0" t="n">
        <v>43.7</v>
      </c>
      <c r="I7274" s="0" t="n">
        <v>44.9</v>
      </c>
    </row>
    <row r="7275" customFormat="false" ht="15" hidden="false" customHeight="false" outlineLevel="0" collapsed="false">
      <c r="A7275" s="0" t="n">
        <f aca="false">A7274+1</f>
        <v>6273</v>
      </c>
      <c r="D7275" s="0" t="n">
        <v>61.2</v>
      </c>
      <c r="E7275" s="0" t="n">
        <v>49.3</v>
      </c>
      <c r="F7275" s="0" t="n">
        <v>61.9</v>
      </c>
      <c r="G7275" s="0" t="n">
        <v>49.5</v>
      </c>
      <c r="H7275" s="0" t="n">
        <v>43.7</v>
      </c>
      <c r="I7275" s="0" t="n">
        <v>44.9</v>
      </c>
    </row>
    <row r="7276" customFormat="false" ht="15" hidden="false" customHeight="false" outlineLevel="0" collapsed="false">
      <c r="A7276" s="0" t="n">
        <f aca="false">A7275+1</f>
        <v>6274</v>
      </c>
      <c r="D7276" s="0" t="n">
        <v>61.2</v>
      </c>
      <c r="E7276" s="0" t="n">
        <v>49.3</v>
      </c>
      <c r="F7276" s="0" t="n">
        <v>61.9</v>
      </c>
      <c r="G7276" s="0" t="n">
        <v>49.5</v>
      </c>
      <c r="H7276" s="0" t="n">
        <v>43.6</v>
      </c>
      <c r="I7276" s="0" t="n">
        <v>44.9</v>
      </c>
    </row>
    <row r="7277" customFormat="false" ht="15" hidden="false" customHeight="false" outlineLevel="0" collapsed="false">
      <c r="A7277" s="0" t="n">
        <f aca="false">A7276+1</f>
        <v>6275</v>
      </c>
      <c r="D7277" s="0" t="n">
        <v>61.2</v>
      </c>
      <c r="E7277" s="0" t="n">
        <v>49.3</v>
      </c>
      <c r="F7277" s="0" t="n">
        <v>61.9</v>
      </c>
      <c r="G7277" s="0" t="n">
        <v>49.5</v>
      </c>
      <c r="H7277" s="0" t="n">
        <v>43.6</v>
      </c>
      <c r="I7277" s="0" t="n">
        <v>44.9</v>
      </c>
    </row>
    <row r="7278" customFormat="false" ht="15" hidden="false" customHeight="false" outlineLevel="0" collapsed="false">
      <c r="A7278" s="0" t="n">
        <f aca="false">A7277+1</f>
        <v>6276</v>
      </c>
      <c r="D7278" s="0" t="n">
        <v>61.2</v>
      </c>
      <c r="E7278" s="0" t="n">
        <v>49.3</v>
      </c>
      <c r="F7278" s="0" t="n">
        <v>61.9</v>
      </c>
      <c r="G7278" s="0" t="n">
        <v>49.5</v>
      </c>
      <c r="H7278" s="0" t="n">
        <v>43.6</v>
      </c>
      <c r="I7278" s="0" t="n">
        <v>44.9</v>
      </c>
    </row>
    <row r="7279" customFormat="false" ht="15" hidden="false" customHeight="false" outlineLevel="0" collapsed="false">
      <c r="A7279" s="0" t="n">
        <f aca="false">A7278+1</f>
        <v>6277</v>
      </c>
      <c r="D7279" s="0" t="n">
        <v>61.2</v>
      </c>
      <c r="E7279" s="0" t="n">
        <v>49.3</v>
      </c>
      <c r="F7279" s="0" t="n">
        <v>61.9</v>
      </c>
      <c r="G7279" s="0" t="n">
        <v>49.5</v>
      </c>
      <c r="H7279" s="0" t="n">
        <v>43.6</v>
      </c>
      <c r="I7279" s="0" t="n">
        <v>44.9</v>
      </c>
    </row>
    <row r="7280" customFormat="false" ht="15" hidden="false" customHeight="false" outlineLevel="0" collapsed="false">
      <c r="A7280" s="0" t="n">
        <f aca="false">A7279+1</f>
        <v>6278</v>
      </c>
      <c r="D7280" s="0" t="n">
        <v>61.2</v>
      </c>
      <c r="E7280" s="0" t="n">
        <v>49.3</v>
      </c>
      <c r="F7280" s="0" t="n">
        <v>61.9</v>
      </c>
      <c r="G7280" s="0" t="n">
        <v>49.5</v>
      </c>
      <c r="H7280" s="0" t="n">
        <v>43.6</v>
      </c>
      <c r="I7280" s="0" t="n">
        <v>44.9</v>
      </c>
    </row>
    <row r="7281" customFormat="false" ht="15" hidden="false" customHeight="false" outlineLevel="0" collapsed="false">
      <c r="A7281" s="0" t="n">
        <f aca="false">A7280+1</f>
        <v>6279</v>
      </c>
      <c r="D7281" s="0" t="n">
        <v>61.2</v>
      </c>
      <c r="E7281" s="0" t="n">
        <v>49.3</v>
      </c>
      <c r="F7281" s="0" t="n">
        <v>61.9</v>
      </c>
      <c r="G7281" s="0" t="n">
        <v>49.6</v>
      </c>
      <c r="H7281" s="0" t="n">
        <v>43.6</v>
      </c>
      <c r="I7281" s="0" t="n">
        <v>44.9</v>
      </c>
    </row>
    <row r="7282" customFormat="false" ht="15" hidden="false" customHeight="false" outlineLevel="0" collapsed="false">
      <c r="A7282" s="0" t="n">
        <f aca="false">A7281+1</f>
        <v>6280</v>
      </c>
      <c r="D7282" s="0" t="n">
        <v>61.3</v>
      </c>
      <c r="E7282" s="0" t="n">
        <v>49.3</v>
      </c>
      <c r="F7282" s="0" t="n">
        <v>61.9</v>
      </c>
      <c r="G7282" s="0" t="n">
        <v>49.6</v>
      </c>
      <c r="H7282" s="0" t="n">
        <v>43.6</v>
      </c>
      <c r="I7282" s="0" t="n">
        <v>44.9</v>
      </c>
    </row>
    <row r="7283" customFormat="false" ht="15" hidden="false" customHeight="false" outlineLevel="0" collapsed="false">
      <c r="A7283" s="0" t="n">
        <f aca="false">A7282+1</f>
        <v>6281</v>
      </c>
      <c r="D7283" s="0" t="n">
        <v>61.2</v>
      </c>
      <c r="E7283" s="0" t="n">
        <v>49.3</v>
      </c>
      <c r="F7283" s="0" t="n">
        <v>61.9</v>
      </c>
      <c r="G7283" s="0" t="n">
        <v>49.6</v>
      </c>
      <c r="H7283" s="0" t="n">
        <v>43.6</v>
      </c>
      <c r="I7283" s="0" t="n">
        <v>44.9</v>
      </c>
    </row>
    <row r="7284" customFormat="false" ht="15" hidden="false" customHeight="false" outlineLevel="0" collapsed="false">
      <c r="A7284" s="0" t="n">
        <f aca="false">A7283+1</f>
        <v>6282</v>
      </c>
      <c r="D7284" s="0" t="n">
        <v>61.2</v>
      </c>
      <c r="E7284" s="0" t="n">
        <v>49.3</v>
      </c>
      <c r="F7284" s="0" t="n">
        <v>61.9</v>
      </c>
      <c r="G7284" s="0" t="n">
        <v>49.5</v>
      </c>
      <c r="H7284" s="0" t="n">
        <v>43.6</v>
      </c>
      <c r="I7284" s="0" t="n">
        <v>44.9</v>
      </c>
    </row>
    <row r="7285" customFormat="false" ht="15" hidden="false" customHeight="false" outlineLevel="0" collapsed="false">
      <c r="A7285" s="0" t="n">
        <f aca="false">A7284+1</f>
        <v>6283</v>
      </c>
      <c r="D7285" s="0" t="n">
        <v>61.3</v>
      </c>
      <c r="E7285" s="0" t="n">
        <v>49.3</v>
      </c>
      <c r="F7285" s="0" t="n">
        <v>61.9</v>
      </c>
      <c r="G7285" s="0" t="n">
        <v>49.5</v>
      </c>
      <c r="H7285" s="0" t="n">
        <v>43.6</v>
      </c>
      <c r="I7285" s="0" t="n">
        <v>44.9</v>
      </c>
    </row>
    <row r="7286" customFormat="false" ht="15" hidden="false" customHeight="false" outlineLevel="0" collapsed="false">
      <c r="A7286" s="0" t="n">
        <f aca="false">A7285+1</f>
        <v>6284</v>
      </c>
      <c r="D7286" s="0" t="n">
        <v>61.2</v>
      </c>
      <c r="E7286" s="0" t="n">
        <v>49.3</v>
      </c>
      <c r="F7286" s="0" t="n">
        <v>61.9</v>
      </c>
      <c r="G7286" s="0" t="n">
        <v>49.5</v>
      </c>
      <c r="H7286" s="0" t="n">
        <v>43.6</v>
      </c>
      <c r="I7286" s="0" t="n">
        <v>44.9</v>
      </c>
    </row>
    <row r="7287" customFormat="false" ht="15" hidden="false" customHeight="false" outlineLevel="0" collapsed="false">
      <c r="A7287" s="0" t="n">
        <f aca="false">A7286+1</f>
        <v>6285</v>
      </c>
      <c r="D7287" s="0" t="n">
        <v>61.2</v>
      </c>
      <c r="E7287" s="0" t="n">
        <v>49.3</v>
      </c>
      <c r="F7287" s="0" t="n">
        <v>61.9</v>
      </c>
      <c r="G7287" s="0" t="n">
        <v>49.6</v>
      </c>
      <c r="H7287" s="0" t="n">
        <v>43.7</v>
      </c>
      <c r="I7287" s="0" t="n">
        <v>44.9</v>
      </c>
    </row>
    <row r="7288" customFormat="false" ht="15" hidden="false" customHeight="false" outlineLevel="0" collapsed="false">
      <c r="A7288" s="0" t="n">
        <f aca="false">A7287+1</f>
        <v>6286</v>
      </c>
      <c r="D7288" s="0" t="n">
        <v>61.3</v>
      </c>
      <c r="E7288" s="0" t="n">
        <v>49.3</v>
      </c>
      <c r="F7288" s="0" t="n">
        <v>61.9</v>
      </c>
      <c r="G7288" s="0" t="n">
        <v>49.5</v>
      </c>
      <c r="H7288" s="0" t="n">
        <v>43.6</v>
      </c>
      <c r="I7288" s="0" t="n">
        <v>44.9</v>
      </c>
    </row>
    <row r="7289" customFormat="false" ht="15" hidden="false" customHeight="false" outlineLevel="0" collapsed="false">
      <c r="A7289" s="0" t="n">
        <f aca="false">A7288+1</f>
        <v>6287</v>
      </c>
      <c r="D7289" s="0" t="n">
        <v>61.2</v>
      </c>
      <c r="E7289" s="0" t="n">
        <v>49.3</v>
      </c>
      <c r="F7289" s="0" t="n">
        <v>61.9</v>
      </c>
      <c r="G7289" s="0" t="n">
        <v>49.6</v>
      </c>
      <c r="H7289" s="0" t="n">
        <v>43.7</v>
      </c>
      <c r="I7289" s="0" t="n">
        <v>44.9</v>
      </c>
    </row>
    <row r="7290" customFormat="false" ht="15" hidden="false" customHeight="false" outlineLevel="0" collapsed="false">
      <c r="A7290" s="0" t="n">
        <f aca="false">A7289+1</f>
        <v>6288</v>
      </c>
      <c r="D7290" s="0" t="n">
        <v>61.2</v>
      </c>
      <c r="E7290" s="0" t="n">
        <v>49.3</v>
      </c>
      <c r="F7290" s="0" t="n">
        <v>61.9</v>
      </c>
      <c r="G7290" s="0" t="n">
        <v>49.5</v>
      </c>
      <c r="H7290" s="0" t="n">
        <v>43.7</v>
      </c>
      <c r="I7290" s="0" t="n">
        <v>44.9</v>
      </c>
    </row>
    <row r="7291" customFormat="false" ht="15" hidden="false" customHeight="false" outlineLevel="0" collapsed="false">
      <c r="A7291" s="0" t="n">
        <f aca="false">A7290+1</f>
        <v>6289</v>
      </c>
      <c r="D7291" s="0" t="n">
        <v>61.3</v>
      </c>
      <c r="E7291" s="0" t="n">
        <v>49.2</v>
      </c>
      <c r="F7291" s="0" t="n">
        <v>61.9</v>
      </c>
      <c r="G7291" s="0" t="n">
        <v>49.6</v>
      </c>
      <c r="H7291" s="0" t="n">
        <v>43.7</v>
      </c>
      <c r="I7291" s="0" t="n">
        <v>44.9</v>
      </c>
    </row>
    <row r="7292" customFormat="false" ht="15" hidden="false" customHeight="false" outlineLevel="0" collapsed="false">
      <c r="A7292" s="0" t="n">
        <f aca="false">A7291+1</f>
        <v>6290</v>
      </c>
      <c r="D7292" s="0" t="n">
        <v>61.3</v>
      </c>
      <c r="E7292" s="0" t="n">
        <v>49.3</v>
      </c>
      <c r="F7292" s="0" t="n">
        <v>61.9</v>
      </c>
      <c r="G7292" s="0" t="n">
        <v>49.6</v>
      </c>
      <c r="H7292" s="0" t="n">
        <v>43.6</v>
      </c>
      <c r="I7292" s="0" t="n">
        <v>44.9</v>
      </c>
    </row>
    <row r="7293" customFormat="false" ht="15" hidden="false" customHeight="false" outlineLevel="0" collapsed="false">
      <c r="A7293" s="0" t="n">
        <f aca="false">A7292+1</f>
        <v>6291</v>
      </c>
      <c r="D7293" s="0" t="n">
        <v>61.3</v>
      </c>
      <c r="E7293" s="0" t="n">
        <v>49.3</v>
      </c>
      <c r="F7293" s="0" t="n">
        <v>61.9</v>
      </c>
      <c r="G7293" s="0" t="n">
        <v>49.6</v>
      </c>
      <c r="H7293" s="0" t="n">
        <v>43.6</v>
      </c>
      <c r="I7293" s="0" t="n">
        <v>44.9</v>
      </c>
    </row>
    <row r="7294" customFormat="false" ht="15" hidden="false" customHeight="false" outlineLevel="0" collapsed="false">
      <c r="A7294" s="0" t="n">
        <f aca="false">A7293+1</f>
        <v>6292</v>
      </c>
      <c r="D7294" s="0" t="n">
        <v>61.3</v>
      </c>
      <c r="E7294" s="0" t="n">
        <v>49.3</v>
      </c>
      <c r="F7294" s="0" t="n">
        <v>61.9</v>
      </c>
      <c r="G7294" s="0" t="n">
        <v>49.6</v>
      </c>
      <c r="H7294" s="0" t="n">
        <v>43.6</v>
      </c>
      <c r="I7294" s="0" t="n">
        <v>44.9</v>
      </c>
    </row>
    <row r="7295" customFormat="false" ht="15" hidden="false" customHeight="false" outlineLevel="0" collapsed="false">
      <c r="A7295" s="0" t="n">
        <f aca="false">A7294+1</f>
        <v>6293</v>
      </c>
      <c r="D7295" s="0" t="n">
        <v>61.3</v>
      </c>
      <c r="E7295" s="0" t="n">
        <v>49.3</v>
      </c>
      <c r="F7295" s="0" t="n">
        <v>61.9</v>
      </c>
      <c r="G7295" s="0" t="n">
        <v>49.6</v>
      </c>
      <c r="H7295" s="0" t="n">
        <v>43.6</v>
      </c>
      <c r="I7295" s="0" t="n">
        <v>44.9</v>
      </c>
    </row>
    <row r="7296" customFormat="false" ht="15" hidden="false" customHeight="false" outlineLevel="0" collapsed="false">
      <c r="A7296" s="0" t="n">
        <f aca="false">A7295+1</f>
        <v>6294</v>
      </c>
      <c r="D7296" s="0" t="n">
        <v>61.3</v>
      </c>
      <c r="E7296" s="0" t="n">
        <v>49.3</v>
      </c>
      <c r="F7296" s="0" t="n">
        <v>61.9</v>
      </c>
      <c r="G7296" s="0" t="n">
        <v>49.5</v>
      </c>
      <c r="H7296" s="0" t="n">
        <v>43.6</v>
      </c>
      <c r="I7296" s="0" t="n">
        <v>44.9</v>
      </c>
    </row>
    <row r="7297" customFormat="false" ht="15" hidden="false" customHeight="false" outlineLevel="0" collapsed="false">
      <c r="A7297" s="0" t="n">
        <f aca="false">A7296+1</f>
        <v>6295</v>
      </c>
      <c r="D7297" s="0" t="n">
        <v>61.3</v>
      </c>
      <c r="E7297" s="0" t="n">
        <v>49.3</v>
      </c>
      <c r="F7297" s="0" t="n">
        <v>61.9</v>
      </c>
      <c r="G7297" s="0" t="n">
        <v>49.6</v>
      </c>
      <c r="H7297" s="0" t="n">
        <v>43.6</v>
      </c>
      <c r="I7297" s="0" t="n">
        <v>44.9</v>
      </c>
    </row>
    <row r="7298" customFormat="false" ht="15" hidden="false" customHeight="false" outlineLevel="0" collapsed="false">
      <c r="A7298" s="0" t="n">
        <f aca="false">A7297+1</f>
        <v>6296</v>
      </c>
      <c r="D7298" s="0" t="n">
        <v>61.3</v>
      </c>
      <c r="E7298" s="0" t="n">
        <v>49.3</v>
      </c>
      <c r="F7298" s="0" t="n">
        <v>61.9</v>
      </c>
      <c r="G7298" s="0" t="n">
        <v>49.5</v>
      </c>
      <c r="H7298" s="0" t="n">
        <v>43.6</v>
      </c>
      <c r="I7298" s="0" t="n">
        <v>44.9</v>
      </c>
    </row>
    <row r="7299" customFormat="false" ht="15" hidden="false" customHeight="false" outlineLevel="0" collapsed="false">
      <c r="A7299" s="0" t="n">
        <f aca="false">A7298+1</f>
        <v>6297</v>
      </c>
      <c r="D7299" s="0" t="n">
        <v>61.3</v>
      </c>
      <c r="E7299" s="0" t="n">
        <v>49.3</v>
      </c>
      <c r="F7299" s="0" t="n">
        <v>61.9</v>
      </c>
      <c r="G7299" s="0" t="n">
        <v>49.6</v>
      </c>
      <c r="H7299" s="0" t="n">
        <v>43.6</v>
      </c>
      <c r="I7299" s="0" t="n">
        <v>44.9</v>
      </c>
    </row>
    <row r="7300" customFormat="false" ht="15" hidden="false" customHeight="false" outlineLevel="0" collapsed="false">
      <c r="A7300" s="0" t="n">
        <f aca="false">A7299+1</f>
        <v>6298</v>
      </c>
      <c r="D7300" s="0" t="n">
        <v>61.3</v>
      </c>
      <c r="E7300" s="0" t="n">
        <v>49.3</v>
      </c>
      <c r="F7300" s="0" t="n">
        <v>61.9</v>
      </c>
      <c r="G7300" s="0" t="n">
        <v>49.6</v>
      </c>
      <c r="H7300" s="0" t="n">
        <v>43.6</v>
      </c>
      <c r="I7300" s="0" t="n">
        <v>44.9</v>
      </c>
    </row>
    <row r="7301" customFormat="false" ht="15" hidden="false" customHeight="false" outlineLevel="0" collapsed="false">
      <c r="A7301" s="0" t="n">
        <f aca="false">A7300+1</f>
        <v>6299</v>
      </c>
      <c r="D7301" s="0" t="n">
        <v>61.3</v>
      </c>
      <c r="E7301" s="0" t="n">
        <v>49.2</v>
      </c>
      <c r="F7301" s="0" t="n">
        <v>61.9</v>
      </c>
      <c r="G7301" s="0" t="n">
        <v>49.6</v>
      </c>
      <c r="H7301" s="0" t="n">
        <v>43.6</v>
      </c>
      <c r="I7301" s="0" t="n">
        <v>44.9</v>
      </c>
    </row>
    <row r="7302" customFormat="false" ht="15" hidden="false" customHeight="false" outlineLevel="0" collapsed="false">
      <c r="A7302" s="0" t="n">
        <f aca="false">A7301+1</f>
        <v>6300</v>
      </c>
      <c r="D7302" s="0" t="n">
        <v>61.3</v>
      </c>
      <c r="E7302" s="0" t="n">
        <v>49.3</v>
      </c>
      <c r="F7302" s="0" t="n">
        <v>61.9</v>
      </c>
      <c r="G7302" s="0" t="n">
        <v>49.6</v>
      </c>
      <c r="H7302" s="0" t="n">
        <v>43.7</v>
      </c>
      <c r="I7302" s="0" t="n">
        <v>44.9</v>
      </c>
    </row>
    <row r="7303" customFormat="false" ht="15" hidden="false" customHeight="false" outlineLevel="0" collapsed="false">
      <c r="A7303" s="0" t="n">
        <f aca="false">A7302+1</f>
        <v>6301</v>
      </c>
      <c r="D7303" s="0" t="n">
        <v>61.3</v>
      </c>
      <c r="E7303" s="0" t="n">
        <v>49.2</v>
      </c>
      <c r="F7303" s="0" t="n">
        <v>61.9</v>
      </c>
      <c r="G7303" s="0" t="n">
        <v>49.6</v>
      </c>
      <c r="H7303" s="0" t="n">
        <v>43.7</v>
      </c>
      <c r="I7303" s="0" t="n">
        <v>44.9</v>
      </c>
    </row>
    <row r="7304" customFormat="false" ht="15" hidden="false" customHeight="false" outlineLevel="0" collapsed="false">
      <c r="A7304" s="0" t="n">
        <f aca="false">A7303+1</f>
        <v>6302</v>
      </c>
      <c r="D7304" s="0" t="n">
        <v>61.2</v>
      </c>
      <c r="E7304" s="0" t="n">
        <v>49.3</v>
      </c>
      <c r="F7304" s="0" t="n">
        <v>61.9</v>
      </c>
      <c r="G7304" s="0" t="n">
        <v>49.5</v>
      </c>
      <c r="H7304" s="0" t="n">
        <v>43.6</v>
      </c>
      <c r="I7304" s="0" t="n">
        <v>44.9</v>
      </c>
    </row>
    <row r="7305" customFormat="false" ht="15" hidden="false" customHeight="false" outlineLevel="0" collapsed="false">
      <c r="A7305" s="0" t="n">
        <f aca="false">A7304+1</f>
        <v>6303</v>
      </c>
      <c r="D7305" s="0" t="n">
        <v>61.2</v>
      </c>
      <c r="E7305" s="0" t="n">
        <v>49.3</v>
      </c>
      <c r="F7305" s="0" t="n">
        <v>61.9</v>
      </c>
      <c r="G7305" s="0" t="n">
        <v>49.6</v>
      </c>
      <c r="H7305" s="0" t="n">
        <v>43.7</v>
      </c>
      <c r="I7305" s="0" t="n">
        <v>44.9</v>
      </c>
    </row>
    <row r="7306" customFormat="false" ht="15" hidden="false" customHeight="false" outlineLevel="0" collapsed="false">
      <c r="A7306" s="0" t="n">
        <f aca="false">A7305+1</f>
        <v>6304</v>
      </c>
      <c r="D7306" s="0" t="n">
        <v>61.3</v>
      </c>
      <c r="E7306" s="0" t="n">
        <v>49.3</v>
      </c>
      <c r="F7306" s="0" t="n">
        <v>61.9</v>
      </c>
      <c r="G7306" s="0" t="n">
        <v>49.6</v>
      </c>
      <c r="H7306" s="0" t="n">
        <v>43.7</v>
      </c>
      <c r="I7306" s="0" t="n">
        <v>44.9</v>
      </c>
    </row>
    <row r="7307" customFormat="false" ht="15" hidden="false" customHeight="false" outlineLevel="0" collapsed="false">
      <c r="A7307" s="0" t="n">
        <f aca="false">A7306+1</f>
        <v>6305</v>
      </c>
      <c r="D7307" s="0" t="n">
        <v>61.2</v>
      </c>
      <c r="E7307" s="0" t="n">
        <v>49.3</v>
      </c>
      <c r="F7307" s="0" t="n">
        <v>61.9</v>
      </c>
      <c r="G7307" s="0" t="n">
        <v>49.5</v>
      </c>
      <c r="H7307" s="0" t="n">
        <v>43.7</v>
      </c>
      <c r="I7307" s="0" t="n">
        <v>44.9</v>
      </c>
    </row>
    <row r="7308" customFormat="false" ht="15" hidden="false" customHeight="false" outlineLevel="0" collapsed="false">
      <c r="A7308" s="0" t="n">
        <f aca="false">A7307+1</f>
        <v>6306</v>
      </c>
      <c r="D7308" s="0" t="n">
        <v>61.3</v>
      </c>
      <c r="E7308" s="0" t="n">
        <v>49.3</v>
      </c>
      <c r="F7308" s="0" t="n">
        <v>61.9</v>
      </c>
      <c r="G7308" s="0" t="n">
        <v>49.5</v>
      </c>
      <c r="H7308" s="0" t="n">
        <v>43.7</v>
      </c>
      <c r="I7308" s="0" t="n">
        <v>44.9</v>
      </c>
    </row>
    <row r="7309" customFormat="false" ht="15" hidden="false" customHeight="false" outlineLevel="0" collapsed="false">
      <c r="A7309" s="0" t="n">
        <f aca="false">A7308+1</f>
        <v>6307</v>
      </c>
      <c r="D7309" s="0" t="n">
        <v>61.3</v>
      </c>
      <c r="E7309" s="0" t="n">
        <v>49.2</v>
      </c>
      <c r="F7309" s="0" t="n">
        <v>61.9</v>
      </c>
      <c r="G7309" s="0" t="n">
        <v>49.5</v>
      </c>
      <c r="H7309" s="0" t="n">
        <v>43.7</v>
      </c>
      <c r="I7309" s="0" t="n">
        <v>44.9</v>
      </c>
    </row>
    <row r="7310" customFormat="false" ht="15" hidden="false" customHeight="false" outlineLevel="0" collapsed="false">
      <c r="A7310" s="0" t="n">
        <f aca="false">A7309+1</f>
        <v>6308</v>
      </c>
      <c r="D7310" s="0" t="n">
        <v>61.3</v>
      </c>
      <c r="E7310" s="0" t="n">
        <v>49.2</v>
      </c>
      <c r="F7310" s="0" t="n">
        <v>61.9</v>
      </c>
      <c r="G7310" s="0" t="n">
        <v>49.5</v>
      </c>
      <c r="H7310" s="0" t="n">
        <v>43.6</v>
      </c>
      <c r="I7310" s="0" t="n">
        <v>44.9</v>
      </c>
    </row>
    <row r="7311" customFormat="false" ht="15" hidden="false" customHeight="false" outlineLevel="0" collapsed="false">
      <c r="A7311" s="0" t="n">
        <f aca="false">A7310+1</f>
        <v>6309</v>
      </c>
      <c r="D7311" s="0" t="n">
        <v>61.3</v>
      </c>
      <c r="E7311" s="0" t="n">
        <v>49.2</v>
      </c>
      <c r="F7311" s="0" t="n">
        <v>61.9</v>
      </c>
      <c r="G7311" s="0" t="n">
        <v>49.5</v>
      </c>
      <c r="H7311" s="0" t="n">
        <v>43.7</v>
      </c>
      <c r="I7311" s="0" t="n">
        <v>44.9</v>
      </c>
    </row>
    <row r="7312" customFormat="false" ht="15" hidden="false" customHeight="false" outlineLevel="0" collapsed="false">
      <c r="A7312" s="0" t="n">
        <f aca="false">A7311+1</f>
        <v>6310</v>
      </c>
      <c r="D7312" s="0" t="n">
        <v>61.3</v>
      </c>
      <c r="E7312" s="0" t="n">
        <v>49.3</v>
      </c>
      <c r="F7312" s="0" t="n">
        <v>61.9</v>
      </c>
      <c r="G7312" s="0" t="n">
        <v>49.5</v>
      </c>
      <c r="H7312" s="0" t="n">
        <v>43.7</v>
      </c>
      <c r="I7312" s="0" t="n">
        <v>44.9</v>
      </c>
    </row>
    <row r="7313" customFormat="false" ht="15" hidden="false" customHeight="false" outlineLevel="0" collapsed="false">
      <c r="A7313" s="0" t="n">
        <f aca="false">A7312+1</f>
        <v>6311</v>
      </c>
      <c r="D7313" s="0" t="n">
        <v>61.2</v>
      </c>
      <c r="E7313" s="0" t="n">
        <v>49.3</v>
      </c>
      <c r="F7313" s="0" t="n">
        <v>61.9</v>
      </c>
      <c r="G7313" s="0" t="n">
        <v>49.5</v>
      </c>
      <c r="H7313" s="0" t="n">
        <v>43.7</v>
      </c>
      <c r="I7313" s="0" t="n">
        <v>44.9</v>
      </c>
    </row>
    <row r="7314" customFormat="false" ht="15" hidden="false" customHeight="false" outlineLevel="0" collapsed="false">
      <c r="A7314" s="0" t="n">
        <f aca="false">A7313+1</f>
        <v>6312</v>
      </c>
      <c r="D7314" s="0" t="n">
        <v>61.3</v>
      </c>
      <c r="E7314" s="0" t="n">
        <v>49.3</v>
      </c>
      <c r="F7314" s="0" t="n">
        <v>61.9</v>
      </c>
      <c r="G7314" s="0" t="n">
        <v>49.5</v>
      </c>
      <c r="H7314" s="0" t="n">
        <v>43.7</v>
      </c>
      <c r="I7314" s="0" t="n">
        <v>44.9</v>
      </c>
    </row>
    <row r="7315" customFormat="false" ht="15" hidden="false" customHeight="false" outlineLevel="0" collapsed="false">
      <c r="A7315" s="0" t="n">
        <f aca="false">A7314+1</f>
        <v>6313</v>
      </c>
      <c r="D7315" s="0" t="n">
        <v>61.3</v>
      </c>
      <c r="E7315" s="0" t="n">
        <v>49.3</v>
      </c>
      <c r="F7315" s="0" t="n">
        <v>61.9</v>
      </c>
      <c r="G7315" s="0" t="n">
        <v>49.5</v>
      </c>
      <c r="H7315" s="0" t="n">
        <v>43.7</v>
      </c>
      <c r="I7315" s="0" t="n">
        <v>44.9</v>
      </c>
    </row>
    <row r="7316" customFormat="false" ht="15" hidden="false" customHeight="false" outlineLevel="0" collapsed="false">
      <c r="A7316" s="0" t="n">
        <f aca="false">A7315+1</f>
        <v>6314</v>
      </c>
      <c r="D7316" s="0" t="n">
        <v>61.2</v>
      </c>
      <c r="E7316" s="0" t="n">
        <v>49.3</v>
      </c>
      <c r="F7316" s="0" t="n">
        <v>61.9</v>
      </c>
      <c r="G7316" s="0" t="n">
        <v>49.5</v>
      </c>
      <c r="H7316" s="0" t="n">
        <v>43.6</v>
      </c>
      <c r="I7316" s="0" t="n">
        <v>44.9</v>
      </c>
    </row>
    <row r="7317" customFormat="false" ht="15" hidden="false" customHeight="false" outlineLevel="0" collapsed="false">
      <c r="A7317" s="0" t="n">
        <f aca="false">A7316+1</f>
        <v>6315</v>
      </c>
      <c r="D7317" s="0" t="n">
        <v>61.3</v>
      </c>
      <c r="E7317" s="0" t="n">
        <v>49.3</v>
      </c>
      <c r="F7317" s="0" t="n">
        <v>61.9</v>
      </c>
      <c r="G7317" s="0" t="n">
        <v>49.5</v>
      </c>
      <c r="H7317" s="0" t="n">
        <v>43.6</v>
      </c>
      <c r="I7317" s="0" t="n">
        <v>44.9</v>
      </c>
    </row>
    <row r="7318" customFormat="false" ht="15" hidden="false" customHeight="false" outlineLevel="0" collapsed="false">
      <c r="A7318" s="0" t="n">
        <f aca="false">A7317+1</f>
        <v>6316</v>
      </c>
      <c r="D7318" s="0" t="n">
        <v>61.3</v>
      </c>
      <c r="E7318" s="0" t="n">
        <v>49.3</v>
      </c>
      <c r="F7318" s="0" t="n">
        <v>61.9</v>
      </c>
      <c r="G7318" s="0" t="n">
        <v>49.5</v>
      </c>
      <c r="H7318" s="0" t="n">
        <v>43.6</v>
      </c>
      <c r="I7318" s="0" t="n">
        <v>44.9</v>
      </c>
    </row>
    <row r="7319" customFormat="false" ht="15" hidden="false" customHeight="false" outlineLevel="0" collapsed="false">
      <c r="A7319" s="0" t="n">
        <f aca="false">A7318+1</f>
        <v>6317</v>
      </c>
      <c r="D7319" s="0" t="n">
        <v>61.3</v>
      </c>
      <c r="E7319" s="0" t="n">
        <v>49.2</v>
      </c>
      <c r="F7319" s="0" t="n">
        <v>61.9</v>
      </c>
      <c r="G7319" s="0" t="n">
        <v>49.6</v>
      </c>
      <c r="H7319" s="0" t="n">
        <v>43.6</v>
      </c>
      <c r="I7319" s="0" t="n">
        <v>44.9</v>
      </c>
    </row>
    <row r="7320" customFormat="false" ht="15" hidden="false" customHeight="false" outlineLevel="0" collapsed="false">
      <c r="A7320" s="0" t="n">
        <f aca="false">A7319+1</f>
        <v>6318</v>
      </c>
      <c r="D7320" s="0" t="n">
        <v>61.2</v>
      </c>
      <c r="E7320" s="0" t="n">
        <v>49.3</v>
      </c>
      <c r="F7320" s="0" t="n">
        <v>61.9</v>
      </c>
      <c r="G7320" s="0" t="n">
        <v>49.6</v>
      </c>
      <c r="H7320" s="0" t="n">
        <v>43.6</v>
      </c>
      <c r="I7320" s="0" t="n">
        <v>44.9</v>
      </c>
    </row>
    <row r="7321" customFormat="false" ht="15" hidden="false" customHeight="false" outlineLevel="0" collapsed="false">
      <c r="A7321" s="0" t="n">
        <f aca="false">A7320+1</f>
        <v>6319</v>
      </c>
      <c r="D7321" s="0" t="n">
        <v>61.3</v>
      </c>
      <c r="E7321" s="0" t="n">
        <v>49.3</v>
      </c>
      <c r="F7321" s="0" t="n">
        <v>61.9</v>
      </c>
      <c r="G7321" s="0" t="n">
        <v>49.5</v>
      </c>
      <c r="H7321" s="0" t="n">
        <v>43.6</v>
      </c>
      <c r="I7321" s="0" t="n">
        <v>44.9</v>
      </c>
    </row>
    <row r="7322" customFormat="false" ht="15" hidden="false" customHeight="false" outlineLevel="0" collapsed="false">
      <c r="A7322" s="0" t="n">
        <f aca="false">A7321+1</f>
        <v>6320</v>
      </c>
      <c r="D7322" s="0" t="n">
        <v>61.2</v>
      </c>
      <c r="E7322" s="0" t="n">
        <v>49.3</v>
      </c>
      <c r="F7322" s="0" t="n">
        <v>61.9</v>
      </c>
      <c r="G7322" s="0" t="n">
        <v>49.5</v>
      </c>
      <c r="H7322" s="0" t="n">
        <v>43.6</v>
      </c>
      <c r="I7322" s="0" t="n">
        <v>44.9</v>
      </c>
    </row>
    <row r="7323" customFormat="false" ht="15" hidden="false" customHeight="false" outlineLevel="0" collapsed="false">
      <c r="A7323" s="0" t="n">
        <f aca="false">A7322+1</f>
        <v>6321</v>
      </c>
      <c r="D7323" s="0" t="n">
        <v>61.3</v>
      </c>
      <c r="E7323" s="0" t="n">
        <v>49.2</v>
      </c>
      <c r="F7323" s="0" t="n">
        <v>61.9</v>
      </c>
      <c r="G7323" s="0" t="n">
        <v>49.6</v>
      </c>
      <c r="H7323" s="0" t="n">
        <v>43.7</v>
      </c>
      <c r="I7323" s="0" t="n">
        <v>44.9</v>
      </c>
    </row>
    <row r="7324" customFormat="false" ht="15" hidden="false" customHeight="false" outlineLevel="0" collapsed="false">
      <c r="A7324" s="0" t="n">
        <f aca="false">A7323+1</f>
        <v>6322</v>
      </c>
      <c r="D7324" s="0" t="n">
        <v>61.2</v>
      </c>
      <c r="E7324" s="0" t="n">
        <v>49.3</v>
      </c>
      <c r="F7324" s="0" t="n">
        <v>61.9</v>
      </c>
      <c r="G7324" s="0" t="n">
        <v>49.5</v>
      </c>
      <c r="H7324" s="0" t="n">
        <v>43.7</v>
      </c>
      <c r="I7324" s="0" t="n">
        <v>44.9</v>
      </c>
    </row>
    <row r="7325" customFormat="false" ht="15" hidden="false" customHeight="false" outlineLevel="0" collapsed="false">
      <c r="A7325" s="0" t="n">
        <f aca="false">A7324+1</f>
        <v>6323</v>
      </c>
      <c r="D7325" s="0" t="n">
        <v>61.2</v>
      </c>
      <c r="E7325" s="0" t="n">
        <v>49.3</v>
      </c>
      <c r="F7325" s="0" t="n">
        <v>61.9</v>
      </c>
      <c r="G7325" s="0" t="n">
        <v>49.6</v>
      </c>
      <c r="H7325" s="0" t="n">
        <v>43.7</v>
      </c>
      <c r="I7325" s="0" t="n">
        <v>44.9</v>
      </c>
    </row>
    <row r="7326" customFormat="false" ht="15" hidden="false" customHeight="false" outlineLevel="0" collapsed="false">
      <c r="A7326" s="0" t="n">
        <f aca="false">A7325+1</f>
        <v>6324</v>
      </c>
      <c r="D7326" s="0" t="n">
        <v>61.3</v>
      </c>
      <c r="E7326" s="0" t="n">
        <v>49.3</v>
      </c>
      <c r="F7326" s="0" t="n">
        <v>61.9</v>
      </c>
      <c r="G7326" s="0" t="n">
        <v>49.5</v>
      </c>
      <c r="H7326" s="0" t="n">
        <v>43.6</v>
      </c>
      <c r="I7326" s="0" t="n">
        <v>44.9</v>
      </c>
    </row>
    <row r="7327" customFormat="false" ht="15" hidden="false" customHeight="false" outlineLevel="0" collapsed="false">
      <c r="A7327" s="0" t="n">
        <f aca="false">A7326+1</f>
        <v>6325</v>
      </c>
      <c r="D7327" s="0" t="n">
        <v>61.2</v>
      </c>
      <c r="E7327" s="0" t="n">
        <v>49.2</v>
      </c>
      <c r="F7327" s="0" t="n">
        <v>61.9</v>
      </c>
      <c r="G7327" s="0" t="n">
        <v>49.5</v>
      </c>
      <c r="H7327" s="0" t="n">
        <v>43.7</v>
      </c>
      <c r="I7327" s="0" t="n">
        <v>44.9</v>
      </c>
    </row>
    <row r="7328" customFormat="false" ht="15" hidden="false" customHeight="false" outlineLevel="0" collapsed="false">
      <c r="A7328" s="0" t="n">
        <f aca="false">A7327+1</f>
        <v>6326</v>
      </c>
      <c r="D7328" s="0" t="n">
        <v>61.2</v>
      </c>
      <c r="E7328" s="0" t="n">
        <v>49.3</v>
      </c>
      <c r="F7328" s="0" t="n">
        <v>61.9</v>
      </c>
      <c r="G7328" s="0" t="n">
        <v>49.5</v>
      </c>
      <c r="H7328" s="0" t="n">
        <v>43.7</v>
      </c>
      <c r="I7328" s="0" t="n">
        <v>44.9</v>
      </c>
    </row>
    <row r="7329" customFormat="false" ht="15" hidden="false" customHeight="false" outlineLevel="0" collapsed="false">
      <c r="A7329" s="0" t="n">
        <f aca="false">A7328+1</f>
        <v>6327</v>
      </c>
      <c r="D7329" s="0" t="n">
        <v>61.2</v>
      </c>
      <c r="E7329" s="0" t="n">
        <v>49.2</v>
      </c>
      <c r="F7329" s="0" t="n">
        <v>61.9</v>
      </c>
      <c r="G7329" s="0" t="n">
        <v>49.5</v>
      </c>
      <c r="H7329" s="0" t="n">
        <v>43.7</v>
      </c>
      <c r="I7329" s="0" t="n">
        <v>44.9</v>
      </c>
    </row>
    <row r="7330" customFormat="false" ht="15" hidden="false" customHeight="false" outlineLevel="0" collapsed="false">
      <c r="A7330" s="0" t="n">
        <f aca="false">A7329+1</f>
        <v>6328</v>
      </c>
      <c r="D7330" s="0" t="n">
        <v>61.2</v>
      </c>
      <c r="E7330" s="0" t="n">
        <v>49.3</v>
      </c>
      <c r="F7330" s="0" t="n">
        <v>61.9</v>
      </c>
      <c r="G7330" s="0" t="n">
        <v>49.5</v>
      </c>
      <c r="H7330" s="0" t="n">
        <v>43.7</v>
      </c>
      <c r="I7330" s="0" t="n">
        <v>44.9</v>
      </c>
    </row>
    <row r="7331" customFormat="false" ht="15" hidden="false" customHeight="false" outlineLevel="0" collapsed="false">
      <c r="A7331" s="0" t="n">
        <f aca="false">A7330+1</f>
        <v>6329</v>
      </c>
      <c r="D7331" s="0" t="n">
        <v>61.2</v>
      </c>
      <c r="E7331" s="0" t="n">
        <v>49.2</v>
      </c>
      <c r="F7331" s="0" t="n">
        <v>61.9</v>
      </c>
      <c r="G7331" s="0" t="n">
        <v>49.5</v>
      </c>
      <c r="H7331" s="0" t="n">
        <v>43.7</v>
      </c>
      <c r="I7331" s="0" t="n">
        <v>44.9</v>
      </c>
    </row>
    <row r="7332" customFormat="false" ht="15" hidden="false" customHeight="false" outlineLevel="0" collapsed="false">
      <c r="A7332" s="0" t="n">
        <f aca="false">A7331+1</f>
        <v>6330</v>
      </c>
      <c r="D7332" s="0" t="n">
        <v>61.2</v>
      </c>
      <c r="E7332" s="0" t="n">
        <v>49.3</v>
      </c>
      <c r="F7332" s="0" t="n">
        <v>61.9</v>
      </c>
      <c r="G7332" s="0" t="n">
        <v>49.5</v>
      </c>
      <c r="H7332" s="0" t="n">
        <v>43.7</v>
      </c>
      <c r="I7332" s="0" t="n">
        <v>44.9</v>
      </c>
    </row>
    <row r="7333" customFormat="false" ht="15" hidden="false" customHeight="false" outlineLevel="0" collapsed="false">
      <c r="A7333" s="0" t="n">
        <f aca="false">A7332+1</f>
        <v>6331</v>
      </c>
      <c r="D7333" s="0" t="n">
        <v>61.2</v>
      </c>
      <c r="E7333" s="0" t="n">
        <v>49.2</v>
      </c>
      <c r="F7333" s="0" t="n">
        <v>61.9</v>
      </c>
      <c r="G7333" s="0" t="n">
        <v>49.6</v>
      </c>
      <c r="H7333" s="0" t="n">
        <v>43.7</v>
      </c>
      <c r="I7333" s="0" t="n">
        <v>44.9</v>
      </c>
    </row>
    <row r="7334" customFormat="false" ht="15" hidden="false" customHeight="false" outlineLevel="0" collapsed="false">
      <c r="A7334" s="0" t="n">
        <f aca="false">A7333+1</f>
        <v>6332</v>
      </c>
      <c r="D7334" s="0" t="n">
        <v>61.2</v>
      </c>
      <c r="E7334" s="0" t="n">
        <v>49.2</v>
      </c>
      <c r="F7334" s="0" t="n">
        <v>61.9</v>
      </c>
      <c r="G7334" s="0" t="n">
        <v>49.6</v>
      </c>
      <c r="H7334" s="0" t="n">
        <v>43.7</v>
      </c>
      <c r="I7334" s="0" t="n">
        <v>44.9</v>
      </c>
    </row>
    <row r="7335" customFormat="false" ht="15" hidden="false" customHeight="false" outlineLevel="0" collapsed="false">
      <c r="A7335" s="0" t="n">
        <f aca="false">A7334+1</f>
        <v>6333</v>
      </c>
      <c r="D7335" s="0" t="n">
        <v>61.2</v>
      </c>
      <c r="E7335" s="0" t="n">
        <v>49.2</v>
      </c>
      <c r="F7335" s="0" t="n">
        <v>61.9</v>
      </c>
      <c r="G7335" s="0" t="n">
        <v>49.6</v>
      </c>
      <c r="H7335" s="0" t="n">
        <v>43.7</v>
      </c>
      <c r="I7335" s="0" t="n">
        <v>44.9</v>
      </c>
    </row>
    <row r="7336" customFormat="false" ht="15" hidden="false" customHeight="false" outlineLevel="0" collapsed="false">
      <c r="A7336" s="0" t="n">
        <f aca="false">A7335+1</f>
        <v>6334</v>
      </c>
      <c r="D7336" s="0" t="n">
        <v>61.2</v>
      </c>
      <c r="E7336" s="0" t="n">
        <v>49.2</v>
      </c>
      <c r="F7336" s="0" t="n">
        <v>61.9</v>
      </c>
      <c r="G7336" s="0" t="n">
        <v>49.6</v>
      </c>
      <c r="H7336" s="0" t="n">
        <v>43.7</v>
      </c>
      <c r="I7336" s="0" t="n">
        <v>44.9</v>
      </c>
    </row>
    <row r="7337" customFormat="false" ht="15" hidden="false" customHeight="false" outlineLevel="0" collapsed="false">
      <c r="A7337" s="0" t="n">
        <f aca="false">A7336+1</f>
        <v>6335</v>
      </c>
      <c r="D7337" s="0" t="n">
        <v>61.2</v>
      </c>
      <c r="E7337" s="0" t="n">
        <v>49.2</v>
      </c>
      <c r="F7337" s="0" t="n">
        <v>62</v>
      </c>
      <c r="G7337" s="0" t="n">
        <v>49.5</v>
      </c>
      <c r="H7337" s="0" t="n">
        <v>43.7</v>
      </c>
      <c r="I7337" s="0" t="n">
        <v>44.9</v>
      </c>
    </row>
    <row r="7338" customFormat="false" ht="15" hidden="false" customHeight="false" outlineLevel="0" collapsed="false">
      <c r="A7338" s="0" t="n">
        <f aca="false">A7337+1</f>
        <v>6336</v>
      </c>
      <c r="D7338" s="0" t="n">
        <v>61.2</v>
      </c>
      <c r="E7338" s="0" t="n">
        <v>49.2</v>
      </c>
      <c r="F7338" s="0" t="n">
        <v>61.9</v>
      </c>
      <c r="G7338" s="0" t="n">
        <v>49.6</v>
      </c>
      <c r="H7338" s="0" t="n">
        <v>43.7</v>
      </c>
      <c r="I7338" s="0" t="n">
        <v>44.9</v>
      </c>
    </row>
    <row r="7339" customFormat="false" ht="15" hidden="false" customHeight="false" outlineLevel="0" collapsed="false">
      <c r="A7339" s="0" t="n">
        <f aca="false">A7338+1</f>
        <v>6337</v>
      </c>
      <c r="D7339" s="0" t="n">
        <v>61.2</v>
      </c>
      <c r="E7339" s="0" t="n">
        <v>49.2</v>
      </c>
      <c r="F7339" s="0" t="n">
        <v>61.9</v>
      </c>
      <c r="G7339" s="0" t="n">
        <v>49.5</v>
      </c>
      <c r="H7339" s="0" t="n">
        <v>43.7</v>
      </c>
      <c r="I7339" s="0" t="n">
        <v>44.9</v>
      </c>
    </row>
    <row r="7340" customFormat="false" ht="15" hidden="false" customHeight="false" outlineLevel="0" collapsed="false">
      <c r="A7340" s="0" t="n">
        <f aca="false">A7339+1</f>
        <v>6338</v>
      </c>
      <c r="D7340" s="0" t="n">
        <v>61.2</v>
      </c>
      <c r="E7340" s="0" t="n">
        <v>49.2</v>
      </c>
      <c r="F7340" s="0" t="n">
        <v>61.9</v>
      </c>
      <c r="G7340" s="0" t="n">
        <v>49.5</v>
      </c>
      <c r="H7340" s="0" t="n">
        <v>43.7</v>
      </c>
      <c r="I7340" s="0" t="n">
        <v>44.8</v>
      </c>
    </row>
    <row r="7341" customFormat="false" ht="15" hidden="false" customHeight="false" outlineLevel="0" collapsed="false">
      <c r="A7341" s="0" t="n">
        <f aca="false">A7340+1</f>
        <v>6339</v>
      </c>
      <c r="D7341" s="0" t="n">
        <v>61.2</v>
      </c>
      <c r="E7341" s="0" t="n">
        <v>49.2</v>
      </c>
      <c r="F7341" s="0" t="n">
        <v>61.9</v>
      </c>
      <c r="G7341" s="0" t="n">
        <v>49.5</v>
      </c>
      <c r="H7341" s="0" t="n">
        <v>43.7</v>
      </c>
      <c r="I7341" s="0" t="n">
        <v>44.9</v>
      </c>
    </row>
    <row r="7342" customFormat="false" ht="15" hidden="false" customHeight="false" outlineLevel="0" collapsed="false">
      <c r="A7342" s="0" t="n">
        <f aca="false">A7341+1</f>
        <v>6340</v>
      </c>
      <c r="D7342" s="0" t="n">
        <v>61.2</v>
      </c>
      <c r="E7342" s="0" t="n">
        <v>49.2</v>
      </c>
      <c r="F7342" s="0" t="n">
        <v>61.9</v>
      </c>
      <c r="G7342" s="0" t="n">
        <v>49.5</v>
      </c>
      <c r="H7342" s="0" t="n">
        <v>43.6</v>
      </c>
      <c r="I7342" s="0" t="n">
        <v>44.9</v>
      </c>
    </row>
    <row r="7343" customFormat="false" ht="15" hidden="false" customHeight="false" outlineLevel="0" collapsed="false">
      <c r="A7343" s="0" t="n">
        <f aca="false">A7342+1</f>
        <v>6341</v>
      </c>
      <c r="D7343" s="0" t="n">
        <v>61.2</v>
      </c>
      <c r="E7343" s="0" t="n">
        <v>49.2</v>
      </c>
      <c r="F7343" s="0" t="n">
        <v>61.9</v>
      </c>
      <c r="G7343" s="0" t="n">
        <v>49.5</v>
      </c>
      <c r="H7343" s="0" t="n">
        <v>43.6</v>
      </c>
      <c r="I7343" s="0" t="n">
        <v>44.9</v>
      </c>
    </row>
    <row r="7344" customFormat="false" ht="15" hidden="false" customHeight="false" outlineLevel="0" collapsed="false">
      <c r="A7344" s="0" t="n">
        <f aca="false">A7343+1</f>
        <v>6342</v>
      </c>
      <c r="D7344" s="0" t="n">
        <v>61.2</v>
      </c>
      <c r="E7344" s="0" t="n">
        <v>49.2</v>
      </c>
      <c r="F7344" s="0" t="n">
        <v>61.9</v>
      </c>
      <c r="G7344" s="0" t="n">
        <v>49.5</v>
      </c>
      <c r="H7344" s="0" t="n">
        <v>43.7</v>
      </c>
      <c r="I7344" s="0" t="n">
        <v>44.9</v>
      </c>
    </row>
    <row r="7345" customFormat="false" ht="15" hidden="false" customHeight="false" outlineLevel="0" collapsed="false">
      <c r="A7345" s="0" t="n">
        <f aca="false">A7344+1</f>
        <v>6343</v>
      </c>
      <c r="D7345" s="0" t="n">
        <v>61.2</v>
      </c>
      <c r="E7345" s="0" t="n">
        <v>49.2</v>
      </c>
      <c r="F7345" s="0" t="n">
        <v>61.9</v>
      </c>
      <c r="G7345" s="0" t="n">
        <v>49.5</v>
      </c>
      <c r="H7345" s="0" t="n">
        <v>43.7</v>
      </c>
      <c r="I7345" s="0" t="n">
        <v>44.9</v>
      </c>
    </row>
    <row r="7346" customFormat="false" ht="15" hidden="false" customHeight="false" outlineLevel="0" collapsed="false">
      <c r="A7346" s="0" t="n">
        <f aca="false">A7345+1</f>
        <v>6344</v>
      </c>
      <c r="D7346" s="0" t="n">
        <v>61.2</v>
      </c>
      <c r="E7346" s="0" t="n">
        <v>49.2</v>
      </c>
      <c r="F7346" s="0" t="n">
        <v>61.9</v>
      </c>
      <c r="G7346" s="0" t="n">
        <v>49.5</v>
      </c>
      <c r="H7346" s="0" t="n">
        <v>43.7</v>
      </c>
      <c r="I7346" s="0" t="n">
        <v>44.9</v>
      </c>
    </row>
    <row r="7347" customFormat="false" ht="15" hidden="false" customHeight="false" outlineLevel="0" collapsed="false">
      <c r="A7347" s="0" t="n">
        <f aca="false">A7346+1</f>
        <v>6345</v>
      </c>
      <c r="D7347" s="0" t="n">
        <v>61.2</v>
      </c>
      <c r="E7347" s="0" t="n">
        <v>49.2</v>
      </c>
      <c r="F7347" s="0" t="n">
        <v>61.9</v>
      </c>
      <c r="G7347" s="0" t="n">
        <v>49.5</v>
      </c>
      <c r="H7347" s="0" t="n">
        <v>43.7</v>
      </c>
      <c r="I7347" s="0" t="n">
        <v>44.9</v>
      </c>
    </row>
    <row r="7348" customFormat="false" ht="15" hidden="false" customHeight="false" outlineLevel="0" collapsed="false">
      <c r="A7348" s="0" t="n">
        <f aca="false">A7347+1</f>
        <v>6346</v>
      </c>
      <c r="D7348" s="0" t="n">
        <v>61.2</v>
      </c>
      <c r="E7348" s="0" t="n">
        <v>49.2</v>
      </c>
      <c r="F7348" s="0" t="n">
        <v>61.9</v>
      </c>
      <c r="G7348" s="0" t="n">
        <v>49.5</v>
      </c>
      <c r="H7348" s="0" t="n">
        <v>43.7</v>
      </c>
      <c r="I7348" s="0" t="n">
        <v>44.9</v>
      </c>
    </row>
    <row r="7349" customFormat="false" ht="15" hidden="false" customHeight="false" outlineLevel="0" collapsed="false">
      <c r="A7349" s="0" t="n">
        <f aca="false">A7348+1</f>
        <v>6347</v>
      </c>
      <c r="D7349" s="0" t="n">
        <v>61.3</v>
      </c>
      <c r="E7349" s="0" t="n">
        <v>49.2</v>
      </c>
      <c r="F7349" s="0" t="n">
        <v>61.9</v>
      </c>
      <c r="G7349" s="0" t="n">
        <v>49.5</v>
      </c>
      <c r="H7349" s="0" t="n">
        <v>43.7</v>
      </c>
      <c r="I7349" s="0" t="n">
        <v>44.9</v>
      </c>
    </row>
    <row r="7350" customFormat="false" ht="15" hidden="false" customHeight="false" outlineLevel="0" collapsed="false">
      <c r="A7350" s="0" t="n">
        <f aca="false">A7349+1</f>
        <v>6348</v>
      </c>
      <c r="D7350" s="0" t="n">
        <v>61.2</v>
      </c>
      <c r="E7350" s="0" t="n">
        <v>49.2</v>
      </c>
      <c r="F7350" s="0" t="n">
        <v>61.9</v>
      </c>
      <c r="G7350" s="0" t="n">
        <v>49.5</v>
      </c>
      <c r="H7350" s="0" t="n">
        <v>43.7</v>
      </c>
      <c r="I7350" s="0" t="n">
        <v>44.9</v>
      </c>
    </row>
    <row r="7351" customFormat="false" ht="15" hidden="false" customHeight="false" outlineLevel="0" collapsed="false">
      <c r="A7351" s="0" t="n">
        <f aca="false">A7350+1</f>
        <v>6349</v>
      </c>
      <c r="D7351" s="0" t="n">
        <v>61.2</v>
      </c>
      <c r="E7351" s="0" t="n">
        <v>49.2</v>
      </c>
      <c r="F7351" s="0" t="n">
        <v>61.9</v>
      </c>
      <c r="G7351" s="0" t="n">
        <v>49.5</v>
      </c>
      <c r="H7351" s="0" t="n">
        <v>43.7</v>
      </c>
      <c r="I7351" s="0" t="n">
        <v>44.9</v>
      </c>
    </row>
    <row r="7352" customFormat="false" ht="15" hidden="false" customHeight="false" outlineLevel="0" collapsed="false">
      <c r="A7352" s="0" t="n">
        <f aca="false">A7351+1</f>
        <v>6350</v>
      </c>
      <c r="D7352" s="0" t="n">
        <v>61.3</v>
      </c>
      <c r="E7352" s="0" t="n">
        <v>49.2</v>
      </c>
      <c r="F7352" s="0" t="n">
        <v>61.9</v>
      </c>
      <c r="G7352" s="0" t="n">
        <v>49.5</v>
      </c>
      <c r="H7352" s="0" t="n">
        <v>43.7</v>
      </c>
      <c r="I7352" s="0" t="n">
        <v>44.9</v>
      </c>
    </row>
    <row r="7353" customFormat="false" ht="15" hidden="false" customHeight="false" outlineLevel="0" collapsed="false">
      <c r="A7353" s="0" t="n">
        <f aca="false">A7352+1</f>
        <v>6351</v>
      </c>
      <c r="D7353" s="0" t="n">
        <v>61.3</v>
      </c>
      <c r="E7353" s="0" t="n">
        <v>49.2</v>
      </c>
      <c r="F7353" s="0" t="n">
        <v>61.9</v>
      </c>
      <c r="G7353" s="0" t="n">
        <v>49.5</v>
      </c>
      <c r="H7353" s="0" t="n">
        <v>43.7</v>
      </c>
      <c r="I7353" s="0" t="n">
        <v>44.9</v>
      </c>
    </row>
    <row r="7354" customFormat="false" ht="15" hidden="false" customHeight="false" outlineLevel="0" collapsed="false">
      <c r="A7354" s="0" t="n">
        <f aca="false">A7353+1</f>
        <v>6352</v>
      </c>
      <c r="D7354" s="0" t="n">
        <v>61.2</v>
      </c>
      <c r="E7354" s="0" t="n">
        <v>49.2</v>
      </c>
      <c r="F7354" s="0" t="n">
        <v>61.9</v>
      </c>
      <c r="G7354" s="0" t="n">
        <v>49.5</v>
      </c>
      <c r="H7354" s="0" t="n">
        <v>43.7</v>
      </c>
      <c r="I7354" s="0" t="n">
        <v>44.9</v>
      </c>
    </row>
    <row r="7355" customFormat="false" ht="15" hidden="false" customHeight="false" outlineLevel="0" collapsed="false">
      <c r="A7355" s="0" t="n">
        <f aca="false">A7354+1</f>
        <v>6353</v>
      </c>
      <c r="D7355" s="0" t="n">
        <v>61.2</v>
      </c>
      <c r="E7355" s="0" t="n">
        <v>49.2</v>
      </c>
      <c r="F7355" s="0" t="n">
        <v>62</v>
      </c>
      <c r="G7355" s="0" t="n">
        <v>49.5</v>
      </c>
      <c r="H7355" s="0" t="n">
        <v>43.7</v>
      </c>
      <c r="I7355" s="0" t="n">
        <v>44.9</v>
      </c>
    </row>
    <row r="7356" customFormat="false" ht="15" hidden="false" customHeight="false" outlineLevel="0" collapsed="false">
      <c r="A7356" s="0" t="n">
        <f aca="false">A7355+1</f>
        <v>6354</v>
      </c>
      <c r="D7356" s="0" t="n">
        <v>61.2</v>
      </c>
      <c r="E7356" s="0" t="n">
        <v>49.2</v>
      </c>
      <c r="F7356" s="0" t="n">
        <v>62</v>
      </c>
      <c r="G7356" s="0" t="n">
        <v>49.5</v>
      </c>
      <c r="H7356" s="0" t="n">
        <v>43.7</v>
      </c>
      <c r="I7356" s="0" t="n">
        <v>44.9</v>
      </c>
    </row>
    <row r="7357" customFormat="false" ht="15" hidden="false" customHeight="false" outlineLevel="0" collapsed="false">
      <c r="A7357" s="0" t="n">
        <f aca="false">A7356+1</f>
        <v>6355</v>
      </c>
      <c r="D7357" s="0" t="n">
        <v>61.2</v>
      </c>
      <c r="E7357" s="0" t="n">
        <v>49.2</v>
      </c>
      <c r="F7357" s="0" t="n">
        <v>61.9</v>
      </c>
      <c r="G7357" s="0" t="n">
        <v>49.5</v>
      </c>
      <c r="H7357" s="0" t="n">
        <v>43.7</v>
      </c>
      <c r="I7357" s="0" t="n">
        <v>44.9</v>
      </c>
    </row>
    <row r="7358" customFormat="false" ht="15" hidden="false" customHeight="false" outlineLevel="0" collapsed="false">
      <c r="A7358" s="0" t="n">
        <f aca="false">A7357+1</f>
        <v>6356</v>
      </c>
      <c r="D7358" s="0" t="n">
        <v>61.2</v>
      </c>
      <c r="E7358" s="0" t="n">
        <v>49.2</v>
      </c>
      <c r="F7358" s="0" t="n">
        <v>61.9</v>
      </c>
      <c r="G7358" s="0" t="n">
        <v>49.5</v>
      </c>
      <c r="H7358" s="0" t="n">
        <v>43.7</v>
      </c>
      <c r="I7358" s="0" t="n">
        <v>44.9</v>
      </c>
    </row>
    <row r="7359" customFormat="false" ht="15" hidden="false" customHeight="false" outlineLevel="0" collapsed="false">
      <c r="A7359" s="0" t="n">
        <f aca="false">A7358+1</f>
        <v>6357</v>
      </c>
      <c r="D7359" s="0" t="n">
        <v>61.2</v>
      </c>
      <c r="E7359" s="0" t="n">
        <v>49.3</v>
      </c>
      <c r="F7359" s="0" t="n">
        <v>61.9</v>
      </c>
      <c r="G7359" s="0" t="n">
        <v>49.5</v>
      </c>
      <c r="H7359" s="0" t="n">
        <v>43.6</v>
      </c>
      <c r="I7359" s="0" t="n">
        <v>44.9</v>
      </c>
    </row>
    <row r="7360" customFormat="false" ht="15" hidden="false" customHeight="false" outlineLevel="0" collapsed="false">
      <c r="A7360" s="0" t="n">
        <f aca="false">A7359+1</f>
        <v>6358</v>
      </c>
      <c r="D7360" s="0" t="n">
        <v>61.2</v>
      </c>
      <c r="E7360" s="0" t="n">
        <v>49.2</v>
      </c>
      <c r="F7360" s="0" t="n">
        <v>61.9</v>
      </c>
      <c r="G7360" s="0" t="n">
        <v>49.5</v>
      </c>
      <c r="H7360" s="0" t="n">
        <v>43.7</v>
      </c>
      <c r="I7360" s="0" t="n">
        <v>44.9</v>
      </c>
    </row>
    <row r="7361" customFormat="false" ht="15" hidden="false" customHeight="false" outlineLevel="0" collapsed="false">
      <c r="A7361" s="0" t="n">
        <f aca="false">A7360+1</f>
        <v>6359</v>
      </c>
      <c r="D7361" s="0" t="n">
        <v>61.2</v>
      </c>
      <c r="E7361" s="0" t="n">
        <v>49.3</v>
      </c>
      <c r="F7361" s="0" t="n">
        <v>61.9</v>
      </c>
      <c r="G7361" s="0" t="n">
        <v>49.5</v>
      </c>
      <c r="H7361" s="0" t="n">
        <v>43.7</v>
      </c>
      <c r="I7361" s="0" t="n">
        <v>44.9</v>
      </c>
    </row>
    <row r="7362" customFormat="false" ht="15" hidden="false" customHeight="false" outlineLevel="0" collapsed="false">
      <c r="A7362" s="0" t="n">
        <f aca="false">A7361+1</f>
        <v>6360</v>
      </c>
      <c r="D7362" s="0" t="n">
        <v>61.2</v>
      </c>
      <c r="E7362" s="0" t="n">
        <v>49.2</v>
      </c>
      <c r="F7362" s="0" t="n">
        <v>61.9</v>
      </c>
      <c r="G7362" s="0" t="n">
        <v>49.5</v>
      </c>
      <c r="H7362" s="0" t="n">
        <v>43.7</v>
      </c>
      <c r="I7362" s="0" t="n">
        <v>44.9</v>
      </c>
    </row>
    <row r="7363" customFormat="false" ht="15" hidden="false" customHeight="false" outlineLevel="0" collapsed="false">
      <c r="A7363" s="0" t="n">
        <f aca="false">A7362+1</f>
        <v>6361</v>
      </c>
      <c r="D7363" s="0" t="n">
        <v>61.2</v>
      </c>
      <c r="E7363" s="0" t="n">
        <v>49.2</v>
      </c>
      <c r="F7363" s="0" t="n">
        <v>61.9</v>
      </c>
      <c r="G7363" s="0" t="n">
        <v>49.5</v>
      </c>
      <c r="H7363" s="0" t="n">
        <v>43.7</v>
      </c>
      <c r="I7363" s="0" t="n">
        <v>44.9</v>
      </c>
    </row>
    <row r="7364" customFormat="false" ht="15" hidden="false" customHeight="false" outlineLevel="0" collapsed="false">
      <c r="A7364" s="0" t="n">
        <f aca="false">A7363+1</f>
        <v>6362</v>
      </c>
      <c r="D7364" s="0" t="n">
        <v>61.2</v>
      </c>
      <c r="E7364" s="0" t="n">
        <v>49.2</v>
      </c>
      <c r="F7364" s="0" t="n">
        <v>61.9</v>
      </c>
      <c r="G7364" s="0" t="n">
        <v>49.5</v>
      </c>
      <c r="H7364" s="0" t="n">
        <v>43.7</v>
      </c>
      <c r="I7364" s="0" t="n">
        <v>44.9</v>
      </c>
    </row>
    <row r="7365" customFormat="false" ht="15" hidden="false" customHeight="false" outlineLevel="0" collapsed="false">
      <c r="A7365" s="0" t="n">
        <f aca="false">A7364+1</f>
        <v>6363</v>
      </c>
      <c r="D7365" s="0" t="n">
        <v>61.3</v>
      </c>
      <c r="E7365" s="0" t="n">
        <v>49.2</v>
      </c>
      <c r="F7365" s="0" t="n">
        <v>61.9</v>
      </c>
      <c r="G7365" s="0" t="n">
        <v>49.6</v>
      </c>
      <c r="H7365" s="0" t="n">
        <v>43.7</v>
      </c>
      <c r="I7365" s="0" t="n">
        <v>44.9</v>
      </c>
    </row>
    <row r="7366" customFormat="false" ht="15" hidden="false" customHeight="false" outlineLevel="0" collapsed="false">
      <c r="A7366" s="0" t="n">
        <f aca="false">A7365+1</f>
        <v>6364</v>
      </c>
      <c r="D7366" s="0" t="n">
        <v>61.2</v>
      </c>
      <c r="E7366" s="0" t="n">
        <v>49.3</v>
      </c>
      <c r="F7366" s="0" t="n">
        <v>61.9</v>
      </c>
      <c r="G7366" s="0" t="n">
        <v>49.6</v>
      </c>
      <c r="H7366" s="0" t="n">
        <v>43.7</v>
      </c>
      <c r="I7366" s="0" t="n">
        <v>44.9</v>
      </c>
    </row>
    <row r="7367" customFormat="false" ht="15" hidden="false" customHeight="false" outlineLevel="0" collapsed="false">
      <c r="A7367" s="0" t="n">
        <f aca="false">A7366+1</f>
        <v>6365</v>
      </c>
      <c r="D7367" s="0" t="n">
        <v>61.2</v>
      </c>
      <c r="E7367" s="0" t="n">
        <v>49.2</v>
      </c>
      <c r="F7367" s="0" t="n">
        <v>61.9</v>
      </c>
      <c r="G7367" s="0" t="n">
        <v>49.5</v>
      </c>
      <c r="H7367" s="0" t="n">
        <v>43.7</v>
      </c>
      <c r="I7367" s="0" t="n">
        <v>44.9</v>
      </c>
    </row>
    <row r="7368" customFormat="false" ht="15" hidden="false" customHeight="false" outlineLevel="0" collapsed="false">
      <c r="A7368" s="0" t="n">
        <f aca="false">A7367+1</f>
        <v>6366</v>
      </c>
      <c r="D7368" s="0" t="n">
        <v>61.2</v>
      </c>
      <c r="E7368" s="0" t="n">
        <v>49.2</v>
      </c>
      <c r="F7368" s="0" t="n">
        <v>61.9</v>
      </c>
      <c r="G7368" s="0" t="n">
        <v>49.5</v>
      </c>
      <c r="H7368" s="0" t="n">
        <v>43.7</v>
      </c>
      <c r="I7368" s="0" t="n">
        <v>44.9</v>
      </c>
    </row>
    <row r="7369" customFormat="false" ht="15" hidden="false" customHeight="false" outlineLevel="0" collapsed="false">
      <c r="A7369" s="0" t="n">
        <f aca="false">A7368+1</f>
        <v>6367</v>
      </c>
      <c r="D7369" s="0" t="n">
        <v>61.2</v>
      </c>
      <c r="E7369" s="0" t="n">
        <v>49.2</v>
      </c>
      <c r="F7369" s="0" t="n">
        <v>61.9</v>
      </c>
      <c r="G7369" s="0" t="n">
        <v>49.5</v>
      </c>
      <c r="H7369" s="0" t="n">
        <v>43.7</v>
      </c>
      <c r="I7369" s="0" t="n">
        <v>44.9</v>
      </c>
    </row>
    <row r="7370" customFormat="false" ht="15" hidden="false" customHeight="false" outlineLevel="0" collapsed="false">
      <c r="A7370" s="0" t="n">
        <f aca="false">A7369+1</f>
        <v>6368</v>
      </c>
      <c r="D7370" s="0" t="n">
        <v>61.2</v>
      </c>
      <c r="E7370" s="0" t="n">
        <v>49.2</v>
      </c>
      <c r="F7370" s="0" t="n">
        <v>61.9</v>
      </c>
      <c r="G7370" s="0" t="n">
        <v>49.6</v>
      </c>
      <c r="H7370" s="0" t="n">
        <v>43.7</v>
      </c>
      <c r="I7370" s="0" t="n">
        <v>44.8</v>
      </c>
    </row>
    <row r="7371" customFormat="false" ht="15" hidden="false" customHeight="false" outlineLevel="0" collapsed="false">
      <c r="A7371" s="0" t="n">
        <f aca="false">A7370+1</f>
        <v>6369</v>
      </c>
      <c r="D7371" s="0" t="n">
        <v>61.2</v>
      </c>
      <c r="E7371" s="0" t="n">
        <v>49.2</v>
      </c>
      <c r="F7371" s="0" t="n">
        <v>61.9</v>
      </c>
      <c r="G7371" s="0" t="n">
        <v>49.6</v>
      </c>
      <c r="H7371" s="0" t="n">
        <v>43.7</v>
      </c>
      <c r="I7371" s="0" t="n">
        <v>44.9</v>
      </c>
    </row>
    <row r="7372" customFormat="false" ht="15" hidden="false" customHeight="false" outlineLevel="0" collapsed="false">
      <c r="A7372" s="0" t="n">
        <f aca="false">A7371+1</f>
        <v>6370</v>
      </c>
      <c r="D7372" s="0" t="n">
        <v>61.2</v>
      </c>
      <c r="E7372" s="0" t="n">
        <v>49.2</v>
      </c>
      <c r="F7372" s="0" t="n">
        <v>61.9</v>
      </c>
      <c r="G7372" s="0" t="n">
        <v>49.6</v>
      </c>
      <c r="H7372" s="0" t="n">
        <v>43.7</v>
      </c>
      <c r="I7372" s="0" t="n">
        <v>44.9</v>
      </c>
    </row>
    <row r="7373" customFormat="false" ht="15" hidden="false" customHeight="false" outlineLevel="0" collapsed="false">
      <c r="A7373" s="0" t="n">
        <f aca="false">A7372+1</f>
        <v>6371</v>
      </c>
      <c r="D7373" s="0" t="n">
        <v>61.3</v>
      </c>
      <c r="E7373" s="0" t="n">
        <v>49.2</v>
      </c>
      <c r="F7373" s="0" t="n">
        <v>62</v>
      </c>
      <c r="G7373" s="0" t="n">
        <v>49.5</v>
      </c>
      <c r="H7373" s="0" t="n">
        <v>43.7</v>
      </c>
      <c r="I7373" s="0" t="n">
        <v>44.9</v>
      </c>
    </row>
    <row r="7374" customFormat="false" ht="15" hidden="false" customHeight="false" outlineLevel="0" collapsed="false">
      <c r="A7374" s="0" t="n">
        <f aca="false">A7373+1</f>
        <v>6372</v>
      </c>
      <c r="D7374" s="0" t="n">
        <v>61.3</v>
      </c>
      <c r="E7374" s="0" t="n">
        <v>49.2</v>
      </c>
      <c r="F7374" s="0" t="n">
        <v>62</v>
      </c>
      <c r="G7374" s="0" t="n">
        <v>49.6</v>
      </c>
      <c r="H7374" s="0" t="n">
        <v>43.7</v>
      </c>
      <c r="I7374" s="0" t="n">
        <v>44.8</v>
      </c>
    </row>
    <row r="7375" customFormat="false" ht="15" hidden="false" customHeight="false" outlineLevel="0" collapsed="false">
      <c r="A7375" s="0" t="n">
        <f aca="false">A7374+1</f>
        <v>6373</v>
      </c>
      <c r="D7375" s="0" t="n">
        <v>61.3</v>
      </c>
      <c r="E7375" s="0" t="n">
        <v>49.2</v>
      </c>
      <c r="F7375" s="0" t="n">
        <v>61.9</v>
      </c>
      <c r="G7375" s="0" t="n">
        <v>49.5</v>
      </c>
      <c r="H7375" s="0" t="n">
        <v>43.7</v>
      </c>
      <c r="I7375" s="0" t="n">
        <v>44.8</v>
      </c>
    </row>
    <row r="7376" customFormat="false" ht="15" hidden="false" customHeight="false" outlineLevel="0" collapsed="false">
      <c r="A7376" s="0" t="n">
        <f aca="false">A7375+1</f>
        <v>6374</v>
      </c>
      <c r="D7376" s="0" t="n">
        <v>61.3</v>
      </c>
      <c r="E7376" s="0" t="n">
        <v>49.2</v>
      </c>
      <c r="F7376" s="0" t="n">
        <v>61.9</v>
      </c>
      <c r="G7376" s="0" t="n">
        <v>49.6</v>
      </c>
      <c r="H7376" s="0" t="n">
        <v>43.7</v>
      </c>
      <c r="I7376" s="0" t="n">
        <v>44.9</v>
      </c>
    </row>
    <row r="7377" customFormat="false" ht="15" hidden="false" customHeight="false" outlineLevel="0" collapsed="false">
      <c r="A7377" s="0" t="n">
        <f aca="false">A7376+1</f>
        <v>6375</v>
      </c>
      <c r="D7377" s="0" t="n">
        <v>61.3</v>
      </c>
      <c r="E7377" s="0" t="n">
        <v>49.2</v>
      </c>
      <c r="F7377" s="0" t="n">
        <v>61.9</v>
      </c>
      <c r="G7377" s="0" t="n">
        <v>49.6</v>
      </c>
      <c r="H7377" s="0" t="n">
        <v>43.7</v>
      </c>
      <c r="I7377" s="0" t="n">
        <v>44.9</v>
      </c>
    </row>
    <row r="7378" customFormat="false" ht="15" hidden="false" customHeight="false" outlineLevel="0" collapsed="false">
      <c r="A7378" s="0" t="n">
        <f aca="false">A7377+1</f>
        <v>6376</v>
      </c>
      <c r="D7378" s="0" t="n">
        <v>61.3</v>
      </c>
      <c r="E7378" s="0" t="n">
        <v>49.2</v>
      </c>
      <c r="F7378" s="0" t="n">
        <v>61.9</v>
      </c>
      <c r="G7378" s="0" t="n">
        <v>49.6</v>
      </c>
      <c r="H7378" s="0" t="n">
        <v>43.7</v>
      </c>
      <c r="I7378" s="0" t="n">
        <v>44.9</v>
      </c>
    </row>
    <row r="7379" customFormat="false" ht="15" hidden="false" customHeight="false" outlineLevel="0" collapsed="false">
      <c r="A7379" s="0" t="n">
        <f aca="false">A7378+1</f>
        <v>6377</v>
      </c>
      <c r="D7379" s="0" t="n">
        <v>61.3</v>
      </c>
      <c r="E7379" s="0" t="n">
        <v>49.2</v>
      </c>
      <c r="F7379" s="0" t="n">
        <v>61.9</v>
      </c>
      <c r="G7379" s="0" t="n">
        <v>49.6</v>
      </c>
      <c r="H7379" s="0" t="n">
        <v>43.7</v>
      </c>
      <c r="I7379" s="0" t="n">
        <v>44.9</v>
      </c>
    </row>
    <row r="7380" customFormat="false" ht="15" hidden="false" customHeight="false" outlineLevel="0" collapsed="false">
      <c r="A7380" s="0" t="n">
        <f aca="false">A7379+1</f>
        <v>6378</v>
      </c>
      <c r="D7380" s="0" t="n">
        <v>61.3</v>
      </c>
      <c r="E7380" s="0" t="n">
        <v>49.3</v>
      </c>
      <c r="F7380" s="0" t="n">
        <v>61.9</v>
      </c>
      <c r="G7380" s="0" t="n">
        <v>49.6</v>
      </c>
      <c r="H7380" s="0" t="n">
        <v>43.7</v>
      </c>
      <c r="I7380" s="0" t="n">
        <v>44.8</v>
      </c>
    </row>
    <row r="7381" customFormat="false" ht="15" hidden="false" customHeight="false" outlineLevel="0" collapsed="false">
      <c r="A7381" s="0" t="n">
        <f aca="false">A7380+1</f>
        <v>6379</v>
      </c>
      <c r="D7381" s="0" t="n">
        <v>61.3</v>
      </c>
      <c r="E7381" s="0" t="n">
        <v>49.2</v>
      </c>
      <c r="F7381" s="0" t="n">
        <v>61.9</v>
      </c>
      <c r="G7381" s="0" t="n">
        <v>49.6</v>
      </c>
      <c r="H7381" s="0" t="n">
        <v>43.7</v>
      </c>
      <c r="I7381" s="0" t="n">
        <v>44.9</v>
      </c>
    </row>
    <row r="7382" customFormat="false" ht="15" hidden="false" customHeight="false" outlineLevel="0" collapsed="false">
      <c r="A7382" s="0" t="n">
        <f aca="false">A7381+1</f>
        <v>6380</v>
      </c>
      <c r="D7382" s="0" t="n">
        <v>61.3</v>
      </c>
      <c r="E7382" s="0" t="n">
        <v>49.2</v>
      </c>
      <c r="F7382" s="0" t="n">
        <v>61.9</v>
      </c>
      <c r="G7382" s="0" t="n">
        <v>49.6</v>
      </c>
      <c r="H7382" s="0" t="n">
        <v>43.7</v>
      </c>
      <c r="I7382" s="0" t="n">
        <v>44.9</v>
      </c>
    </row>
    <row r="7383" customFormat="false" ht="15" hidden="false" customHeight="false" outlineLevel="0" collapsed="false">
      <c r="A7383" s="0" t="n">
        <f aca="false">A7382+1</f>
        <v>6381</v>
      </c>
      <c r="D7383" s="0" t="n">
        <v>61.3</v>
      </c>
      <c r="E7383" s="0" t="n">
        <v>49.2</v>
      </c>
      <c r="F7383" s="0" t="n">
        <v>61.9</v>
      </c>
      <c r="G7383" s="0" t="n">
        <v>49.6</v>
      </c>
      <c r="H7383" s="0" t="n">
        <v>43.7</v>
      </c>
      <c r="I7383" s="0" t="n">
        <v>44.9</v>
      </c>
    </row>
    <row r="7384" customFormat="false" ht="15" hidden="false" customHeight="false" outlineLevel="0" collapsed="false">
      <c r="A7384" s="0" t="n">
        <f aca="false">A7383+1</f>
        <v>6382</v>
      </c>
      <c r="D7384" s="0" t="n">
        <v>61.3</v>
      </c>
      <c r="E7384" s="0" t="n">
        <v>49.2</v>
      </c>
      <c r="F7384" s="0" t="n">
        <v>61.9</v>
      </c>
      <c r="G7384" s="0" t="n">
        <v>49.6</v>
      </c>
      <c r="H7384" s="0" t="n">
        <v>43.7</v>
      </c>
      <c r="I7384" s="0" t="n">
        <v>44.9</v>
      </c>
    </row>
    <row r="7385" customFormat="false" ht="15" hidden="false" customHeight="false" outlineLevel="0" collapsed="false">
      <c r="A7385" s="0" t="n">
        <f aca="false">A7384+1</f>
        <v>6383</v>
      </c>
      <c r="D7385" s="0" t="n">
        <v>61.3</v>
      </c>
      <c r="E7385" s="0" t="n">
        <v>49.2</v>
      </c>
      <c r="F7385" s="0" t="n">
        <v>61.9</v>
      </c>
      <c r="G7385" s="0" t="n">
        <v>49.6</v>
      </c>
      <c r="H7385" s="0" t="n">
        <v>43.7</v>
      </c>
      <c r="I7385" s="0" t="n">
        <v>44.9</v>
      </c>
    </row>
    <row r="7386" customFormat="false" ht="15" hidden="false" customHeight="false" outlineLevel="0" collapsed="false">
      <c r="A7386" s="0" t="n">
        <f aca="false">A7385+1</f>
        <v>6384</v>
      </c>
      <c r="D7386" s="0" t="n">
        <v>61.3</v>
      </c>
      <c r="E7386" s="0" t="n">
        <v>49.2</v>
      </c>
      <c r="F7386" s="0" t="n">
        <v>61.9</v>
      </c>
      <c r="G7386" s="0" t="n">
        <v>49.6</v>
      </c>
      <c r="H7386" s="0" t="n">
        <v>43.7</v>
      </c>
      <c r="I7386" s="0" t="n">
        <v>44.8</v>
      </c>
    </row>
    <row r="7387" customFormat="false" ht="15" hidden="false" customHeight="false" outlineLevel="0" collapsed="false">
      <c r="A7387" s="0" t="n">
        <f aca="false">A7386+1</f>
        <v>6385</v>
      </c>
      <c r="D7387" s="0" t="n">
        <v>61.3</v>
      </c>
      <c r="E7387" s="0" t="n">
        <v>49.2</v>
      </c>
      <c r="F7387" s="0" t="n">
        <v>61.9</v>
      </c>
      <c r="G7387" s="0" t="n">
        <v>49.6</v>
      </c>
      <c r="H7387" s="0" t="n">
        <v>43.7</v>
      </c>
      <c r="I7387" s="0" t="n">
        <v>44.8</v>
      </c>
    </row>
    <row r="7388" customFormat="false" ht="15" hidden="false" customHeight="false" outlineLevel="0" collapsed="false">
      <c r="A7388" s="0" t="n">
        <f aca="false">A7387+1</f>
        <v>6386</v>
      </c>
      <c r="D7388" s="0" t="n">
        <v>61.3</v>
      </c>
      <c r="E7388" s="0" t="n">
        <v>49.2</v>
      </c>
      <c r="F7388" s="0" t="n">
        <v>61.9</v>
      </c>
      <c r="G7388" s="0" t="n">
        <v>49.6</v>
      </c>
      <c r="H7388" s="0" t="n">
        <v>43.7</v>
      </c>
      <c r="I7388" s="0" t="n">
        <v>44.9</v>
      </c>
    </row>
    <row r="7389" customFormat="false" ht="15" hidden="false" customHeight="false" outlineLevel="0" collapsed="false">
      <c r="A7389" s="0" t="n">
        <f aca="false">A7388+1</f>
        <v>6387</v>
      </c>
      <c r="D7389" s="0" t="n">
        <v>61.3</v>
      </c>
      <c r="E7389" s="0" t="n">
        <v>49.2</v>
      </c>
      <c r="F7389" s="0" t="n">
        <v>61.9</v>
      </c>
      <c r="G7389" s="0" t="n">
        <v>49.6</v>
      </c>
      <c r="H7389" s="0" t="n">
        <v>43.7</v>
      </c>
      <c r="I7389" s="0" t="n">
        <v>44.8</v>
      </c>
    </row>
    <row r="7390" customFormat="false" ht="15" hidden="false" customHeight="false" outlineLevel="0" collapsed="false">
      <c r="A7390" s="0" t="n">
        <f aca="false">A7389+1</f>
        <v>6388</v>
      </c>
      <c r="D7390" s="0" t="n">
        <v>61.3</v>
      </c>
      <c r="E7390" s="0" t="n">
        <v>49.2</v>
      </c>
      <c r="F7390" s="0" t="n">
        <v>61.9</v>
      </c>
      <c r="G7390" s="0" t="n">
        <v>49.6</v>
      </c>
      <c r="H7390" s="0" t="n">
        <v>43.7</v>
      </c>
      <c r="I7390" s="0" t="n">
        <v>44.8</v>
      </c>
    </row>
    <row r="7391" customFormat="false" ht="15" hidden="false" customHeight="false" outlineLevel="0" collapsed="false">
      <c r="A7391" s="0" t="n">
        <f aca="false">A7390+1</f>
        <v>6389</v>
      </c>
      <c r="D7391" s="0" t="n">
        <v>61.3</v>
      </c>
      <c r="E7391" s="0" t="n">
        <v>49.2</v>
      </c>
      <c r="F7391" s="0" t="n">
        <v>61.9</v>
      </c>
      <c r="G7391" s="0" t="n">
        <v>49.6</v>
      </c>
      <c r="H7391" s="0" t="n">
        <v>43.7</v>
      </c>
      <c r="I7391" s="0" t="n">
        <v>44.8</v>
      </c>
    </row>
    <row r="7392" customFormat="false" ht="15" hidden="false" customHeight="false" outlineLevel="0" collapsed="false">
      <c r="A7392" s="0" t="n">
        <f aca="false">A7391+1</f>
        <v>6390</v>
      </c>
      <c r="D7392" s="0" t="n">
        <v>61.3</v>
      </c>
      <c r="E7392" s="0" t="n">
        <v>49.2</v>
      </c>
      <c r="F7392" s="0" t="n">
        <v>61.9</v>
      </c>
      <c r="G7392" s="0" t="n">
        <v>49.6</v>
      </c>
      <c r="H7392" s="0" t="n">
        <v>43.7</v>
      </c>
      <c r="I7392" s="0" t="n">
        <v>44.8</v>
      </c>
    </row>
    <row r="7393" customFormat="false" ht="15" hidden="false" customHeight="false" outlineLevel="0" collapsed="false">
      <c r="A7393" s="0" t="n">
        <f aca="false">A7392+1</f>
        <v>6391</v>
      </c>
      <c r="D7393" s="0" t="n">
        <v>61.3</v>
      </c>
      <c r="E7393" s="0" t="n">
        <v>49.2</v>
      </c>
      <c r="F7393" s="0" t="n">
        <v>61.9</v>
      </c>
      <c r="G7393" s="0" t="n">
        <v>49.6</v>
      </c>
      <c r="H7393" s="0" t="n">
        <v>43.7</v>
      </c>
      <c r="I7393" s="0" t="n">
        <v>44.8</v>
      </c>
    </row>
    <row r="7394" customFormat="false" ht="15" hidden="false" customHeight="false" outlineLevel="0" collapsed="false">
      <c r="A7394" s="0" t="n">
        <f aca="false">A7393+1</f>
        <v>6392</v>
      </c>
      <c r="D7394" s="0" t="n">
        <v>61.3</v>
      </c>
      <c r="E7394" s="0" t="n">
        <v>49.2</v>
      </c>
      <c r="F7394" s="0" t="n">
        <v>61.9</v>
      </c>
      <c r="G7394" s="0" t="n">
        <v>49.6</v>
      </c>
      <c r="H7394" s="0" t="n">
        <v>43.7</v>
      </c>
      <c r="I7394" s="0" t="n">
        <v>44.8</v>
      </c>
    </row>
    <row r="7395" customFormat="false" ht="15" hidden="false" customHeight="false" outlineLevel="0" collapsed="false">
      <c r="A7395" s="0" t="n">
        <f aca="false">A7394+1</f>
        <v>6393</v>
      </c>
      <c r="D7395" s="0" t="n">
        <v>61.3</v>
      </c>
      <c r="E7395" s="0" t="n">
        <v>49.2</v>
      </c>
      <c r="F7395" s="0" t="n">
        <v>61.9</v>
      </c>
      <c r="G7395" s="0" t="n">
        <v>49.6</v>
      </c>
      <c r="H7395" s="0" t="n">
        <v>43.7</v>
      </c>
      <c r="I7395" s="0" t="n">
        <v>44.8</v>
      </c>
    </row>
    <row r="7396" customFormat="false" ht="15" hidden="false" customHeight="false" outlineLevel="0" collapsed="false">
      <c r="A7396" s="0" t="n">
        <f aca="false">A7395+1</f>
        <v>6394</v>
      </c>
      <c r="D7396" s="0" t="n">
        <v>61.3</v>
      </c>
      <c r="E7396" s="0" t="n">
        <v>49.2</v>
      </c>
      <c r="F7396" s="0" t="n">
        <v>61.9</v>
      </c>
      <c r="G7396" s="0" t="n">
        <v>49.6</v>
      </c>
      <c r="H7396" s="0" t="n">
        <v>43.7</v>
      </c>
      <c r="I7396" s="0" t="n">
        <v>44.8</v>
      </c>
    </row>
    <row r="7397" customFormat="false" ht="15" hidden="false" customHeight="false" outlineLevel="0" collapsed="false">
      <c r="A7397" s="0" t="n">
        <f aca="false">A7396+1</f>
        <v>6395</v>
      </c>
      <c r="D7397" s="0" t="n">
        <v>61.3</v>
      </c>
      <c r="E7397" s="0" t="n">
        <v>49.2</v>
      </c>
      <c r="F7397" s="0" t="n">
        <v>62</v>
      </c>
      <c r="G7397" s="0" t="n">
        <v>49.6</v>
      </c>
      <c r="H7397" s="0" t="n">
        <v>43.7</v>
      </c>
      <c r="I7397" s="0" t="n">
        <v>44.9</v>
      </c>
    </row>
    <row r="7398" customFormat="false" ht="15" hidden="false" customHeight="false" outlineLevel="0" collapsed="false">
      <c r="A7398" s="0" t="n">
        <f aca="false">A7397+1</f>
        <v>6396</v>
      </c>
      <c r="D7398" s="0" t="n">
        <v>61.3</v>
      </c>
      <c r="E7398" s="0" t="n">
        <v>49.2</v>
      </c>
      <c r="F7398" s="0" t="n">
        <v>62</v>
      </c>
      <c r="G7398" s="0" t="n">
        <v>49.5</v>
      </c>
      <c r="H7398" s="0" t="n">
        <v>43.7</v>
      </c>
      <c r="I7398" s="0" t="n">
        <v>44.8</v>
      </c>
    </row>
    <row r="7399" customFormat="false" ht="15" hidden="false" customHeight="false" outlineLevel="0" collapsed="false">
      <c r="A7399" s="0" t="n">
        <f aca="false">A7398+1</f>
        <v>6397</v>
      </c>
      <c r="D7399" s="0" t="n">
        <v>61.3</v>
      </c>
      <c r="E7399" s="0" t="n">
        <v>49.2</v>
      </c>
      <c r="F7399" s="0" t="n">
        <v>61.9</v>
      </c>
      <c r="G7399" s="0" t="n">
        <v>49.6</v>
      </c>
      <c r="H7399" s="0" t="n">
        <v>43.7</v>
      </c>
      <c r="I7399" s="0" t="n">
        <v>44.8</v>
      </c>
    </row>
    <row r="7400" customFormat="false" ht="15" hidden="false" customHeight="false" outlineLevel="0" collapsed="false">
      <c r="A7400" s="0" t="n">
        <f aca="false">A7399+1</f>
        <v>6398</v>
      </c>
      <c r="D7400" s="0" t="n">
        <v>61.3</v>
      </c>
      <c r="E7400" s="0" t="n">
        <v>49.2</v>
      </c>
      <c r="F7400" s="0" t="n">
        <v>62</v>
      </c>
      <c r="G7400" s="0" t="n">
        <v>49.6</v>
      </c>
      <c r="H7400" s="0" t="n">
        <v>43.7</v>
      </c>
      <c r="I7400" s="0" t="n">
        <v>44.8</v>
      </c>
    </row>
    <row r="7401" customFormat="false" ht="15" hidden="false" customHeight="false" outlineLevel="0" collapsed="false">
      <c r="A7401" s="0" t="n">
        <f aca="false">A7400+1</f>
        <v>6399</v>
      </c>
      <c r="D7401" s="0" t="n">
        <v>61.3</v>
      </c>
      <c r="E7401" s="0" t="n">
        <v>49.2</v>
      </c>
      <c r="F7401" s="0" t="n">
        <v>61.9</v>
      </c>
      <c r="G7401" s="0" t="n">
        <v>49.6</v>
      </c>
      <c r="H7401" s="0" t="n">
        <v>43.7</v>
      </c>
      <c r="I7401" s="0" t="n">
        <v>44.8</v>
      </c>
    </row>
    <row r="7402" customFormat="false" ht="15" hidden="false" customHeight="false" outlineLevel="0" collapsed="false">
      <c r="A7402" s="0" t="n">
        <f aca="false">A7401+1</f>
        <v>6400</v>
      </c>
      <c r="D7402" s="0" t="n">
        <v>61.3</v>
      </c>
      <c r="E7402" s="0" t="n">
        <v>49.2</v>
      </c>
      <c r="F7402" s="0" t="n">
        <v>61.9</v>
      </c>
      <c r="G7402" s="0" t="n">
        <v>49.6</v>
      </c>
      <c r="H7402" s="0" t="n">
        <v>43.7</v>
      </c>
      <c r="I7402" s="0" t="n">
        <v>44.8</v>
      </c>
    </row>
    <row r="7403" customFormat="false" ht="15" hidden="false" customHeight="false" outlineLevel="0" collapsed="false">
      <c r="A7403" s="0" t="n">
        <f aca="false">A7402+1</f>
        <v>6401</v>
      </c>
      <c r="D7403" s="0" t="n">
        <v>61.3</v>
      </c>
      <c r="E7403" s="0" t="n">
        <v>49.2</v>
      </c>
      <c r="F7403" s="0" t="n">
        <v>61.9</v>
      </c>
      <c r="G7403" s="0" t="n">
        <v>49.6</v>
      </c>
      <c r="H7403" s="0" t="n">
        <v>43.7</v>
      </c>
      <c r="I7403" s="0" t="n">
        <v>44.8</v>
      </c>
    </row>
    <row r="7404" customFormat="false" ht="15" hidden="false" customHeight="false" outlineLevel="0" collapsed="false">
      <c r="A7404" s="0" t="n">
        <f aca="false">A7403+1</f>
        <v>6402</v>
      </c>
      <c r="D7404" s="0" t="n">
        <v>61.3</v>
      </c>
      <c r="E7404" s="0" t="n">
        <v>49.2</v>
      </c>
      <c r="F7404" s="0" t="n">
        <v>61.9</v>
      </c>
      <c r="G7404" s="0" t="n">
        <v>49.6</v>
      </c>
      <c r="H7404" s="0" t="n">
        <v>43.7</v>
      </c>
      <c r="I7404" s="0" t="n">
        <v>44.8</v>
      </c>
    </row>
    <row r="7405" customFormat="false" ht="15" hidden="false" customHeight="false" outlineLevel="0" collapsed="false">
      <c r="A7405" s="0" t="n">
        <f aca="false">A7404+1</f>
        <v>6403</v>
      </c>
      <c r="D7405" s="0" t="n">
        <v>61.3</v>
      </c>
      <c r="E7405" s="0" t="n">
        <v>49.2</v>
      </c>
      <c r="F7405" s="0" t="n">
        <v>61.9</v>
      </c>
      <c r="G7405" s="0" t="n">
        <v>49.5</v>
      </c>
      <c r="H7405" s="0" t="n">
        <v>43.7</v>
      </c>
      <c r="I7405" s="0" t="n">
        <v>44.8</v>
      </c>
    </row>
    <row r="7406" customFormat="false" ht="15" hidden="false" customHeight="false" outlineLevel="0" collapsed="false">
      <c r="A7406" s="0" t="n">
        <f aca="false">A7405+1</f>
        <v>6404</v>
      </c>
      <c r="D7406" s="0" t="n">
        <v>61.3</v>
      </c>
      <c r="E7406" s="0" t="n">
        <v>49.2</v>
      </c>
      <c r="F7406" s="0" t="n">
        <v>61.9</v>
      </c>
      <c r="G7406" s="0" t="n">
        <v>49.6</v>
      </c>
      <c r="H7406" s="0" t="n">
        <v>43.7</v>
      </c>
      <c r="I7406" s="0" t="n">
        <v>44.8</v>
      </c>
    </row>
    <row r="7407" customFormat="false" ht="15" hidden="false" customHeight="false" outlineLevel="0" collapsed="false">
      <c r="A7407" s="0" t="n">
        <f aca="false">A7406+1</f>
        <v>6405</v>
      </c>
      <c r="D7407" s="0" t="n">
        <v>61.3</v>
      </c>
      <c r="E7407" s="0" t="n">
        <v>49.2</v>
      </c>
      <c r="F7407" s="0" t="n">
        <v>61.9</v>
      </c>
      <c r="G7407" s="0" t="n">
        <v>49.6</v>
      </c>
      <c r="H7407" s="0" t="n">
        <v>43.7</v>
      </c>
      <c r="I7407" s="0" t="n">
        <v>44.8</v>
      </c>
    </row>
    <row r="7408" customFormat="false" ht="15" hidden="false" customHeight="false" outlineLevel="0" collapsed="false">
      <c r="A7408" s="0" t="n">
        <f aca="false">A7407+1</f>
        <v>6406</v>
      </c>
      <c r="D7408" s="0" t="n">
        <v>61.3</v>
      </c>
      <c r="E7408" s="0" t="n">
        <v>49.2</v>
      </c>
      <c r="F7408" s="0" t="n">
        <v>62</v>
      </c>
      <c r="G7408" s="0" t="n">
        <v>49.6</v>
      </c>
      <c r="H7408" s="0" t="n">
        <v>43.7</v>
      </c>
      <c r="I7408" s="0" t="n">
        <v>44.8</v>
      </c>
    </row>
    <row r="7409" customFormat="false" ht="15" hidden="false" customHeight="false" outlineLevel="0" collapsed="false">
      <c r="A7409" s="0" t="n">
        <f aca="false">A7408+1</f>
        <v>6407</v>
      </c>
      <c r="D7409" s="0" t="n">
        <v>61.3</v>
      </c>
      <c r="E7409" s="0" t="n">
        <v>49.2</v>
      </c>
      <c r="F7409" s="0" t="n">
        <v>61.9</v>
      </c>
      <c r="G7409" s="0" t="n">
        <v>49.5</v>
      </c>
      <c r="H7409" s="0" t="n">
        <v>43.7</v>
      </c>
      <c r="I7409" s="0" t="n">
        <v>44.8</v>
      </c>
    </row>
    <row r="7410" customFormat="false" ht="15" hidden="false" customHeight="false" outlineLevel="0" collapsed="false">
      <c r="A7410" s="0" t="n">
        <f aca="false">A7409+1</f>
        <v>6408</v>
      </c>
      <c r="D7410" s="0" t="n">
        <v>61.3</v>
      </c>
      <c r="E7410" s="0" t="n">
        <v>49.2</v>
      </c>
      <c r="F7410" s="0" t="n">
        <v>61.9</v>
      </c>
      <c r="G7410" s="0" t="n">
        <v>49.6</v>
      </c>
      <c r="H7410" s="0" t="n">
        <v>43.7</v>
      </c>
      <c r="I7410" s="0" t="n">
        <v>44.8</v>
      </c>
    </row>
    <row r="7411" customFormat="false" ht="15" hidden="false" customHeight="false" outlineLevel="0" collapsed="false">
      <c r="A7411" s="0" t="n">
        <f aca="false">A7410+1</f>
        <v>6409</v>
      </c>
      <c r="D7411" s="0" t="n">
        <v>61.3</v>
      </c>
      <c r="E7411" s="0" t="n">
        <v>49.2</v>
      </c>
      <c r="F7411" s="0" t="n">
        <v>61.9</v>
      </c>
      <c r="G7411" s="0" t="n">
        <v>49.6</v>
      </c>
      <c r="H7411" s="0" t="n">
        <v>43.7</v>
      </c>
      <c r="I7411" s="0" t="n">
        <v>44.8</v>
      </c>
    </row>
    <row r="7412" customFormat="false" ht="15" hidden="false" customHeight="false" outlineLevel="0" collapsed="false">
      <c r="A7412" s="0" t="n">
        <f aca="false">A7411+1</f>
        <v>6410</v>
      </c>
      <c r="D7412" s="0" t="n">
        <v>61.4</v>
      </c>
      <c r="E7412" s="0" t="n">
        <v>49.2</v>
      </c>
      <c r="F7412" s="0" t="n">
        <v>61.9</v>
      </c>
      <c r="G7412" s="0" t="n">
        <v>49.6</v>
      </c>
      <c r="H7412" s="0" t="n">
        <v>43.7</v>
      </c>
      <c r="I7412" s="0" t="n">
        <v>44.9</v>
      </c>
    </row>
    <row r="7413" customFormat="false" ht="15" hidden="false" customHeight="false" outlineLevel="0" collapsed="false">
      <c r="A7413" s="0" t="n">
        <f aca="false">A7412+1</f>
        <v>6411</v>
      </c>
      <c r="D7413" s="0" t="n">
        <v>61.4</v>
      </c>
      <c r="E7413" s="0" t="n">
        <v>49.2</v>
      </c>
      <c r="F7413" s="0" t="n">
        <v>61.9</v>
      </c>
      <c r="G7413" s="0" t="n">
        <v>49.5</v>
      </c>
      <c r="H7413" s="0" t="n">
        <v>43.7</v>
      </c>
      <c r="I7413" s="0" t="n">
        <v>44.8</v>
      </c>
    </row>
    <row r="7414" customFormat="false" ht="15" hidden="false" customHeight="false" outlineLevel="0" collapsed="false">
      <c r="A7414" s="0" t="n">
        <f aca="false">A7413+1</f>
        <v>6412</v>
      </c>
      <c r="D7414" s="0" t="n">
        <v>61.4</v>
      </c>
      <c r="E7414" s="0" t="n">
        <v>49.2</v>
      </c>
      <c r="F7414" s="0" t="n">
        <v>62</v>
      </c>
      <c r="G7414" s="0" t="n">
        <v>49.6</v>
      </c>
      <c r="H7414" s="0" t="n">
        <v>43.7</v>
      </c>
      <c r="I7414" s="0" t="n">
        <v>44.8</v>
      </c>
    </row>
    <row r="7415" customFormat="false" ht="15" hidden="false" customHeight="false" outlineLevel="0" collapsed="false">
      <c r="A7415" s="0" t="n">
        <f aca="false">A7414+1</f>
        <v>6413</v>
      </c>
      <c r="D7415" s="0" t="n">
        <v>61.3</v>
      </c>
      <c r="E7415" s="0" t="n">
        <v>49.2</v>
      </c>
      <c r="F7415" s="0" t="n">
        <v>61.9</v>
      </c>
      <c r="G7415" s="0" t="n">
        <v>49.5</v>
      </c>
      <c r="H7415" s="0" t="n">
        <v>43.7</v>
      </c>
      <c r="I7415" s="0" t="n">
        <v>44.8</v>
      </c>
    </row>
    <row r="7416" customFormat="false" ht="15" hidden="false" customHeight="false" outlineLevel="0" collapsed="false">
      <c r="A7416" s="0" t="n">
        <f aca="false">A7415+1</f>
        <v>6414</v>
      </c>
      <c r="D7416" s="0" t="n">
        <v>61.3</v>
      </c>
      <c r="E7416" s="0" t="n">
        <v>49.2</v>
      </c>
      <c r="F7416" s="0" t="n">
        <v>61.9</v>
      </c>
      <c r="G7416" s="0" t="n">
        <v>49.6</v>
      </c>
      <c r="H7416" s="0" t="n">
        <v>43.7</v>
      </c>
      <c r="I7416" s="0" t="n">
        <v>44.8</v>
      </c>
    </row>
    <row r="7417" customFormat="false" ht="15" hidden="false" customHeight="false" outlineLevel="0" collapsed="false">
      <c r="A7417" s="0" t="n">
        <f aca="false">A7416+1</f>
        <v>6415</v>
      </c>
      <c r="D7417" s="0" t="n">
        <v>61.3</v>
      </c>
      <c r="E7417" s="0" t="n">
        <v>49.2</v>
      </c>
      <c r="F7417" s="0" t="n">
        <v>62</v>
      </c>
      <c r="G7417" s="0" t="n">
        <v>49.5</v>
      </c>
      <c r="H7417" s="0" t="n">
        <v>43.7</v>
      </c>
      <c r="I7417" s="0" t="n">
        <v>44.8</v>
      </c>
    </row>
    <row r="7418" customFormat="false" ht="15" hidden="false" customHeight="false" outlineLevel="0" collapsed="false">
      <c r="A7418" s="0" t="n">
        <f aca="false">A7417+1</f>
        <v>6416</v>
      </c>
      <c r="D7418" s="0" t="n">
        <v>61.3</v>
      </c>
      <c r="E7418" s="0" t="n">
        <v>49.2</v>
      </c>
      <c r="F7418" s="0" t="n">
        <v>62</v>
      </c>
      <c r="G7418" s="0" t="n">
        <v>49.5</v>
      </c>
      <c r="H7418" s="0" t="n">
        <v>43.7</v>
      </c>
      <c r="I7418" s="0" t="n">
        <v>44.8</v>
      </c>
    </row>
    <row r="7419" customFormat="false" ht="15" hidden="false" customHeight="false" outlineLevel="0" collapsed="false">
      <c r="A7419" s="0" t="n">
        <f aca="false">A7418+1</f>
        <v>6417</v>
      </c>
      <c r="D7419" s="0" t="n">
        <v>61.3</v>
      </c>
      <c r="E7419" s="0" t="n">
        <v>49.2</v>
      </c>
      <c r="F7419" s="0" t="n">
        <v>62</v>
      </c>
      <c r="G7419" s="0" t="n">
        <v>49.5</v>
      </c>
      <c r="H7419" s="0" t="n">
        <v>43.7</v>
      </c>
      <c r="I7419" s="0" t="n">
        <v>44.8</v>
      </c>
    </row>
    <row r="7420" customFormat="false" ht="15" hidden="false" customHeight="false" outlineLevel="0" collapsed="false">
      <c r="A7420" s="0" t="n">
        <f aca="false">A7419+1</f>
        <v>6418</v>
      </c>
      <c r="D7420" s="0" t="n">
        <v>61.3</v>
      </c>
      <c r="E7420" s="0" t="n">
        <v>49.2</v>
      </c>
      <c r="F7420" s="0" t="n">
        <v>62</v>
      </c>
      <c r="G7420" s="0" t="n">
        <v>49.5</v>
      </c>
      <c r="H7420" s="0" t="n">
        <v>43.7</v>
      </c>
      <c r="I7420" s="0" t="n">
        <v>44.8</v>
      </c>
    </row>
    <row r="7421" customFormat="false" ht="15" hidden="false" customHeight="false" outlineLevel="0" collapsed="false">
      <c r="A7421" s="0" t="n">
        <f aca="false">A7420+1</f>
        <v>6419</v>
      </c>
      <c r="D7421" s="0" t="n">
        <v>61.4</v>
      </c>
      <c r="E7421" s="0" t="n">
        <v>49.2</v>
      </c>
      <c r="F7421" s="0" t="n">
        <v>62</v>
      </c>
      <c r="G7421" s="0" t="n">
        <v>49.5</v>
      </c>
      <c r="H7421" s="0" t="n">
        <v>43.7</v>
      </c>
      <c r="I7421" s="0" t="n">
        <v>44.9</v>
      </c>
    </row>
    <row r="7422" customFormat="false" ht="15" hidden="false" customHeight="false" outlineLevel="0" collapsed="false">
      <c r="A7422" s="0" t="n">
        <f aca="false">A7421+1</f>
        <v>6420</v>
      </c>
      <c r="D7422" s="0" t="n">
        <v>61.4</v>
      </c>
      <c r="E7422" s="0" t="n">
        <v>49.2</v>
      </c>
      <c r="F7422" s="0" t="n">
        <v>62</v>
      </c>
      <c r="G7422" s="0" t="n">
        <v>49.5</v>
      </c>
      <c r="H7422" s="0" t="n">
        <v>43.7</v>
      </c>
      <c r="I7422" s="0" t="n">
        <v>44.8</v>
      </c>
    </row>
    <row r="7423" customFormat="false" ht="15" hidden="false" customHeight="false" outlineLevel="0" collapsed="false">
      <c r="A7423" s="0" t="n">
        <f aca="false">A7422+1</f>
        <v>6421</v>
      </c>
      <c r="D7423" s="0" t="n">
        <v>61.4</v>
      </c>
      <c r="E7423" s="0" t="n">
        <v>49.2</v>
      </c>
      <c r="F7423" s="0" t="n">
        <v>61.9</v>
      </c>
      <c r="G7423" s="0" t="n">
        <v>49.5</v>
      </c>
      <c r="H7423" s="0" t="n">
        <v>43.7</v>
      </c>
      <c r="I7423" s="0" t="n">
        <v>44.8</v>
      </c>
    </row>
    <row r="7424" customFormat="false" ht="15" hidden="false" customHeight="false" outlineLevel="0" collapsed="false">
      <c r="A7424" s="0" t="n">
        <f aca="false">A7423+1</f>
        <v>6422</v>
      </c>
      <c r="D7424" s="0" t="n">
        <v>61.3</v>
      </c>
      <c r="E7424" s="0" t="n">
        <v>49.2</v>
      </c>
      <c r="F7424" s="0" t="n">
        <v>61.9</v>
      </c>
      <c r="G7424" s="0" t="n">
        <v>49.5</v>
      </c>
      <c r="H7424" s="0" t="n">
        <v>43.7</v>
      </c>
      <c r="I7424" s="0" t="n">
        <v>44.8</v>
      </c>
    </row>
    <row r="7425" customFormat="false" ht="15" hidden="false" customHeight="false" outlineLevel="0" collapsed="false">
      <c r="A7425" s="0" t="n">
        <f aca="false">A7424+1</f>
        <v>6423</v>
      </c>
      <c r="D7425" s="0" t="n">
        <v>61.4</v>
      </c>
      <c r="E7425" s="0" t="n">
        <v>49.2</v>
      </c>
      <c r="F7425" s="0" t="n">
        <v>62</v>
      </c>
      <c r="G7425" s="0" t="n">
        <v>49.5</v>
      </c>
      <c r="H7425" s="0" t="n">
        <v>43.7</v>
      </c>
      <c r="I7425" s="0" t="n">
        <v>44.8</v>
      </c>
    </row>
    <row r="7426" customFormat="false" ht="15" hidden="false" customHeight="false" outlineLevel="0" collapsed="false">
      <c r="A7426" s="0" t="n">
        <f aca="false">A7425+1</f>
        <v>6424</v>
      </c>
      <c r="D7426" s="0" t="n">
        <v>61.4</v>
      </c>
      <c r="E7426" s="0" t="n">
        <v>49.2</v>
      </c>
      <c r="F7426" s="0" t="n">
        <v>61.9</v>
      </c>
      <c r="G7426" s="0" t="n">
        <v>49.5</v>
      </c>
      <c r="H7426" s="0" t="n">
        <v>43.7</v>
      </c>
      <c r="I7426" s="0" t="n">
        <v>44.8</v>
      </c>
    </row>
    <row r="7427" customFormat="false" ht="15" hidden="false" customHeight="false" outlineLevel="0" collapsed="false">
      <c r="A7427" s="0" t="n">
        <f aca="false">A7426+1</f>
        <v>6425</v>
      </c>
      <c r="D7427" s="0" t="n">
        <v>61.4</v>
      </c>
      <c r="E7427" s="0" t="n">
        <v>49.2</v>
      </c>
      <c r="F7427" s="0" t="n">
        <v>62</v>
      </c>
      <c r="G7427" s="0" t="n">
        <v>49.6</v>
      </c>
      <c r="H7427" s="0" t="n">
        <v>43.7</v>
      </c>
      <c r="I7427" s="0" t="n">
        <v>44.8</v>
      </c>
    </row>
    <row r="7428" customFormat="false" ht="15" hidden="false" customHeight="false" outlineLevel="0" collapsed="false">
      <c r="A7428" s="0" t="n">
        <f aca="false">A7427+1</f>
        <v>6426</v>
      </c>
      <c r="D7428" s="0" t="n">
        <v>61.3</v>
      </c>
      <c r="E7428" s="0" t="n">
        <v>49.2</v>
      </c>
      <c r="F7428" s="0" t="n">
        <v>61.9</v>
      </c>
      <c r="G7428" s="0" t="n">
        <v>49.5</v>
      </c>
      <c r="H7428" s="0" t="n">
        <v>43.7</v>
      </c>
      <c r="I7428" s="0" t="n">
        <v>44.8</v>
      </c>
    </row>
    <row r="7429" customFormat="false" ht="15" hidden="false" customHeight="false" outlineLevel="0" collapsed="false">
      <c r="A7429" s="0" t="n">
        <f aca="false">A7428+1</f>
        <v>6427</v>
      </c>
      <c r="D7429" s="0" t="n">
        <v>61.3</v>
      </c>
      <c r="E7429" s="0" t="n">
        <v>49.2</v>
      </c>
      <c r="F7429" s="0" t="n">
        <v>61.9</v>
      </c>
      <c r="G7429" s="0" t="n">
        <v>49.5</v>
      </c>
      <c r="H7429" s="0" t="n">
        <v>43.7</v>
      </c>
      <c r="I7429" s="0" t="n">
        <v>44.8</v>
      </c>
    </row>
    <row r="7430" customFormat="false" ht="15" hidden="false" customHeight="false" outlineLevel="0" collapsed="false">
      <c r="A7430" s="0" t="n">
        <f aca="false">A7429+1</f>
        <v>6428</v>
      </c>
      <c r="D7430" s="0" t="n">
        <v>61.3</v>
      </c>
      <c r="E7430" s="0" t="n">
        <v>49.2</v>
      </c>
      <c r="F7430" s="0" t="n">
        <v>61.9</v>
      </c>
      <c r="G7430" s="0" t="n">
        <v>49.5</v>
      </c>
      <c r="H7430" s="0" t="n">
        <v>43.7</v>
      </c>
      <c r="I7430" s="0" t="n">
        <v>44.8</v>
      </c>
    </row>
    <row r="7431" customFormat="false" ht="15" hidden="false" customHeight="false" outlineLevel="0" collapsed="false">
      <c r="A7431" s="0" t="n">
        <f aca="false">A7430+1</f>
        <v>6429</v>
      </c>
      <c r="D7431" s="0" t="n">
        <v>61.3</v>
      </c>
      <c r="E7431" s="0" t="n">
        <v>49.2</v>
      </c>
      <c r="F7431" s="0" t="n">
        <v>61.9</v>
      </c>
      <c r="G7431" s="0" t="n">
        <v>49.5</v>
      </c>
      <c r="H7431" s="0" t="n">
        <v>43.7</v>
      </c>
      <c r="I7431" s="0" t="n">
        <v>44.8</v>
      </c>
    </row>
    <row r="7432" customFormat="false" ht="15" hidden="false" customHeight="false" outlineLevel="0" collapsed="false">
      <c r="A7432" s="0" t="n">
        <f aca="false">A7431+1</f>
        <v>6430</v>
      </c>
      <c r="D7432" s="0" t="n">
        <v>61.3</v>
      </c>
      <c r="E7432" s="0" t="n">
        <v>49.2</v>
      </c>
      <c r="F7432" s="0" t="n">
        <v>61.9</v>
      </c>
      <c r="G7432" s="0" t="n">
        <v>49.5</v>
      </c>
      <c r="H7432" s="0" t="n">
        <v>43.7</v>
      </c>
      <c r="I7432" s="0" t="n">
        <v>44.8</v>
      </c>
    </row>
    <row r="7433" customFormat="false" ht="15" hidden="false" customHeight="false" outlineLevel="0" collapsed="false">
      <c r="A7433" s="0" t="n">
        <f aca="false">A7432+1</f>
        <v>6431</v>
      </c>
      <c r="D7433" s="0" t="n">
        <v>61.3</v>
      </c>
      <c r="E7433" s="0" t="n">
        <v>49.2</v>
      </c>
      <c r="F7433" s="0" t="n">
        <v>61.9</v>
      </c>
      <c r="G7433" s="0" t="n">
        <v>49.5</v>
      </c>
      <c r="H7433" s="0" t="n">
        <v>43.7</v>
      </c>
      <c r="I7433" s="0" t="n">
        <v>44.8</v>
      </c>
    </row>
    <row r="7434" customFormat="false" ht="15" hidden="false" customHeight="false" outlineLevel="0" collapsed="false">
      <c r="A7434" s="0" t="n">
        <f aca="false">A7433+1</f>
        <v>6432</v>
      </c>
      <c r="D7434" s="0" t="n">
        <v>61.3</v>
      </c>
      <c r="E7434" s="0" t="n">
        <v>49.2</v>
      </c>
      <c r="F7434" s="0" t="n">
        <v>61.9</v>
      </c>
      <c r="G7434" s="0" t="n">
        <v>49.5</v>
      </c>
      <c r="H7434" s="0" t="n">
        <v>43.7</v>
      </c>
      <c r="I7434" s="0" t="n">
        <v>44.8</v>
      </c>
    </row>
    <row r="7435" customFormat="false" ht="15" hidden="false" customHeight="false" outlineLevel="0" collapsed="false">
      <c r="A7435" s="0" t="n">
        <f aca="false">A7434+1</f>
        <v>6433</v>
      </c>
      <c r="D7435" s="0" t="n">
        <v>61.3</v>
      </c>
      <c r="E7435" s="0" t="n">
        <v>49.2</v>
      </c>
      <c r="F7435" s="0" t="n">
        <v>61.9</v>
      </c>
      <c r="G7435" s="0" t="n">
        <v>49.5</v>
      </c>
      <c r="H7435" s="0" t="n">
        <v>43.7</v>
      </c>
      <c r="I7435" s="0" t="n">
        <v>44.8</v>
      </c>
    </row>
    <row r="7436" customFormat="false" ht="15" hidden="false" customHeight="false" outlineLevel="0" collapsed="false">
      <c r="A7436" s="0" t="n">
        <f aca="false">A7435+1</f>
        <v>6434</v>
      </c>
      <c r="D7436" s="0" t="n">
        <v>61.3</v>
      </c>
      <c r="E7436" s="0" t="n">
        <v>49.2</v>
      </c>
      <c r="F7436" s="0" t="n">
        <v>62</v>
      </c>
      <c r="G7436" s="0" t="n">
        <v>49.5</v>
      </c>
      <c r="H7436" s="0" t="n">
        <v>43.7</v>
      </c>
      <c r="I7436" s="0" t="n">
        <v>44.8</v>
      </c>
    </row>
    <row r="7437" customFormat="false" ht="15" hidden="false" customHeight="false" outlineLevel="0" collapsed="false">
      <c r="A7437" s="0" t="n">
        <f aca="false">A7436+1</f>
        <v>6435</v>
      </c>
      <c r="D7437" s="0" t="n">
        <v>61.3</v>
      </c>
      <c r="E7437" s="0" t="n">
        <v>49.2</v>
      </c>
      <c r="F7437" s="0" t="n">
        <v>62</v>
      </c>
      <c r="G7437" s="0" t="n">
        <v>49.5</v>
      </c>
      <c r="H7437" s="0" t="n">
        <v>43.7</v>
      </c>
      <c r="I7437" s="0" t="n">
        <v>44.8</v>
      </c>
    </row>
    <row r="7438" customFormat="false" ht="15" hidden="false" customHeight="false" outlineLevel="0" collapsed="false">
      <c r="A7438" s="0" t="n">
        <f aca="false">A7437+1</f>
        <v>6436</v>
      </c>
      <c r="D7438" s="0" t="n">
        <v>61.3</v>
      </c>
      <c r="E7438" s="0" t="n">
        <v>49.2</v>
      </c>
      <c r="F7438" s="0" t="n">
        <v>62</v>
      </c>
      <c r="G7438" s="0" t="n">
        <v>49.6</v>
      </c>
      <c r="H7438" s="0" t="n">
        <v>43.7</v>
      </c>
      <c r="I7438" s="0" t="n">
        <v>44.8</v>
      </c>
    </row>
    <row r="7439" customFormat="false" ht="15" hidden="false" customHeight="false" outlineLevel="0" collapsed="false">
      <c r="A7439" s="0" t="n">
        <f aca="false">A7438+1</f>
        <v>6437</v>
      </c>
      <c r="D7439" s="0" t="n">
        <v>61.3</v>
      </c>
      <c r="E7439" s="0" t="n">
        <v>49.2</v>
      </c>
      <c r="F7439" s="0" t="n">
        <v>62</v>
      </c>
      <c r="G7439" s="0" t="n">
        <v>49.6</v>
      </c>
      <c r="H7439" s="0" t="n">
        <v>43.7</v>
      </c>
      <c r="I7439" s="0" t="n">
        <v>44.8</v>
      </c>
    </row>
    <row r="7440" customFormat="false" ht="15" hidden="false" customHeight="false" outlineLevel="0" collapsed="false">
      <c r="A7440" s="0" t="n">
        <f aca="false">A7439+1</f>
        <v>6438</v>
      </c>
      <c r="D7440" s="0" t="n">
        <v>61.3</v>
      </c>
      <c r="E7440" s="0" t="n">
        <v>49.2</v>
      </c>
      <c r="F7440" s="0" t="n">
        <v>62</v>
      </c>
      <c r="G7440" s="0" t="n">
        <v>49.6</v>
      </c>
      <c r="H7440" s="0" t="n">
        <v>43.7</v>
      </c>
      <c r="I7440" s="0" t="n">
        <v>44.8</v>
      </c>
    </row>
    <row r="7441" customFormat="false" ht="15" hidden="false" customHeight="false" outlineLevel="0" collapsed="false">
      <c r="A7441" s="0" t="n">
        <f aca="false">A7440+1</f>
        <v>6439</v>
      </c>
      <c r="D7441" s="0" t="n">
        <v>61.4</v>
      </c>
      <c r="E7441" s="0" t="n">
        <v>49.2</v>
      </c>
      <c r="F7441" s="0" t="n">
        <v>62</v>
      </c>
      <c r="G7441" s="0" t="n">
        <v>49.5</v>
      </c>
      <c r="H7441" s="0" t="n">
        <v>43.7</v>
      </c>
      <c r="I7441" s="0" t="n">
        <v>44.8</v>
      </c>
    </row>
    <row r="7442" customFormat="false" ht="15" hidden="false" customHeight="false" outlineLevel="0" collapsed="false">
      <c r="A7442" s="0" t="n">
        <f aca="false">A7441+1</f>
        <v>6440</v>
      </c>
      <c r="D7442" s="0" t="n">
        <v>61.3</v>
      </c>
      <c r="E7442" s="0" t="n">
        <v>49.2</v>
      </c>
      <c r="F7442" s="0" t="n">
        <v>61.9</v>
      </c>
      <c r="G7442" s="0" t="n">
        <v>49.6</v>
      </c>
      <c r="H7442" s="0" t="n">
        <v>43.7</v>
      </c>
      <c r="I7442" s="0" t="n">
        <v>44.9</v>
      </c>
    </row>
    <row r="7443" customFormat="false" ht="15" hidden="false" customHeight="false" outlineLevel="0" collapsed="false">
      <c r="A7443" s="0" t="n">
        <f aca="false">A7442+1</f>
        <v>6441</v>
      </c>
      <c r="D7443" s="0" t="n">
        <v>61.3</v>
      </c>
      <c r="E7443" s="0" t="n">
        <v>49.2</v>
      </c>
      <c r="F7443" s="0" t="n">
        <v>62</v>
      </c>
      <c r="G7443" s="0" t="n">
        <v>49.6</v>
      </c>
      <c r="H7443" s="0" t="n">
        <v>43.7</v>
      </c>
      <c r="I7443" s="0" t="n">
        <v>44.8</v>
      </c>
    </row>
    <row r="7444" customFormat="false" ht="15" hidden="false" customHeight="false" outlineLevel="0" collapsed="false">
      <c r="A7444" s="0" t="n">
        <f aca="false">A7443+1</f>
        <v>6442</v>
      </c>
      <c r="D7444" s="0" t="n">
        <v>61.3</v>
      </c>
      <c r="E7444" s="0" t="n">
        <v>49.2</v>
      </c>
      <c r="F7444" s="0" t="n">
        <v>61.9</v>
      </c>
      <c r="G7444" s="0" t="n">
        <v>49.5</v>
      </c>
      <c r="H7444" s="0" t="n">
        <v>43.7</v>
      </c>
      <c r="I7444" s="0" t="n">
        <v>44.9</v>
      </c>
    </row>
    <row r="7445" customFormat="false" ht="15" hidden="false" customHeight="false" outlineLevel="0" collapsed="false">
      <c r="A7445" s="0" t="n">
        <f aca="false">A7444+1</f>
        <v>6443</v>
      </c>
      <c r="D7445" s="0" t="n">
        <v>61.3</v>
      </c>
      <c r="E7445" s="0" t="n">
        <v>49.2</v>
      </c>
      <c r="F7445" s="0" t="n">
        <v>61.9</v>
      </c>
      <c r="G7445" s="0" t="n">
        <v>49.5</v>
      </c>
      <c r="H7445" s="0" t="n">
        <v>43.7</v>
      </c>
      <c r="I7445" s="0" t="n">
        <v>44.8</v>
      </c>
    </row>
    <row r="7446" customFormat="false" ht="15" hidden="false" customHeight="false" outlineLevel="0" collapsed="false">
      <c r="A7446" s="0" t="n">
        <f aca="false">A7445+1</f>
        <v>6444</v>
      </c>
      <c r="D7446" s="0" t="n">
        <v>61.3</v>
      </c>
      <c r="E7446" s="0" t="n">
        <v>49.2</v>
      </c>
      <c r="F7446" s="0" t="n">
        <v>61.9</v>
      </c>
      <c r="G7446" s="0" t="n">
        <v>49.5</v>
      </c>
      <c r="H7446" s="0" t="n">
        <v>43.7</v>
      </c>
      <c r="I7446" s="0" t="n">
        <v>44.9</v>
      </c>
    </row>
    <row r="7447" customFormat="false" ht="15" hidden="false" customHeight="false" outlineLevel="0" collapsed="false">
      <c r="A7447" s="0" t="n">
        <f aca="false">A7446+1</f>
        <v>6445</v>
      </c>
      <c r="D7447" s="0" t="n">
        <v>61.3</v>
      </c>
      <c r="E7447" s="0" t="n">
        <v>49.2</v>
      </c>
      <c r="F7447" s="0" t="n">
        <v>61.9</v>
      </c>
      <c r="G7447" s="0" t="n">
        <v>49.5</v>
      </c>
      <c r="H7447" s="0" t="n">
        <v>43.7</v>
      </c>
      <c r="I7447" s="0" t="n">
        <v>44.9</v>
      </c>
    </row>
    <row r="7448" customFormat="false" ht="15" hidden="false" customHeight="false" outlineLevel="0" collapsed="false">
      <c r="A7448" s="0" t="n">
        <f aca="false">A7447+1</f>
        <v>6446</v>
      </c>
      <c r="D7448" s="0" t="n">
        <v>61.3</v>
      </c>
      <c r="E7448" s="0" t="n">
        <v>49.2</v>
      </c>
      <c r="F7448" s="0" t="n">
        <v>62</v>
      </c>
      <c r="G7448" s="0" t="n">
        <v>49.5</v>
      </c>
      <c r="H7448" s="0" t="n">
        <v>43.7</v>
      </c>
      <c r="I7448" s="0" t="n">
        <v>44.9</v>
      </c>
    </row>
    <row r="7449" customFormat="false" ht="15" hidden="false" customHeight="false" outlineLevel="0" collapsed="false">
      <c r="A7449" s="0" t="n">
        <f aca="false">A7448+1</f>
        <v>6447</v>
      </c>
      <c r="D7449" s="0" t="n">
        <v>61.4</v>
      </c>
      <c r="E7449" s="0" t="n">
        <v>49.2</v>
      </c>
      <c r="F7449" s="0" t="n">
        <v>62</v>
      </c>
      <c r="G7449" s="0" t="n">
        <v>49.5</v>
      </c>
      <c r="H7449" s="0" t="n">
        <v>43.7</v>
      </c>
      <c r="I7449" s="0" t="n">
        <v>44.9</v>
      </c>
    </row>
    <row r="7450" customFormat="false" ht="15" hidden="false" customHeight="false" outlineLevel="0" collapsed="false">
      <c r="A7450" s="0" t="n">
        <f aca="false">A7449+1</f>
        <v>6448</v>
      </c>
      <c r="D7450" s="0" t="n">
        <v>61.3</v>
      </c>
      <c r="E7450" s="0" t="n">
        <v>49.2</v>
      </c>
      <c r="F7450" s="0" t="n">
        <v>61.9</v>
      </c>
      <c r="G7450" s="0" t="n">
        <v>49.5</v>
      </c>
      <c r="H7450" s="0" t="n">
        <v>43.7</v>
      </c>
      <c r="I7450" s="0" t="n">
        <v>44.8</v>
      </c>
    </row>
    <row r="7451" customFormat="false" ht="15" hidden="false" customHeight="false" outlineLevel="0" collapsed="false">
      <c r="A7451" s="0" t="n">
        <f aca="false">A7450+1</f>
        <v>6449</v>
      </c>
      <c r="D7451" s="0" t="n">
        <v>61.3</v>
      </c>
      <c r="E7451" s="0" t="n">
        <v>49.2</v>
      </c>
      <c r="F7451" s="0" t="n">
        <v>62</v>
      </c>
      <c r="G7451" s="0" t="n">
        <v>49.5</v>
      </c>
      <c r="H7451" s="0" t="n">
        <v>43.7</v>
      </c>
      <c r="I7451" s="0" t="n">
        <v>44.8</v>
      </c>
    </row>
    <row r="7452" customFormat="false" ht="15" hidden="false" customHeight="false" outlineLevel="0" collapsed="false">
      <c r="A7452" s="0" t="n">
        <f aca="false">A7451+1</f>
        <v>6450</v>
      </c>
      <c r="D7452" s="0" t="n">
        <v>61.3</v>
      </c>
      <c r="E7452" s="0" t="n">
        <v>49.2</v>
      </c>
      <c r="F7452" s="0" t="n">
        <v>61.9</v>
      </c>
      <c r="G7452" s="0" t="n">
        <v>49.5</v>
      </c>
      <c r="H7452" s="0" t="n">
        <v>43.7</v>
      </c>
      <c r="I7452" s="0" t="n">
        <v>44.9</v>
      </c>
    </row>
    <row r="7453" customFormat="false" ht="15" hidden="false" customHeight="false" outlineLevel="0" collapsed="false">
      <c r="A7453" s="0" t="n">
        <f aca="false">A7452+1</f>
        <v>6451</v>
      </c>
      <c r="D7453" s="0" t="n">
        <v>61.3</v>
      </c>
      <c r="E7453" s="0" t="n">
        <v>49.2</v>
      </c>
      <c r="F7453" s="0" t="n">
        <v>62</v>
      </c>
      <c r="G7453" s="0" t="n">
        <v>49.6</v>
      </c>
      <c r="H7453" s="0" t="n">
        <v>43.8</v>
      </c>
      <c r="I7453" s="0" t="n">
        <v>44.8</v>
      </c>
    </row>
    <row r="7454" customFormat="false" ht="15" hidden="false" customHeight="false" outlineLevel="0" collapsed="false">
      <c r="A7454" s="0" t="n">
        <f aca="false">A7453+1</f>
        <v>6452</v>
      </c>
      <c r="D7454" s="0" t="n">
        <v>61.3</v>
      </c>
      <c r="E7454" s="0" t="n">
        <v>49.2</v>
      </c>
      <c r="F7454" s="0" t="n">
        <v>62</v>
      </c>
      <c r="G7454" s="0" t="n">
        <v>49.6</v>
      </c>
      <c r="H7454" s="0" t="n">
        <v>43.8</v>
      </c>
      <c r="I7454" s="0" t="n">
        <v>44.8</v>
      </c>
    </row>
    <row r="7455" customFormat="false" ht="15" hidden="false" customHeight="false" outlineLevel="0" collapsed="false">
      <c r="A7455" s="0" t="n">
        <f aca="false">A7454+1</f>
        <v>6453</v>
      </c>
      <c r="D7455" s="0" t="n">
        <v>61.3</v>
      </c>
      <c r="E7455" s="0" t="n">
        <v>49.2</v>
      </c>
      <c r="F7455" s="0" t="n">
        <v>61.9</v>
      </c>
      <c r="G7455" s="0" t="n">
        <v>49.5</v>
      </c>
      <c r="H7455" s="0" t="n">
        <v>43.7</v>
      </c>
      <c r="I7455" s="0" t="n">
        <v>44.8</v>
      </c>
    </row>
    <row r="7456" customFormat="false" ht="15" hidden="false" customHeight="false" outlineLevel="0" collapsed="false">
      <c r="A7456" s="0" t="n">
        <f aca="false">A7455+1</f>
        <v>6454</v>
      </c>
      <c r="D7456" s="0" t="n">
        <v>61.4</v>
      </c>
      <c r="E7456" s="0" t="n">
        <v>49.2</v>
      </c>
      <c r="F7456" s="0" t="n">
        <v>62</v>
      </c>
      <c r="G7456" s="0" t="n">
        <v>49.5</v>
      </c>
      <c r="H7456" s="0" t="n">
        <v>43.7</v>
      </c>
      <c r="I7456" s="0" t="n">
        <v>44.8</v>
      </c>
    </row>
    <row r="7457" customFormat="false" ht="15" hidden="false" customHeight="false" outlineLevel="0" collapsed="false">
      <c r="A7457" s="0" t="n">
        <f aca="false">A7456+1</f>
        <v>6455</v>
      </c>
      <c r="D7457" s="0" t="n">
        <v>61.3</v>
      </c>
      <c r="E7457" s="0" t="n">
        <v>49.2</v>
      </c>
      <c r="F7457" s="0" t="n">
        <v>61.9</v>
      </c>
      <c r="G7457" s="0" t="n">
        <v>49.5</v>
      </c>
      <c r="H7457" s="0" t="n">
        <v>43.7</v>
      </c>
      <c r="I7457" s="0" t="n">
        <v>44.8</v>
      </c>
    </row>
    <row r="7458" customFormat="false" ht="15" hidden="false" customHeight="false" outlineLevel="0" collapsed="false">
      <c r="A7458" s="0" t="n">
        <f aca="false">A7457+1</f>
        <v>6456</v>
      </c>
      <c r="D7458" s="0" t="n">
        <v>61.4</v>
      </c>
      <c r="E7458" s="0" t="n">
        <v>49.2</v>
      </c>
      <c r="F7458" s="0" t="n">
        <v>62</v>
      </c>
      <c r="G7458" s="0" t="n">
        <v>49.5</v>
      </c>
      <c r="H7458" s="0" t="n">
        <v>43.8</v>
      </c>
      <c r="I7458" s="0" t="n">
        <v>44.8</v>
      </c>
    </row>
    <row r="7459" customFormat="false" ht="15" hidden="false" customHeight="false" outlineLevel="0" collapsed="false">
      <c r="A7459" s="0" t="n">
        <f aca="false">A7458+1</f>
        <v>6457</v>
      </c>
      <c r="D7459" s="0" t="n">
        <v>61.4</v>
      </c>
      <c r="E7459" s="0" t="n">
        <v>49.2</v>
      </c>
      <c r="F7459" s="0" t="n">
        <v>61.9</v>
      </c>
      <c r="G7459" s="0" t="n">
        <v>49.5</v>
      </c>
      <c r="H7459" s="0" t="n">
        <v>43.7</v>
      </c>
      <c r="I7459" s="0" t="n">
        <v>44.9</v>
      </c>
    </row>
    <row r="7460" customFormat="false" ht="15" hidden="false" customHeight="false" outlineLevel="0" collapsed="false">
      <c r="A7460" s="0" t="n">
        <f aca="false">A7459+1</f>
        <v>6458</v>
      </c>
      <c r="D7460" s="0" t="n">
        <v>61.4</v>
      </c>
      <c r="E7460" s="0" t="n">
        <v>49.2</v>
      </c>
      <c r="F7460" s="0" t="n">
        <v>62</v>
      </c>
      <c r="G7460" s="0" t="n">
        <v>49.5</v>
      </c>
      <c r="H7460" s="0" t="n">
        <v>43.7</v>
      </c>
      <c r="I7460" s="0" t="n">
        <v>44.9</v>
      </c>
    </row>
    <row r="7461" customFormat="false" ht="15" hidden="false" customHeight="false" outlineLevel="0" collapsed="false">
      <c r="A7461" s="0" t="n">
        <f aca="false">A7460+1</f>
        <v>6459</v>
      </c>
      <c r="D7461" s="0" t="n">
        <v>61.4</v>
      </c>
      <c r="E7461" s="0" t="n">
        <v>49.2</v>
      </c>
      <c r="F7461" s="0" t="n">
        <v>62</v>
      </c>
      <c r="G7461" s="0" t="n">
        <v>49.5</v>
      </c>
      <c r="H7461" s="0" t="n">
        <v>43.8</v>
      </c>
      <c r="I7461" s="0" t="n">
        <v>44.8</v>
      </c>
    </row>
    <row r="7462" customFormat="false" ht="15" hidden="false" customHeight="false" outlineLevel="0" collapsed="false">
      <c r="A7462" s="0" t="n">
        <f aca="false">A7461+1</f>
        <v>6460</v>
      </c>
      <c r="D7462" s="0" t="n">
        <v>61.4</v>
      </c>
      <c r="E7462" s="0" t="n">
        <v>49.2</v>
      </c>
      <c r="F7462" s="0" t="n">
        <v>62</v>
      </c>
      <c r="G7462" s="0" t="n">
        <v>49.5</v>
      </c>
      <c r="H7462" s="0" t="n">
        <v>43.7</v>
      </c>
      <c r="I7462" s="0" t="n">
        <v>44.9</v>
      </c>
    </row>
    <row r="7463" customFormat="false" ht="15" hidden="false" customHeight="false" outlineLevel="0" collapsed="false">
      <c r="A7463" s="0" t="n">
        <f aca="false">A7462+1</f>
        <v>6461</v>
      </c>
      <c r="D7463" s="0" t="n">
        <v>61.4</v>
      </c>
      <c r="E7463" s="0" t="n">
        <v>49.2</v>
      </c>
      <c r="F7463" s="0" t="n">
        <v>62</v>
      </c>
      <c r="G7463" s="0" t="n">
        <v>49.5</v>
      </c>
      <c r="H7463" s="0" t="n">
        <v>43.7</v>
      </c>
      <c r="I7463" s="0" t="n">
        <v>44.9</v>
      </c>
    </row>
    <row r="7464" customFormat="false" ht="15" hidden="false" customHeight="false" outlineLevel="0" collapsed="false">
      <c r="A7464" s="0" t="n">
        <f aca="false">A7463+1</f>
        <v>6462</v>
      </c>
      <c r="D7464" s="0" t="n">
        <v>61.4</v>
      </c>
      <c r="E7464" s="0" t="n">
        <v>49.2</v>
      </c>
      <c r="F7464" s="0" t="n">
        <v>62</v>
      </c>
      <c r="G7464" s="0" t="n">
        <v>49.5</v>
      </c>
      <c r="H7464" s="0" t="n">
        <v>43.7</v>
      </c>
      <c r="I7464" s="0" t="n">
        <v>44.9</v>
      </c>
    </row>
    <row r="7465" customFormat="false" ht="15" hidden="false" customHeight="false" outlineLevel="0" collapsed="false">
      <c r="A7465" s="0" t="n">
        <f aca="false">A7464+1</f>
        <v>6463</v>
      </c>
      <c r="D7465" s="0" t="n">
        <v>61.4</v>
      </c>
      <c r="E7465" s="0" t="n">
        <v>49.2</v>
      </c>
      <c r="F7465" s="0" t="n">
        <v>62</v>
      </c>
      <c r="G7465" s="0" t="n">
        <v>49.5</v>
      </c>
      <c r="H7465" s="0" t="n">
        <v>43.7</v>
      </c>
      <c r="I7465" s="0" t="n">
        <v>44.8</v>
      </c>
    </row>
    <row r="7466" customFormat="false" ht="15" hidden="false" customHeight="false" outlineLevel="0" collapsed="false">
      <c r="A7466" s="0" t="n">
        <f aca="false">A7465+1</f>
        <v>6464</v>
      </c>
      <c r="D7466" s="0" t="n">
        <v>61.4</v>
      </c>
      <c r="E7466" s="0" t="n">
        <v>49.2</v>
      </c>
      <c r="F7466" s="0" t="n">
        <v>62</v>
      </c>
      <c r="G7466" s="0" t="n">
        <v>49.5</v>
      </c>
      <c r="H7466" s="0" t="n">
        <v>43.7</v>
      </c>
      <c r="I7466" s="0" t="n">
        <v>44.8</v>
      </c>
    </row>
    <row r="7467" customFormat="false" ht="15" hidden="false" customHeight="false" outlineLevel="0" collapsed="false">
      <c r="A7467" s="0" t="n">
        <f aca="false">A7466+1</f>
        <v>6465</v>
      </c>
      <c r="D7467" s="0" t="n">
        <v>61.4</v>
      </c>
      <c r="E7467" s="0" t="n">
        <v>49.2</v>
      </c>
      <c r="F7467" s="0" t="n">
        <v>62</v>
      </c>
      <c r="G7467" s="0" t="n">
        <v>49.5</v>
      </c>
      <c r="H7467" s="0" t="n">
        <v>43.7</v>
      </c>
      <c r="I7467" s="0" t="n">
        <v>44.9</v>
      </c>
    </row>
    <row r="7468" customFormat="false" ht="15" hidden="false" customHeight="false" outlineLevel="0" collapsed="false">
      <c r="A7468" s="0" t="n">
        <f aca="false">A7467+1</f>
        <v>6466</v>
      </c>
      <c r="D7468" s="0" t="n">
        <v>61.4</v>
      </c>
      <c r="E7468" s="0" t="n">
        <v>49.2</v>
      </c>
      <c r="F7468" s="0" t="n">
        <v>62</v>
      </c>
      <c r="G7468" s="0" t="n">
        <v>49.5</v>
      </c>
      <c r="H7468" s="0" t="n">
        <v>43.7</v>
      </c>
      <c r="I7468" s="0" t="n">
        <v>44.8</v>
      </c>
    </row>
    <row r="7469" customFormat="false" ht="15" hidden="false" customHeight="false" outlineLevel="0" collapsed="false">
      <c r="A7469" s="0" t="n">
        <f aca="false">A7468+1</f>
        <v>6467</v>
      </c>
      <c r="D7469" s="0" t="n">
        <v>61.3</v>
      </c>
      <c r="E7469" s="0" t="n">
        <v>49.2</v>
      </c>
      <c r="F7469" s="0" t="n">
        <v>62</v>
      </c>
      <c r="G7469" s="0" t="n">
        <v>49.6</v>
      </c>
      <c r="H7469" s="0" t="n">
        <v>43.7</v>
      </c>
      <c r="I7469" s="0" t="n">
        <v>44.8</v>
      </c>
    </row>
    <row r="7470" customFormat="false" ht="15" hidden="false" customHeight="false" outlineLevel="0" collapsed="false">
      <c r="A7470" s="0" t="n">
        <f aca="false">A7469+1</f>
        <v>6468</v>
      </c>
      <c r="D7470" s="0" t="n">
        <v>61.3</v>
      </c>
      <c r="E7470" s="0" t="n">
        <v>49.2</v>
      </c>
      <c r="F7470" s="0" t="n">
        <v>62</v>
      </c>
      <c r="G7470" s="0" t="n">
        <v>49.5</v>
      </c>
      <c r="H7470" s="0" t="n">
        <v>43.7</v>
      </c>
      <c r="I7470" s="0" t="n">
        <v>44.8</v>
      </c>
    </row>
    <row r="7471" customFormat="false" ht="15" hidden="false" customHeight="false" outlineLevel="0" collapsed="false">
      <c r="A7471" s="0" t="n">
        <f aca="false">A7470+1</f>
        <v>6469</v>
      </c>
      <c r="D7471" s="0" t="n">
        <v>61.4</v>
      </c>
      <c r="E7471" s="0" t="n">
        <v>49.2</v>
      </c>
      <c r="F7471" s="0" t="n">
        <v>62</v>
      </c>
      <c r="G7471" s="0" t="n">
        <v>49.6</v>
      </c>
      <c r="H7471" s="0" t="n">
        <v>43.7</v>
      </c>
      <c r="I7471" s="0" t="n">
        <v>44.8</v>
      </c>
    </row>
    <row r="7472" customFormat="false" ht="15" hidden="false" customHeight="false" outlineLevel="0" collapsed="false">
      <c r="A7472" s="0" t="n">
        <f aca="false">A7471+1</f>
        <v>6470</v>
      </c>
      <c r="D7472" s="0" t="n">
        <v>61.3</v>
      </c>
      <c r="E7472" s="0" t="n">
        <v>49.2</v>
      </c>
      <c r="F7472" s="0" t="n">
        <v>62</v>
      </c>
      <c r="G7472" s="0" t="n">
        <v>49.5</v>
      </c>
      <c r="H7472" s="0" t="n">
        <v>43.7</v>
      </c>
      <c r="I7472" s="0" t="n">
        <v>44.8</v>
      </c>
    </row>
    <row r="7473" customFormat="false" ht="15" hidden="false" customHeight="false" outlineLevel="0" collapsed="false">
      <c r="A7473" s="0" t="n">
        <f aca="false">A7472+1</f>
        <v>6471</v>
      </c>
      <c r="D7473" s="0" t="n">
        <v>61.3</v>
      </c>
      <c r="E7473" s="0" t="n">
        <v>49.2</v>
      </c>
      <c r="F7473" s="0" t="n">
        <v>62</v>
      </c>
      <c r="G7473" s="0" t="n">
        <v>49.6</v>
      </c>
      <c r="H7473" s="0" t="n">
        <v>43.7</v>
      </c>
      <c r="I7473" s="0" t="n">
        <v>44.9</v>
      </c>
    </row>
    <row r="7474" customFormat="false" ht="15" hidden="false" customHeight="false" outlineLevel="0" collapsed="false">
      <c r="A7474" s="0" t="n">
        <f aca="false">A7473+1</f>
        <v>6472</v>
      </c>
      <c r="D7474" s="0" t="n">
        <v>61.4</v>
      </c>
      <c r="E7474" s="0" t="n">
        <v>49.2</v>
      </c>
      <c r="F7474" s="0" t="n">
        <v>62</v>
      </c>
      <c r="G7474" s="0" t="n">
        <v>49.6</v>
      </c>
      <c r="H7474" s="0" t="n">
        <v>43.8</v>
      </c>
      <c r="I7474" s="0" t="n">
        <v>44.8</v>
      </c>
    </row>
    <row r="7475" customFormat="false" ht="15" hidden="false" customHeight="false" outlineLevel="0" collapsed="false">
      <c r="A7475" s="0" t="n">
        <f aca="false">A7474+1</f>
        <v>6473</v>
      </c>
      <c r="D7475" s="0" t="n">
        <v>61.3</v>
      </c>
      <c r="E7475" s="0" t="n">
        <v>49.2</v>
      </c>
      <c r="F7475" s="0" t="n">
        <v>62</v>
      </c>
      <c r="G7475" s="0" t="n">
        <v>49.6</v>
      </c>
      <c r="H7475" s="0" t="n">
        <v>43.7</v>
      </c>
      <c r="I7475" s="0" t="n">
        <v>44.8</v>
      </c>
    </row>
    <row r="7476" customFormat="false" ht="15" hidden="false" customHeight="false" outlineLevel="0" collapsed="false">
      <c r="A7476" s="0" t="n">
        <f aca="false">A7475+1</f>
        <v>6474</v>
      </c>
      <c r="D7476" s="0" t="n">
        <v>61.3</v>
      </c>
      <c r="E7476" s="0" t="n">
        <v>49.2</v>
      </c>
      <c r="F7476" s="0" t="n">
        <v>62</v>
      </c>
      <c r="G7476" s="0" t="n">
        <v>49.6</v>
      </c>
      <c r="H7476" s="0" t="n">
        <v>43.8</v>
      </c>
      <c r="I7476" s="0" t="n">
        <v>44.9</v>
      </c>
    </row>
    <row r="7477" customFormat="false" ht="15" hidden="false" customHeight="false" outlineLevel="0" collapsed="false">
      <c r="A7477" s="0" t="n">
        <f aca="false">A7476+1</f>
        <v>6475</v>
      </c>
      <c r="D7477" s="0" t="n">
        <v>61.3</v>
      </c>
      <c r="E7477" s="0" t="n">
        <v>49.2</v>
      </c>
      <c r="F7477" s="0" t="n">
        <v>62</v>
      </c>
      <c r="G7477" s="0" t="n">
        <v>49.6</v>
      </c>
      <c r="H7477" s="0" t="n">
        <v>43.8</v>
      </c>
      <c r="I7477" s="0" t="n">
        <v>44.8</v>
      </c>
    </row>
    <row r="7478" customFormat="false" ht="15" hidden="false" customHeight="false" outlineLevel="0" collapsed="false">
      <c r="A7478" s="0" t="n">
        <f aca="false">A7477+1</f>
        <v>6476</v>
      </c>
      <c r="D7478" s="0" t="n">
        <v>61.3</v>
      </c>
      <c r="E7478" s="0" t="n">
        <v>49.2</v>
      </c>
      <c r="F7478" s="0" t="n">
        <v>62</v>
      </c>
      <c r="G7478" s="0" t="n">
        <v>49.6</v>
      </c>
      <c r="H7478" s="0" t="n">
        <v>43.8</v>
      </c>
      <c r="I7478" s="0" t="n">
        <v>44.9</v>
      </c>
    </row>
    <row r="7479" customFormat="false" ht="15" hidden="false" customHeight="false" outlineLevel="0" collapsed="false">
      <c r="A7479" s="0" t="n">
        <f aca="false">A7478+1</f>
        <v>6477</v>
      </c>
      <c r="D7479" s="0" t="n">
        <v>61.4</v>
      </c>
      <c r="E7479" s="0" t="n">
        <v>49.2</v>
      </c>
      <c r="F7479" s="0" t="n">
        <v>62</v>
      </c>
      <c r="G7479" s="0" t="n">
        <v>49.5</v>
      </c>
      <c r="H7479" s="0" t="n">
        <v>43.7</v>
      </c>
      <c r="I7479" s="0" t="n">
        <v>44.8</v>
      </c>
    </row>
    <row r="7480" customFormat="false" ht="15" hidden="false" customHeight="false" outlineLevel="0" collapsed="false">
      <c r="A7480" s="0" t="n">
        <f aca="false">A7479+1</f>
        <v>6478</v>
      </c>
      <c r="D7480" s="0" t="n">
        <v>61.4</v>
      </c>
      <c r="E7480" s="0" t="n">
        <v>49.2</v>
      </c>
      <c r="F7480" s="0" t="n">
        <v>62</v>
      </c>
      <c r="G7480" s="0" t="n">
        <v>49.5</v>
      </c>
      <c r="H7480" s="0" t="n">
        <v>43.7</v>
      </c>
      <c r="I7480" s="0" t="n">
        <v>44.9</v>
      </c>
    </row>
    <row r="7481" customFormat="false" ht="15" hidden="false" customHeight="false" outlineLevel="0" collapsed="false">
      <c r="A7481" s="0" t="n">
        <f aca="false">A7480+1</f>
        <v>6479</v>
      </c>
      <c r="D7481" s="0" t="n">
        <v>61.4</v>
      </c>
      <c r="E7481" s="0" t="n">
        <v>49.2</v>
      </c>
      <c r="F7481" s="0" t="n">
        <v>62</v>
      </c>
      <c r="G7481" s="0" t="n">
        <v>49.5</v>
      </c>
      <c r="H7481" s="0" t="n">
        <v>43.7</v>
      </c>
      <c r="I7481" s="0" t="n">
        <v>44.9</v>
      </c>
    </row>
    <row r="7482" customFormat="false" ht="15" hidden="false" customHeight="false" outlineLevel="0" collapsed="false">
      <c r="A7482" s="0" t="n">
        <f aca="false">A7481+1</f>
        <v>6480</v>
      </c>
      <c r="D7482" s="0" t="n">
        <v>61.4</v>
      </c>
      <c r="E7482" s="0" t="n">
        <v>49.2</v>
      </c>
      <c r="F7482" s="0" t="n">
        <v>62</v>
      </c>
      <c r="G7482" s="0" t="n">
        <v>49.5</v>
      </c>
      <c r="H7482" s="0" t="n">
        <v>43.8</v>
      </c>
      <c r="I7482" s="0" t="n">
        <v>44.8</v>
      </c>
    </row>
    <row r="7483" customFormat="false" ht="15" hidden="false" customHeight="false" outlineLevel="0" collapsed="false">
      <c r="A7483" s="0" t="n">
        <f aca="false">A7482+1</f>
        <v>6481</v>
      </c>
      <c r="D7483" s="0" t="n">
        <v>61.4</v>
      </c>
      <c r="E7483" s="0" t="n">
        <v>49.2</v>
      </c>
      <c r="F7483" s="0" t="n">
        <v>62</v>
      </c>
      <c r="G7483" s="0" t="n">
        <v>49.5</v>
      </c>
      <c r="H7483" s="0" t="n">
        <v>43.7</v>
      </c>
      <c r="I7483" s="0" t="n">
        <v>44.8</v>
      </c>
    </row>
    <row r="7484" customFormat="false" ht="15" hidden="false" customHeight="false" outlineLevel="0" collapsed="false">
      <c r="A7484" s="0" t="n">
        <f aca="false">A7483+1</f>
        <v>6482</v>
      </c>
      <c r="D7484" s="0" t="n">
        <v>61.4</v>
      </c>
      <c r="E7484" s="0" t="n">
        <v>49.2</v>
      </c>
      <c r="F7484" s="0" t="n">
        <v>61.9</v>
      </c>
      <c r="G7484" s="0" t="n">
        <v>49.5</v>
      </c>
      <c r="H7484" s="0" t="n">
        <v>43.8</v>
      </c>
      <c r="I7484" s="0" t="n">
        <v>44.8</v>
      </c>
    </row>
    <row r="7485" customFormat="false" ht="15" hidden="false" customHeight="false" outlineLevel="0" collapsed="false">
      <c r="A7485" s="0" t="n">
        <f aca="false">A7484+1</f>
        <v>6483</v>
      </c>
      <c r="D7485" s="0" t="n">
        <v>61.4</v>
      </c>
      <c r="E7485" s="0" t="n">
        <v>49.2</v>
      </c>
      <c r="F7485" s="0" t="n">
        <v>62</v>
      </c>
      <c r="G7485" s="0" t="n">
        <v>49.5</v>
      </c>
      <c r="H7485" s="0" t="n">
        <v>43.7</v>
      </c>
      <c r="I7485" s="0" t="n">
        <v>44.8</v>
      </c>
    </row>
    <row r="7486" customFormat="false" ht="15" hidden="false" customHeight="false" outlineLevel="0" collapsed="false">
      <c r="A7486" s="0" t="n">
        <f aca="false">A7485+1</f>
        <v>6484</v>
      </c>
      <c r="D7486" s="0" t="n">
        <v>61.4</v>
      </c>
      <c r="E7486" s="0" t="n">
        <v>49.2</v>
      </c>
      <c r="F7486" s="0" t="n">
        <v>61.9</v>
      </c>
      <c r="G7486" s="0" t="n">
        <v>49.5</v>
      </c>
      <c r="H7486" s="0" t="n">
        <v>43.7</v>
      </c>
      <c r="I7486" s="0" t="n">
        <v>44.8</v>
      </c>
    </row>
    <row r="7487" customFormat="false" ht="15" hidden="false" customHeight="false" outlineLevel="0" collapsed="false">
      <c r="A7487" s="0" t="n">
        <f aca="false">A7486+1</f>
        <v>6485</v>
      </c>
      <c r="D7487" s="0" t="n">
        <v>61.4</v>
      </c>
      <c r="E7487" s="0" t="n">
        <v>49.2</v>
      </c>
      <c r="F7487" s="0" t="n">
        <v>61.9</v>
      </c>
      <c r="G7487" s="0" t="n">
        <v>49.5</v>
      </c>
      <c r="H7487" s="0" t="n">
        <v>43.7</v>
      </c>
      <c r="I7487" s="0" t="n">
        <v>44.8</v>
      </c>
    </row>
    <row r="7488" customFormat="false" ht="15" hidden="false" customHeight="false" outlineLevel="0" collapsed="false">
      <c r="A7488" s="0" t="n">
        <f aca="false">A7487+1</f>
        <v>6486</v>
      </c>
      <c r="D7488" s="0" t="n">
        <v>61.4</v>
      </c>
      <c r="E7488" s="0" t="n">
        <v>49.2</v>
      </c>
      <c r="F7488" s="0" t="n">
        <v>61.9</v>
      </c>
      <c r="G7488" s="0" t="n">
        <v>49.5</v>
      </c>
      <c r="H7488" s="0" t="n">
        <v>43.7</v>
      </c>
      <c r="I7488" s="0" t="n">
        <v>44.8</v>
      </c>
    </row>
    <row r="7489" customFormat="false" ht="15" hidden="false" customHeight="false" outlineLevel="0" collapsed="false">
      <c r="A7489" s="0" t="n">
        <f aca="false">A7488+1</f>
        <v>6487</v>
      </c>
      <c r="D7489" s="0" t="n">
        <v>61.4</v>
      </c>
      <c r="E7489" s="0" t="n">
        <v>49.2</v>
      </c>
      <c r="F7489" s="0" t="n">
        <v>62</v>
      </c>
      <c r="G7489" s="0" t="n">
        <v>49.5</v>
      </c>
      <c r="H7489" s="0" t="n">
        <v>43.7</v>
      </c>
      <c r="I7489" s="0" t="n">
        <v>44.8</v>
      </c>
    </row>
    <row r="7490" customFormat="false" ht="15" hidden="false" customHeight="false" outlineLevel="0" collapsed="false">
      <c r="A7490" s="0" t="n">
        <f aca="false">A7489+1</f>
        <v>6488</v>
      </c>
      <c r="D7490" s="0" t="n">
        <v>61.4</v>
      </c>
      <c r="E7490" s="0" t="n">
        <v>49.2</v>
      </c>
      <c r="F7490" s="0" t="n">
        <v>62</v>
      </c>
      <c r="G7490" s="0" t="n">
        <v>49.5</v>
      </c>
      <c r="H7490" s="0" t="n">
        <v>43.7</v>
      </c>
      <c r="I7490" s="0" t="n">
        <v>44.8</v>
      </c>
    </row>
    <row r="7491" customFormat="false" ht="15" hidden="false" customHeight="false" outlineLevel="0" collapsed="false">
      <c r="A7491" s="0" t="n">
        <f aca="false">A7490+1</f>
        <v>6489</v>
      </c>
      <c r="D7491" s="0" t="n">
        <v>61.4</v>
      </c>
      <c r="E7491" s="0" t="n">
        <v>49.2</v>
      </c>
      <c r="F7491" s="0" t="n">
        <v>62</v>
      </c>
      <c r="G7491" s="0" t="n">
        <v>49.5</v>
      </c>
      <c r="H7491" s="0" t="n">
        <v>43.7</v>
      </c>
      <c r="I7491" s="0" t="n">
        <v>44.8</v>
      </c>
    </row>
    <row r="7492" customFormat="false" ht="15" hidden="false" customHeight="false" outlineLevel="0" collapsed="false">
      <c r="A7492" s="0" t="n">
        <f aca="false">A7491+1</f>
        <v>6490</v>
      </c>
      <c r="D7492" s="0" t="n">
        <v>61.4</v>
      </c>
      <c r="E7492" s="0" t="n">
        <v>49.2</v>
      </c>
      <c r="F7492" s="0" t="n">
        <v>62</v>
      </c>
      <c r="G7492" s="0" t="n">
        <v>49.5</v>
      </c>
      <c r="H7492" s="0" t="n">
        <v>43.7</v>
      </c>
      <c r="I7492" s="0" t="n">
        <v>44.8</v>
      </c>
    </row>
    <row r="7493" customFormat="false" ht="15" hidden="false" customHeight="false" outlineLevel="0" collapsed="false">
      <c r="A7493" s="0" t="n">
        <f aca="false">A7492+1</f>
        <v>6491</v>
      </c>
      <c r="D7493" s="0" t="n">
        <v>61.4</v>
      </c>
      <c r="E7493" s="0" t="n">
        <v>49.2</v>
      </c>
      <c r="F7493" s="0" t="n">
        <v>62</v>
      </c>
      <c r="G7493" s="0" t="n">
        <v>49.5</v>
      </c>
      <c r="H7493" s="0" t="n">
        <v>43.7</v>
      </c>
      <c r="I7493" s="0" t="n">
        <v>44.8</v>
      </c>
    </row>
    <row r="7494" customFormat="false" ht="15" hidden="false" customHeight="false" outlineLevel="0" collapsed="false">
      <c r="A7494" s="0" t="n">
        <f aca="false">A7493+1</f>
        <v>6492</v>
      </c>
      <c r="D7494" s="0" t="n">
        <v>61.4</v>
      </c>
      <c r="E7494" s="0" t="n">
        <v>49.2</v>
      </c>
      <c r="F7494" s="0" t="n">
        <v>62</v>
      </c>
      <c r="G7494" s="0" t="n">
        <v>49.5</v>
      </c>
      <c r="H7494" s="0" t="n">
        <v>43.7</v>
      </c>
      <c r="I7494" s="0" t="n">
        <v>44.8</v>
      </c>
    </row>
    <row r="7495" customFormat="false" ht="15" hidden="false" customHeight="false" outlineLevel="0" collapsed="false">
      <c r="A7495" s="0" t="n">
        <f aca="false">A7494+1</f>
        <v>6493</v>
      </c>
      <c r="D7495" s="0" t="n">
        <v>61.4</v>
      </c>
      <c r="E7495" s="0" t="n">
        <v>49.2</v>
      </c>
      <c r="F7495" s="0" t="n">
        <v>61.9</v>
      </c>
      <c r="G7495" s="0" t="n">
        <v>49.6</v>
      </c>
      <c r="H7495" s="0" t="n">
        <v>43.7</v>
      </c>
      <c r="I7495" s="0" t="n">
        <v>44.8</v>
      </c>
    </row>
    <row r="7496" customFormat="false" ht="15" hidden="false" customHeight="false" outlineLevel="0" collapsed="false">
      <c r="A7496" s="0" t="n">
        <f aca="false">A7495+1</f>
        <v>6494</v>
      </c>
      <c r="D7496" s="0" t="n">
        <v>61.4</v>
      </c>
      <c r="E7496" s="0" t="n">
        <v>49.2</v>
      </c>
      <c r="F7496" s="0" t="n">
        <v>62</v>
      </c>
      <c r="G7496" s="0" t="n">
        <v>49.5</v>
      </c>
      <c r="H7496" s="0" t="n">
        <v>43.7</v>
      </c>
      <c r="I7496" s="0" t="n">
        <v>44.8</v>
      </c>
    </row>
    <row r="7497" customFormat="false" ht="15" hidden="false" customHeight="false" outlineLevel="0" collapsed="false">
      <c r="A7497" s="0" t="n">
        <f aca="false">A7496+1</f>
        <v>6495</v>
      </c>
      <c r="D7497" s="0" t="n">
        <v>61.4</v>
      </c>
      <c r="E7497" s="0" t="n">
        <v>49.2</v>
      </c>
      <c r="F7497" s="0" t="n">
        <v>62</v>
      </c>
      <c r="G7497" s="0" t="n">
        <v>49.5</v>
      </c>
      <c r="H7497" s="0" t="n">
        <v>43.7</v>
      </c>
      <c r="I7497" s="0" t="n">
        <v>44.8</v>
      </c>
    </row>
    <row r="7498" customFormat="false" ht="15" hidden="false" customHeight="false" outlineLevel="0" collapsed="false">
      <c r="A7498" s="0" t="n">
        <f aca="false">A7497+1</f>
        <v>6496</v>
      </c>
      <c r="D7498" s="0" t="n">
        <v>61.4</v>
      </c>
      <c r="E7498" s="0" t="n">
        <v>49.2</v>
      </c>
      <c r="F7498" s="0" t="n">
        <v>62</v>
      </c>
      <c r="G7498" s="0" t="n">
        <v>49.5</v>
      </c>
      <c r="H7498" s="0" t="n">
        <v>43.7</v>
      </c>
      <c r="I7498" s="0" t="n">
        <v>44.9</v>
      </c>
    </row>
    <row r="7499" customFormat="false" ht="15" hidden="false" customHeight="false" outlineLevel="0" collapsed="false">
      <c r="A7499" s="0" t="n">
        <f aca="false">A7498+1</f>
        <v>6497</v>
      </c>
      <c r="D7499" s="0" t="n">
        <v>61.4</v>
      </c>
      <c r="E7499" s="0" t="n">
        <v>49.2</v>
      </c>
      <c r="F7499" s="0" t="n">
        <v>62</v>
      </c>
      <c r="G7499" s="0" t="n">
        <v>49.5</v>
      </c>
      <c r="H7499" s="0" t="n">
        <v>43.7</v>
      </c>
      <c r="I7499" s="0" t="n">
        <v>44.8</v>
      </c>
    </row>
    <row r="7500" customFormat="false" ht="15" hidden="false" customHeight="false" outlineLevel="0" collapsed="false">
      <c r="A7500" s="0" t="n">
        <f aca="false">A7499+1</f>
        <v>6498</v>
      </c>
      <c r="D7500" s="0" t="n">
        <v>61.3</v>
      </c>
      <c r="E7500" s="0" t="n">
        <v>49.2</v>
      </c>
      <c r="F7500" s="0" t="n">
        <v>62</v>
      </c>
      <c r="G7500" s="0" t="n">
        <v>49.6</v>
      </c>
      <c r="H7500" s="0" t="n">
        <v>43.7</v>
      </c>
      <c r="I7500" s="0" t="n">
        <v>44.8</v>
      </c>
    </row>
    <row r="7501" customFormat="false" ht="15" hidden="false" customHeight="false" outlineLevel="0" collapsed="false">
      <c r="A7501" s="0" t="n">
        <f aca="false">A7500+1</f>
        <v>6499</v>
      </c>
      <c r="D7501" s="0" t="n">
        <v>61.3</v>
      </c>
      <c r="E7501" s="0" t="n">
        <v>49.2</v>
      </c>
      <c r="F7501" s="0" t="n">
        <v>61.9</v>
      </c>
      <c r="G7501" s="0" t="n">
        <v>49.6</v>
      </c>
      <c r="H7501" s="0" t="n">
        <v>43.7</v>
      </c>
      <c r="I7501" s="0" t="n">
        <v>44.8</v>
      </c>
    </row>
    <row r="7502" customFormat="false" ht="15" hidden="false" customHeight="false" outlineLevel="0" collapsed="false">
      <c r="A7502" s="0" t="n">
        <f aca="false">A7501+1</f>
        <v>6500</v>
      </c>
      <c r="D7502" s="0" t="n">
        <v>61.3</v>
      </c>
      <c r="E7502" s="0" t="n">
        <v>49.2</v>
      </c>
      <c r="F7502" s="0" t="n">
        <v>62</v>
      </c>
      <c r="G7502" s="0" t="n">
        <v>49.6</v>
      </c>
      <c r="H7502" s="0" t="n">
        <v>43.8</v>
      </c>
      <c r="I7502" s="0" t="n">
        <v>44.8</v>
      </c>
    </row>
    <row r="7503" customFormat="false" ht="15" hidden="false" customHeight="false" outlineLevel="0" collapsed="false">
      <c r="A7503" s="0" t="n">
        <f aca="false">A7502+1</f>
        <v>6501</v>
      </c>
      <c r="D7503" s="0" t="n">
        <v>61.4</v>
      </c>
      <c r="E7503" s="0" t="n">
        <v>49.2</v>
      </c>
      <c r="F7503" s="0" t="n">
        <v>62</v>
      </c>
      <c r="G7503" s="0" t="n">
        <v>49.6</v>
      </c>
      <c r="H7503" s="0" t="n">
        <v>43.7</v>
      </c>
      <c r="I7503" s="0" t="n">
        <v>44.8</v>
      </c>
    </row>
    <row r="7504" customFormat="false" ht="15" hidden="false" customHeight="false" outlineLevel="0" collapsed="false">
      <c r="A7504" s="0" t="n">
        <f aca="false">A7503+1</f>
        <v>6502</v>
      </c>
      <c r="D7504" s="0" t="n">
        <v>61.4</v>
      </c>
      <c r="E7504" s="0" t="n">
        <v>49.2</v>
      </c>
      <c r="F7504" s="0" t="n">
        <v>61.9</v>
      </c>
      <c r="G7504" s="0" t="n">
        <v>49.6</v>
      </c>
      <c r="H7504" s="0" t="n">
        <v>43.7</v>
      </c>
      <c r="I7504" s="0" t="n">
        <v>44.9</v>
      </c>
    </row>
    <row r="7505" customFormat="false" ht="15" hidden="false" customHeight="false" outlineLevel="0" collapsed="false">
      <c r="A7505" s="0" t="n">
        <f aca="false">A7504+1</f>
        <v>6503</v>
      </c>
      <c r="D7505" s="0" t="n">
        <v>61.4</v>
      </c>
      <c r="E7505" s="0" t="n">
        <v>49.2</v>
      </c>
      <c r="F7505" s="0" t="n">
        <v>62</v>
      </c>
      <c r="G7505" s="0" t="n">
        <v>49.6</v>
      </c>
      <c r="H7505" s="0" t="n">
        <v>43.7</v>
      </c>
      <c r="I7505" s="0" t="n">
        <v>44.8</v>
      </c>
    </row>
    <row r="7506" customFormat="false" ht="15" hidden="false" customHeight="false" outlineLevel="0" collapsed="false">
      <c r="A7506" s="0" t="n">
        <f aca="false">A7505+1</f>
        <v>6504</v>
      </c>
      <c r="D7506" s="0" t="n">
        <v>61.4</v>
      </c>
      <c r="E7506" s="0" t="n">
        <v>49.2</v>
      </c>
      <c r="F7506" s="0" t="n">
        <v>62</v>
      </c>
      <c r="G7506" s="0" t="n">
        <v>49.5</v>
      </c>
      <c r="H7506" s="0" t="n">
        <v>43.7</v>
      </c>
      <c r="I7506" s="0" t="n">
        <v>44.8</v>
      </c>
    </row>
    <row r="7507" customFormat="false" ht="15" hidden="false" customHeight="false" outlineLevel="0" collapsed="false">
      <c r="A7507" s="0" t="n">
        <f aca="false">A7506+1</f>
        <v>6505</v>
      </c>
      <c r="D7507" s="0" t="n">
        <v>61.4</v>
      </c>
      <c r="E7507" s="0" t="n">
        <v>49.2</v>
      </c>
      <c r="F7507" s="0" t="n">
        <v>62</v>
      </c>
      <c r="G7507" s="0" t="n">
        <v>49.5</v>
      </c>
      <c r="H7507" s="0" t="n">
        <v>43.7</v>
      </c>
      <c r="I7507" s="0" t="n">
        <v>44.8</v>
      </c>
    </row>
    <row r="7508" customFormat="false" ht="15" hidden="false" customHeight="false" outlineLevel="0" collapsed="false">
      <c r="A7508" s="0" t="n">
        <f aca="false">A7507+1</f>
        <v>6506</v>
      </c>
      <c r="D7508" s="0" t="n">
        <v>61.4</v>
      </c>
      <c r="E7508" s="0" t="n">
        <v>49.2</v>
      </c>
      <c r="F7508" s="0" t="n">
        <v>62</v>
      </c>
      <c r="G7508" s="0" t="n">
        <v>49.6</v>
      </c>
      <c r="H7508" s="0" t="n">
        <v>43.8</v>
      </c>
      <c r="I7508" s="0" t="n">
        <v>44.8</v>
      </c>
    </row>
    <row r="7509" customFormat="false" ht="15" hidden="false" customHeight="false" outlineLevel="0" collapsed="false">
      <c r="A7509" s="0" t="n">
        <f aca="false">A7508+1</f>
        <v>6507</v>
      </c>
      <c r="D7509" s="0" t="n">
        <v>61.4</v>
      </c>
      <c r="E7509" s="0" t="n">
        <v>49.2</v>
      </c>
      <c r="F7509" s="0" t="n">
        <v>62</v>
      </c>
      <c r="G7509" s="0" t="n">
        <v>49.6</v>
      </c>
      <c r="H7509" s="0" t="n">
        <v>43.7</v>
      </c>
      <c r="I7509" s="0" t="n">
        <v>44.8</v>
      </c>
    </row>
    <row r="7510" customFormat="false" ht="15" hidden="false" customHeight="false" outlineLevel="0" collapsed="false">
      <c r="A7510" s="0" t="n">
        <f aca="false">A7509+1</f>
        <v>6508</v>
      </c>
      <c r="D7510" s="0" t="n">
        <v>61.4</v>
      </c>
      <c r="E7510" s="0" t="n">
        <v>49.2</v>
      </c>
      <c r="F7510" s="0" t="n">
        <v>62</v>
      </c>
      <c r="G7510" s="0" t="n">
        <v>49.6</v>
      </c>
      <c r="H7510" s="0" t="n">
        <v>43.7</v>
      </c>
      <c r="I7510" s="0" t="n">
        <v>44.8</v>
      </c>
    </row>
    <row r="7511" customFormat="false" ht="15" hidden="false" customHeight="false" outlineLevel="0" collapsed="false">
      <c r="A7511" s="0" t="n">
        <f aca="false">A7510+1</f>
        <v>6509</v>
      </c>
      <c r="D7511" s="0" t="n">
        <v>61.4</v>
      </c>
      <c r="E7511" s="0" t="n">
        <v>49.2</v>
      </c>
      <c r="F7511" s="0" t="n">
        <v>62</v>
      </c>
      <c r="G7511" s="0" t="n">
        <v>49.6</v>
      </c>
      <c r="H7511" s="0" t="n">
        <v>43.7</v>
      </c>
      <c r="I7511" s="0" t="n">
        <v>44.9</v>
      </c>
    </row>
    <row r="7512" customFormat="false" ht="15" hidden="false" customHeight="false" outlineLevel="0" collapsed="false">
      <c r="A7512" s="0" t="n">
        <f aca="false">A7511+1</f>
        <v>6510</v>
      </c>
      <c r="D7512" s="0" t="n">
        <v>61.4</v>
      </c>
      <c r="E7512" s="0" t="n">
        <v>49.2</v>
      </c>
      <c r="F7512" s="0" t="n">
        <v>62</v>
      </c>
      <c r="G7512" s="0" t="n">
        <v>49.5</v>
      </c>
      <c r="H7512" s="0" t="n">
        <v>43.7</v>
      </c>
      <c r="I7512" s="0" t="n">
        <v>44.8</v>
      </c>
    </row>
    <row r="7513" customFormat="false" ht="15" hidden="false" customHeight="false" outlineLevel="0" collapsed="false">
      <c r="A7513" s="0" t="n">
        <f aca="false">A7512+1</f>
        <v>6511</v>
      </c>
      <c r="D7513" s="0" t="n">
        <v>61.3</v>
      </c>
      <c r="E7513" s="0" t="n">
        <v>49.2</v>
      </c>
      <c r="F7513" s="0" t="n">
        <v>62</v>
      </c>
      <c r="G7513" s="0" t="n">
        <v>49.5</v>
      </c>
      <c r="H7513" s="0" t="n">
        <v>43.7</v>
      </c>
      <c r="I7513" s="0" t="n">
        <v>44.9</v>
      </c>
    </row>
    <row r="7514" customFormat="false" ht="15" hidden="false" customHeight="false" outlineLevel="0" collapsed="false">
      <c r="A7514" s="0" t="n">
        <f aca="false">A7513+1</f>
        <v>6512</v>
      </c>
      <c r="D7514" s="0" t="n">
        <v>61.3</v>
      </c>
      <c r="E7514" s="0" t="n">
        <v>49.2</v>
      </c>
      <c r="F7514" s="0" t="n">
        <v>61.9</v>
      </c>
      <c r="G7514" s="0" t="n">
        <v>49.5</v>
      </c>
      <c r="H7514" s="0" t="n">
        <v>43.7</v>
      </c>
      <c r="I7514" s="0" t="n">
        <v>44.9</v>
      </c>
    </row>
    <row r="7515" customFormat="false" ht="15" hidden="false" customHeight="false" outlineLevel="0" collapsed="false">
      <c r="A7515" s="0" t="n">
        <f aca="false">A7514+1</f>
        <v>6513</v>
      </c>
      <c r="D7515" s="0" t="n">
        <v>61.4</v>
      </c>
      <c r="E7515" s="0" t="n">
        <v>49.2</v>
      </c>
      <c r="F7515" s="0" t="n">
        <v>61.9</v>
      </c>
      <c r="G7515" s="0" t="n">
        <v>49.6</v>
      </c>
      <c r="H7515" s="0" t="n">
        <v>43.8</v>
      </c>
      <c r="I7515" s="0" t="n">
        <v>44.8</v>
      </c>
    </row>
    <row r="7516" customFormat="false" ht="15" hidden="false" customHeight="false" outlineLevel="0" collapsed="false">
      <c r="A7516" s="0" t="n">
        <f aca="false">A7515+1</f>
        <v>6514</v>
      </c>
      <c r="D7516" s="0" t="n">
        <v>61.3</v>
      </c>
      <c r="E7516" s="0" t="n">
        <v>49.2</v>
      </c>
      <c r="F7516" s="0" t="n">
        <v>62</v>
      </c>
      <c r="G7516" s="0" t="n">
        <v>49.6</v>
      </c>
      <c r="H7516" s="0" t="n">
        <v>43.7</v>
      </c>
      <c r="I7516" s="0" t="n">
        <v>44.8</v>
      </c>
    </row>
    <row r="7517" customFormat="false" ht="15" hidden="false" customHeight="false" outlineLevel="0" collapsed="false">
      <c r="A7517" s="0" t="n">
        <f aca="false">A7516+1</f>
        <v>6515</v>
      </c>
      <c r="D7517" s="0" t="n">
        <v>61.3</v>
      </c>
      <c r="E7517" s="0" t="n">
        <v>49.2</v>
      </c>
      <c r="F7517" s="0" t="n">
        <v>62</v>
      </c>
      <c r="G7517" s="0" t="n">
        <v>49.6</v>
      </c>
      <c r="H7517" s="0" t="n">
        <v>43.7</v>
      </c>
      <c r="I7517" s="0" t="n">
        <v>44.9</v>
      </c>
    </row>
    <row r="7518" customFormat="false" ht="15" hidden="false" customHeight="false" outlineLevel="0" collapsed="false">
      <c r="A7518" s="0" t="n">
        <f aca="false">A7517+1</f>
        <v>6516</v>
      </c>
      <c r="D7518" s="0" t="n">
        <v>61.3</v>
      </c>
      <c r="E7518" s="0" t="n">
        <v>49.2</v>
      </c>
      <c r="F7518" s="0" t="n">
        <v>62</v>
      </c>
      <c r="G7518" s="0" t="n">
        <v>49.6</v>
      </c>
      <c r="H7518" s="0" t="n">
        <v>43.7</v>
      </c>
      <c r="I7518" s="0" t="n">
        <v>44.8</v>
      </c>
    </row>
    <row r="7519" customFormat="false" ht="15" hidden="false" customHeight="false" outlineLevel="0" collapsed="false">
      <c r="A7519" s="0" t="n">
        <f aca="false">A7518+1</f>
        <v>6517</v>
      </c>
      <c r="D7519" s="0" t="n">
        <v>61.4</v>
      </c>
      <c r="E7519" s="0" t="n">
        <v>49.2</v>
      </c>
      <c r="F7519" s="0" t="n">
        <v>61.9</v>
      </c>
      <c r="G7519" s="0" t="n">
        <v>49.6</v>
      </c>
      <c r="H7519" s="0" t="n">
        <v>43.7</v>
      </c>
      <c r="I7519" s="0" t="n">
        <v>44.9</v>
      </c>
    </row>
    <row r="7520" customFormat="false" ht="15" hidden="false" customHeight="false" outlineLevel="0" collapsed="false">
      <c r="A7520" s="0" t="n">
        <f aca="false">A7519+1</f>
        <v>6518</v>
      </c>
      <c r="D7520" s="0" t="n">
        <v>61.4</v>
      </c>
      <c r="E7520" s="0" t="n">
        <v>49.2</v>
      </c>
      <c r="F7520" s="0" t="n">
        <v>61.9</v>
      </c>
      <c r="G7520" s="0" t="n">
        <v>49.6</v>
      </c>
      <c r="H7520" s="0" t="n">
        <v>43.7</v>
      </c>
      <c r="I7520" s="0" t="n">
        <v>44.8</v>
      </c>
    </row>
    <row r="7521" customFormat="false" ht="15" hidden="false" customHeight="false" outlineLevel="0" collapsed="false">
      <c r="A7521" s="0" t="n">
        <f aca="false">A7520+1</f>
        <v>6519</v>
      </c>
      <c r="D7521" s="0" t="n">
        <v>61.3</v>
      </c>
      <c r="E7521" s="0" t="n">
        <v>49.2</v>
      </c>
      <c r="F7521" s="0" t="n">
        <v>62</v>
      </c>
      <c r="G7521" s="0" t="n">
        <v>49.6</v>
      </c>
      <c r="H7521" s="0" t="n">
        <v>43.8</v>
      </c>
      <c r="I7521" s="0" t="n">
        <v>44.9</v>
      </c>
    </row>
    <row r="7522" customFormat="false" ht="15" hidden="false" customHeight="false" outlineLevel="0" collapsed="false">
      <c r="A7522" s="0" t="n">
        <f aca="false">A7521+1</f>
        <v>6520</v>
      </c>
      <c r="D7522" s="0" t="n">
        <v>61.4</v>
      </c>
      <c r="E7522" s="0" t="n">
        <v>49.2</v>
      </c>
      <c r="F7522" s="0" t="n">
        <v>61.9</v>
      </c>
      <c r="G7522" s="0" t="n">
        <v>49.6</v>
      </c>
      <c r="H7522" s="0" t="n">
        <v>43.8</v>
      </c>
      <c r="I7522" s="0" t="n">
        <v>44.9</v>
      </c>
    </row>
    <row r="7523" customFormat="false" ht="15" hidden="false" customHeight="false" outlineLevel="0" collapsed="false">
      <c r="A7523" s="0" t="n">
        <f aca="false">A7522+1</f>
        <v>6521</v>
      </c>
      <c r="D7523" s="0" t="n">
        <v>61.3</v>
      </c>
      <c r="E7523" s="0" t="n">
        <v>49.2</v>
      </c>
      <c r="F7523" s="0" t="n">
        <v>61.9</v>
      </c>
      <c r="G7523" s="0" t="n">
        <v>49.6</v>
      </c>
      <c r="H7523" s="0" t="n">
        <v>43.8</v>
      </c>
      <c r="I7523" s="0" t="n">
        <v>44.9</v>
      </c>
    </row>
    <row r="7524" customFormat="false" ht="15" hidden="false" customHeight="false" outlineLevel="0" collapsed="false">
      <c r="A7524" s="0" t="n">
        <f aca="false">A7523+1</f>
        <v>6522</v>
      </c>
      <c r="D7524" s="0" t="n">
        <v>61.4</v>
      </c>
      <c r="E7524" s="0" t="n">
        <v>49.2</v>
      </c>
      <c r="F7524" s="0" t="n">
        <v>61.9</v>
      </c>
      <c r="G7524" s="0" t="n">
        <v>49.6</v>
      </c>
      <c r="H7524" s="0" t="n">
        <v>43.7</v>
      </c>
      <c r="I7524" s="0" t="n">
        <v>44.8</v>
      </c>
    </row>
    <row r="7525" customFormat="false" ht="15" hidden="false" customHeight="false" outlineLevel="0" collapsed="false">
      <c r="A7525" s="0" t="n">
        <f aca="false">A7524+1</f>
        <v>6523</v>
      </c>
      <c r="D7525" s="0" t="n">
        <v>61.3</v>
      </c>
      <c r="E7525" s="0" t="n">
        <v>49.2</v>
      </c>
      <c r="F7525" s="0" t="n">
        <v>62</v>
      </c>
      <c r="G7525" s="0" t="n">
        <v>49.6</v>
      </c>
      <c r="H7525" s="0" t="n">
        <v>43.7</v>
      </c>
      <c r="I7525" s="0" t="n">
        <v>44.8</v>
      </c>
    </row>
    <row r="7526" customFormat="false" ht="15" hidden="false" customHeight="false" outlineLevel="0" collapsed="false">
      <c r="A7526" s="0" t="n">
        <f aca="false">A7525+1</f>
        <v>6524</v>
      </c>
      <c r="D7526" s="0" t="n">
        <v>61.3</v>
      </c>
      <c r="E7526" s="0" t="n">
        <v>49.2</v>
      </c>
      <c r="F7526" s="0" t="n">
        <v>62</v>
      </c>
      <c r="G7526" s="0" t="n">
        <v>49.6</v>
      </c>
      <c r="H7526" s="0" t="n">
        <v>43.7</v>
      </c>
      <c r="I7526" s="0" t="n">
        <v>44.8</v>
      </c>
    </row>
    <row r="7527" customFormat="false" ht="15" hidden="false" customHeight="false" outlineLevel="0" collapsed="false">
      <c r="A7527" s="0" t="n">
        <f aca="false">A7526+1</f>
        <v>6525</v>
      </c>
      <c r="D7527" s="0" t="n">
        <v>61.3</v>
      </c>
      <c r="E7527" s="0" t="n">
        <v>49.2</v>
      </c>
      <c r="F7527" s="0" t="n">
        <v>62</v>
      </c>
      <c r="G7527" s="0" t="n">
        <v>49.5</v>
      </c>
      <c r="H7527" s="0" t="n">
        <v>43.7</v>
      </c>
      <c r="I7527" s="0" t="n">
        <v>44.9</v>
      </c>
    </row>
    <row r="7528" customFormat="false" ht="15" hidden="false" customHeight="false" outlineLevel="0" collapsed="false">
      <c r="A7528" s="0" t="n">
        <f aca="false">A7527+1</f>
        <v>6526</v>
      </c>
      <c r="D7528" s="0" t="n">
        <v>61.4</v>
      </c>
      <c r="E7528" s="0" t="n">
        <v>49.2</v>
      </c>
      <c r="F7528" s="0" t="n">
        <v>62</v>
      </c>
      <c r="G7528" s="0" t="n">
        <v>49.6</v>
      </c>
      <c r="H7528" s="0" t="n">
        <v>43.7</v>
      </c>
      <c r="I7528" s="0" t="n">
        <v>44.8</v>
      </c>
    </row>
    <row r="7529" customFormat="false" ht="15" hidden="false" customHeight="false" outlineLevel="0" collapsed="false">
      <c r="A7529" s="0" t="n">
        <f aca="false">A7528+1</f>
        <v>6527</v>
      </c>
      <c r="D7529" s="0" t="n">
        <v>61.3</v>
      </c>
      <c r="E7529" s="0" t="n">
        <v>49.2</v>
      </c>
      <c r="F7529" s="0" t="n">
        <v>62</v>
      </c>
      <c r="G7529" s="0" t="n">
        <v>49.6</v>
      </c>
      <c r="H7529" s="0" t="n">
        <v>43.7</v>
      </c>
      <c r="I7529" s="0" t="n">
        <v>44.8</v>
      </c>
    </row>
    <row r="7530" customFormat="false" ht="15" hidden="false" customHeight="false" outlineLevel="0" collapsed="false">
      <c r="A7530" s="0" t="n">
        <f aca="false">A7529+1</f>
        <v>6528</v>
      </c>
      <c r="D7530" s="0" t="n">
        <v>61.4</v>
      </c>
      <c r="E7530" s="0" t="n">
        <v>49.2</v>
      </c>
      <c r="F7530" s="0" t="n">
        <v>61.9</v>
      </c>
      <c r="G7530" s="0" t="n">
        <v>49.5</v>
      </c>
      <c r="H7530" s="0" t="n">
        <v>43.7</v>
      </c>
      <c r="I7530" s="0" t="n">
        <v>44.8</v>
      </c>
    </row>
    <row r="7531" customFormat="false" ht="15" hidden="false" customHeight="false" outlineLevel="0" collapsed="false">
      <c r="A7531" s="0" t="n">
        <f aca="false">A7530+1</f>
        <v>6529</v>
      </c>
      <c r="D7531" s="0" t="n">
        <v>61.3</v>
      </c>
      <c r="E7531" s="0" t="n">
        <v>49.2</v>
      </c>
      <c r="F7531" s="0" t="n">
        <v>62</v>
      </c>
      <c r="G7531" s="0" t="n">
        <v>49.6</v>
      </c>
      <c r="H7531" s="0" t="n">
        <v>43.7</v>
      </c>
      <c r="I7531" s="0" t="n">
        <v>44.8</v>
      </c>
    </row>
    <row r="7532" customFormat="false" ht="15" hidden="false" customHeight="false" outlineLevel="0" collapsed="false">
      <c r="A7532" s="0" t="n">
        <f aca="false">A7531+1</f>
        <v>6530</v>
      </c>
      <c r="D7532" s="0" t="n">
        <v>61.3</v>
      </c>
      <c r="E7532" s="0" t="n">
        <v>49.2</v>
      </c>
      <c r="F7532" s="0" t="n">
        <v>62</v>
      </c>
      <c r="G7532" s="0" t="n">
        <v>49.6</v>
      </c>
      <c r="H7532" s="0" t="n">
        <v>43.7</v>
      </c>
      <c r="I7532" s="0" t="n">
        <v>44.8</v>
      </c>
    </row>
    <row r="7533" customFormat="false" ht="15" hidden="false" customHeight="false" outlineLevel="0" collapsed="false">
      <c r="A7533" s="0" t="n">
        <f aca="false">A7532+1</f>
        <v>6531</v>
      </c>
      <c r="D7533" s="0" t="n">
        <v>61.3</v>
      </c>
      <c r="E7533" s="0" t="n">
        <v>49.2</v>
      </c>
      <c r="F7533" s="0" t="n">
        <v>62</v>
      </c>
      <c r="G7533" s="0" t="n">
        <v>49.6</v>
      </c>
      <c r="H7533" s="0" t="n">
        <v>43.7</v>
      </c>
      <c r="I7533" s="0" t="n">
        <v>44.8</v>
      </c>
    </row>
    <row r="7534" customFormat="false" ht="15" hidden="false" customHeight="false" outlineLevel="0" collapsed="false">
      <c r="A7534" s="0" t="n">
        <f aca="false">A7533+1</f>
        <v>6532</v>
      </c>
      <c r="D7534" s="0" t="n">
        <v>61.4</v>
      </c>
      <c r="E7534" s="0" t="n">
        <v>49.2</v>
      </c>
      <c r="F7534" s="0" t="n">
        <v>61.9</v>
      </c>
      <c r="G7534" s="0" t="n">
        <v>49.6</v>
      </c>
      <c r="H7534" s="0" t="n">
        <v>43.7</v>
      </c>
      <c r="I7534" s="0" t="n">
        <v>44.8</v>
      </c>
    </row>
    <row r="7535" customFormat="false" ht="15" hidden="false" customHeight="false" outlineLevel="0" collapsed="false">
      <c r="A7535" s="0" t="n">
        <f aca="false">A7534+1</f>
        <v>6533</v>
      </c>
      <c r="D7535" s="0" t="n">
        <v>61.4</v>
      </c>
      <c r="E7535" s="0" t="n">
        <v>49.2</v>
      </c>
      <c r="F7535" s="0" t="n">
        <v>62</v>
      </c>
      <c r="G7535" s="0" t="n">
        <v>49.6</v>
      </c>
      <c r="H7535" s="0" t="n">
        <v>43.8</v>
      </c>
      <c r="I7535" s="0" t="n">
        <v>44.8</v>
      </c>
    </row>
    <row r="7536" customFormat="false" ht="15" hidden="false" customHeight="false" outlineLevel="0" collapsed="false">
      <c r="A7536" s="0" t="n">
        <f aca="false">A7535+1</f>
        <v>6534</v>
      </c>
      <c r="D7536" s="0" t="n">
        <v>61.4</v>
      </c>
      <c r="E7536" s="0" t="n">
        <v>49.2</v>
      </c>
      <c r="F7536" s="0" t="n">
        <v>62</v>
      </c>
      <c r="G7536" s="0" t="n">
        <v>49.6</v>
      </c>
      <c r="H7536" s="0" t="n">
        <v>43.8</v>
      </c>
      <c r="I7536" s="0" t="n">
        <v>44.9</v>
      </c>
    </row>
    <row r="7537" customFormat="false" ht="15" hidden="false" customHeight="false" outlineLevel="0" collapsed="false">
      <c r="A7537" s="0" t="n">
        <f aca="false">A7536+1</f>
        <v>6535</v>
      </c>
      <c r="D7537" s="0" t="n">
        <v>61.4</v>
      </c>
      <c r="E7537" s="0" t="n">
        <v>49.2</v>
      </c>
      <c r="F7537" s="0" t="n">
        <v>61.9</v>
      </c>
      <c r="G7537" s="0" t="n">
        <v>49.5</v>
      </c>
      <c r="H7537" s="0" t="n">
        <v>43.7</v>
      </c>
      <c r="I7537" s="0" t="n">
        <v>44.8</v>
      </c>
    </row>
    <row r="7538" customFormat="false" ht="15" hidden="false" customHeight="false" outlineLevel="0" collapsed="false">
      <c r="A7538" s="0" t="n">
        <f aca="false">A7537+1</f>
        <v>6536</v>
      </c>
      <c r="D7538" s="0" t="n">
        <v>61.4</v>
      </c>
      <c r="E7538" s="0" t="n">
        <v>49.2</v>
      </c>
      <c r="F7538" s="0" t="n">
        <v>62</v>
      </c>
      <c r="G7538" s="0" t="n">
        <v>49.5</v>
      </c>
      <c r="H7538" s="0" t="n">
        <v>43.7</v>
      </c>
      <c r="I7538" s="0" t="n">
        <v>44.8</v>
      </c>
    </row>
    <row r="7539" customFormat="false" ht="15" hidden="false" customHeight="false" outlineLevel="0" collapsed="false">
      <c r="A7539" s="0" t="n">
        <f aca="false">A7538+1</f>
        <v>6537</v>
      </c>
      <c r="D7539" s="0" t="n">
        <v>61.4</v>
      </c>
      <c r="E7539" s="0" t="n">
        <v>49.2</v>
      </c>
      <c r="F7539" s="0" t="n">
        <v>62</v>
      </c>
      <c r="G7539" s="0" t="n">
        <v>49.5</v>
      </c>
      <c r="H7539" s="0" t="n">
        <v>43.8</v>
      </c>
      <c r="I7539" s="0" t="n">
        <v>44.8</v>
      </c>
    </row>
    <row r="7540" customFormat="false" ht="15" hidden="false" customHeight="false" outlineLevel="0" collapsed="false">
      <c r="A7540" s="0" t="n">
        <f aca="false">A7539+1</f>
        <v>6538</v>
      </c>
      <c r="D7540" s="0" t="n">
        <v>61.4</v>
      </c>
      <c r="E7540" s="0" t="n">
        <v>49.2</v>
      </c>
      <c r="F7540" s="0" t="n">
        <v>62</v>
      </c>
      <c r="G7540" s="0" t="n">
        <v>49.5</v>
      </c>
      <c r="H7540" s="0" t="n">
        <v>43.8</v>
      </c>
      <c r="I7540" s="0" t="n">
        <v>44.8</v>
      </c>
    </row>
    <row r="7541" customFormat="false" ht="15" hidden="false" customHeight="false" outlineLevel="0" collapsed="false">
      <c r="A7541" s="0" t="n">
        <f aca="false">A7540+1</f>
        <v>6539</v>
      </c>
      <c r="D7541" s="0" t="n">
        <v>61.4</v>
      </c>
      <c r="E7541" s="0" t="n">
        <v>49.2</v>
      </c>
      <c r="F7541" s="0" t="n">
        <v>61.9</v>
      </c>
      <c r="G7541" s="0" t="n">
        <v>49.5</v>
      </c>
      <c r="H7541" s="0" t="n">
        <v>43.7</v>
      </c>
      <c r="I7541" s="0" t="n">
        <v>44.8</v>
      </c>
    </row>
    <row r="7542" customFormat="false" ht="15" hidden="false" customHeight="false" outlineLevel="0" collapsed="false">
      <c r="A7542" s="0" t="n">
        <f aca="false">A7541+1</f>
        <v>6540</v>
      </c>
      <c r="D7542" s="0" t="n">
        <v>61.4</v>
      </c>
      <c r="E7542" s="0" t="n">
        <v>49.2</v>
      </c>
      <c r="F7542" s="0" t="n">
        <v>62</v>
      </c>
      <c r="G7542" s="0" t="n">
        <v>49.5</v>
      </c>
      <c r="H7542" s="0" t="n">
        <v>43.7</v>
      </c>
      <c r="I7542" s="0" t="n">
        <v>44.8</v>
      </c>
    </row>
    <row r="7543" customFormat="false" ht="15" hidden="false" customHeight="false" outlineLevel="0" collapsed="false">
      <c r="A7543" s="0" t="n">
        <f aca="false">A7542+1</f>
        <v>6541</v>
      </c>
      <c r="D7543" s="0" t="n">
        <v>61.3</v>
      </c>
      <c r="E7543" s="0" t="n">
        <v>49.2</v>
      </c>
      <c r="F7543" s="0" t="n">
        <v>62</v>
      </c>
      <c r="G7543" s="0" t="n">
        <v>49.5</v>
      </c>
      <c r="H7543" s="0" t="n">
        <v>43.8</v>
      </c>
      <c r="I7543" s="0" t="n">
        <v>44.8</v>
      </c>
    </row>
    <row r="7544" customFormat="false" ht="15" hidden="false" customHeight="false" outlineLevel="0" collapsed="false">
      <c r="A7544" s="0" t="n">
        <f aca="false">A7543+1</f>
        <v>6542</v>
      </c>
      <c r="D7544" s="0" t="n">
        <v>61.3</v>
      </c>
      <c r="E7544" s="0" t="n">
        <v>49.2</v>
      </c>
      <c r="F7544" s="0" t="n">
        <v>61.9</v>
      </c>
      <c r="G7544" s="0" t="n">
        <v>49.5</v>
      </c>
      <c r="H7544" s="0" t="n">
        <v>43.8</v>
      </c>
      <c r="I7544" s="0" t="n">
        <v>44.8</v>
      </c>
    </row>
    <row r="7545" customFormat="false" ht="15" hidden="false" customHeight="false" outlineLevel="0" collapsed="false">
      <c r="A7545" s="0" t="n">
        <f aca="false">A7544+1</f>
        <v>6543</v>
      </c>
      <c r="D7545" s="0" t="n">
        <v>61.3</v>
      </c>
      <c r="E7545" s="0" t="n">
        <v>49.2</v>
      </c>
      <c r="F7545" s="0" t="n">
        <v>61.9</v>
      </c>
      <c r="G7545" s="0" t="n">
        <v>49.5</v>
      </c>
      <c r="H7545" s="0" t="n">
        <v>43.8</v>
      </c>
      <c r="I7545" s="0" t="n">
        <v>44.8</v>
      </c>
    </row>
    <row r="7546" customFormat="false" ht="15" hidden="false" customHeight="false" outlineLevel="0" collapsed="false">
      <c r="A7546" s="0" t="n">
        <f aca="false">A7545+1</f>
        <v>6544</v>
      </c>
      <c r="D7546" s="0" t="n">
        <v>61.3</v>
      </c>
      <c r="E7546" s="0" t="n">
        <v>49.2</v>
      </c>
      <c r="F7546" s="0" t="n">
        <v>61.9</v>
      </c>
      <c r="G7546" s="0" t="n">
        <v>49.5</v>
      </c>
      <c r="H7546" s="0" t="n">
        <v>43.7</v>
      </c>
      <c r="I7546" s="0" t="n">
        <v>44.8</v>
      </c>
    </row>
    <row r="7547" customFormat="false" ht="15" hidden="false" customHeight="false" outlineLevel="0" collapsed="false">
      <c r="A7547" s="0" t="n">
        <f aca="false">A7546+1</f>
        <v>6545</v>
      </c>
      <c r="D7547" s="0" t="n">
        <v>61.4</v>
      </c>
      <c r="E7547" s="0" t="n">
        <v>49.2</v>
      </c>
      <c r="F7547" s="0" t="n">
        <v>62</v>
      </c>
      <c r="G7547" s="0" t="n">
        <v>49.5</v>
      </c>
      <c r="H7547" s="0" t="n">
        <v>43.7</v>
      </c>
      <c r="I7547" s="0" t="n">
        <v>44.8</v>
      </c>
    </row>
    <row r="7548" customFormat="false" ht="15" hidden="false" customHeight="false" outlineLevel="0" collapsed="false">
      <c r="A7548" s="0" t="n">
        <f aca="false">A7547+1</f>
        <v>6546</v>
      </c>
      <c r="D7548" s="0" t="n">
        <v>61.3</v>
      </c>
      <c r="E7548" s="0" t="n">
        <v>49.2</v>
      </c>
      <c r="F7548" s="0" t="n">
        <v>62</v>
      </c>
      <c r="G7548" s="0" t="n">
        <v>49.5</v>
      </c>
      <c r="H7548" s="0" t="n">
        <v>43.8</v>
      </c>
      <c r="I7548" s="0" t="n">
        <v>44.8</v>
      </c>
    </row>
    <row r="7549" customFormat="false" ht="15" hidden="false" customHeight="false" outlineLevel="0" collapsed="false">
      <c r="A7549" s="0" t="n">
        <f aca="false">A7548+1</f>
        <v>6547</v>
      </c>
      <c r="D7549" s="0" t="n">
        <v>61.4</v>
      </c>
      <c r="E7549" s="0" t="n">
        <v>49.2</v>
      </c>
      <c r="F7549" s="0" t="n">
        <v>62</v>
      </c>
      <c r="G7549" s="0" t="n">
        <v>49.5</v>
      </c>
      <c r="H7549" s="0" t="n">
        <v>43.7</v>
      </c>
      <c r="I7549" s="0" t="n">
        <v>44.8</v>
      </c>
    </row>
    <row r="7550" customFormat="false" ht="15" hidden="false" customHeight="false" outlineLevel="0" collapsed="false">
      <c r="A7550" s="0" t="n">
        <f aca="false">A7549+1</f>
        <v>6548</v>
      </c>
      <c r="D7550" s="0" t="n">
        <v>61.4</v>
      </c>
      <c r="E7550" s="0" t="n">
        <v>49.2</v>
      </c>
      <c r="F7550" s="0" t="n">
        <v>62</v>
      </c>
      <c r="G7550" s="0" t="n">
        <v>49.5</v>
      </c>
      <c r="H7550" s="0" t="n">
        <v>43.8</v>
      </c>
      <c r="I7550" s="0" t="n">
        <v>44.8</v>
      </c>
    </row>
    <row r="7551" customFormat="false" ht="15" hidden="false" customHeight="false" outlineLevel="0" collapsed="false">
      <c r="A7551" s="0" t="n">
        <f aca="false">A7550+1</f>
        <v>6549</v>
      </c>
      <c r="D7551" s="0" t="n">
        <v>61.4</v>
      </c>
      <c r="E7551" s="0" t="n">
        <v>49.2</v>
      </c>
      <c r="F7551" s="0" t="n">
        <v>62</v>
      </c>
      <c r="G7551" s="0" t="n">
        <v>49.5</v>
      </c>
      <c r="H7551" s="0" t="n">
        <v>43.8</v>
      </c>
      <c r="I7551" s="0" t="n">
        <v>44.8</v>
      </c>
    </row>
    <row r="7552" customFormat="false" ht="15" hidden="false" customHeight="false" outlineLevel="0" collapsed="false">
      <c r="A7552" s="0" t="n">
        <f aca="false">A7551+1</f>
        <v>6550</v>
      </c>
      <c r="D7552" s="0" t="n">
        <v>61.3</v>
      </c>
      <c r="E7552" s="0" t="n">
        <v>49.2</v>
      </c>
      <c r="F7552" s="0" t="n">
        <v>62</v>
      </c>
      <c r="G7552" s="0" t="n">
        <v>49.5</v>
      </c>
      <c r="H7552" s="0" t="n">
        <v>43.8</v>
      </c>
      <c r="I7552" s="0" t="n">
        <v>44.8</v>
      </c>
    </row>
    <row r="7553" customFormat="false" ht="15" hidden="false" customHeight="false" outlineLevel="0" collapsed="false">
      <c r="A7553" s="0" t="n">
        <f aca="false">A7552+1</f>
        <v>6551</v>
      </c>
      <c r="D7553" s="0" t="n">
        <v>61.3</v>
      </c>
      <c r="E7553" s="0" t="n">
        <v>49.2</v>
      </c>
      <c r="F7553" s="0" t="n">
        <v>62</v>
      </c>
      <c r="G7553" s="0" t="n">
        <v>49.5</v>
      </c>
      <c r="H7553" s="0" t="n">
        <v>43.8</v>
      </c>
      <c r="I7553" s="0" t="n">
        <v>44.8</v>
      </c>
    </row>
    <row r="7554" customFormat="false" ht="15" hidden="false" customHeight="false" outlineLevel="0" collapsed="false">
      <c r="A7554" s="0" t="n">
        <f aca="false">A7553+1</f>
        <v>6552</v>
      </c>
      <c r="D7554" s="0" t="n">
        <v>61.3</v>
      </c>
      <c r="E7554" s="0" t="n">
        <v>49.2</v>
      </c>
      <c r="F7554" s="0" t="n">
        <v>61.9</v>
      </c>
      <c r="G7554" s="0" t="n">
        <v>49.5</v>
      </c>
      <c r="H7554" s="0" t="n">
        <v>43.8</v>
      </c>
      <c r="I7554" s="0" t="n">
        <v>44.8</v>
      </c>
    </row>
    <row r="7555" customFormat="false" ht="15" hidden="false" customHeight="false" outlineLevel="0" collapsed="false">
      <c r="A7555" s="0" t="n">
        <f aca="false">A7554+1</f>
        <v>6553</v>
      </c>
      <c r="D7555" s="0" t="n">
        <v>61.3</v>
      </c>
      <c r="E7555" s="0" t="n">
        <v>49.2</v>
      </c>
      <c r="F7555" s="0" t="n">
        <v>61.9</v>
      </c>
      <c r="G7555" s="0" t="n">
        <v>49.5</v>
      </c>
      <c r="H7555" s="0" t="n">
        <v>43.8</v>
      </c>
      <c r="I7555" s="0" t="n">
        <v>44.8</v>
      </c>
    </row>
    <row r="7556" customFormat="false" ht="15" hidden="false" customHeight="false" outlineLevel="0" collapsed="false">
      <c r="A7556" s="0" t="n">
        <f aca="false">A7555+1</f>
        <v>6554</v>
      </c>
      <c r="D7556" s="0" t="n">
        <v>61.4</v>
      </c>
      <c r="E7556" s="0" t="n">
        <v>49.2</v>
      </c>
      <c r="F7556" s="0" t="n">
        <v>62</v>
      </c>
      <c r="G7556" s="0" t="n">
        <v>49.5</v>
      </c>
      <c r="H7556" s="0" t="n">
        <v>43.7</v>
      </c>
      <c r="I7556" s="0" t="n">
        <v>44.8</v>
      </c>
    </row>
    <row r="7557" customFormat="false" ht="15" hidden="false" customHeight="false" outlineLevel="0" collapsed="false">
      <c r="A7557" s="0" t="n">
        <f aca="false">A7556+1</f>
        <v>6555</v>
      </c>
      <c r="D7557" s="0" t="n">
        <v>61.3</v>
      </c>
      <c r="E7557" s="0" t="n">
        <v>49.2</v>
      </c>
      <c r="F7557" s="0" t="n">
        <v>62</v>
      </c>
      <c r="G7557" s="0" t="n">
        <v>49.5</v>
      </c>
      <c r="H7557" s="0" t="n">
        <v>43.8</v>
      </c>
      <c r="I7557" s="0" t="n">
        <v>44.8</v>
      </c>
    </row>
    <row r="7558" customFormat="false" ht="15" hidden="false" customHeight="false" outlineLevel="0" collapsed="false">
      <c r="A7558" s="0" t="n">
        <f aca="false">A7557+1</f>
        <v>6556</v>
      </c>
      <c r="D7558" s="0" t="n">
        <v>61.4</v>
      </c>
      <c r="E7558" s="0" t="n">
        <v>49.2</v>
      </c>
      <c r="F7558" s="0" t="n">
        <v>62</v>
      </c>
      <c r="G7558" s="0" t="n">
        <v>49.5</v>
      </c>
      <c r="H7558" s="0" t="n">
        <v>43.8</v>
      </c>
      <c r="I7558" s="0" t="n">
        <v>44.8</v>
      </c>
    </row>
    <row r="7559" customFormat="false" ht="15" hidden="false" customHeight="false" outlineLevel="0" collapsed="false">
      <c r="A7559" s="0" t="n">
        <f aca="false">A7558+1</f>
        <v>6557</v>
      </c>
      <c r="D7559" s="0" t="n">
        <v>61.4</v>
      </c>
      <c r="E7559" s="0" t="n">
        <v>49.2</v>
      </c>
      <c r="F7559" s="0" t="n">
        <v>61.9</v>
      </c>
      <c r="G7559" s="0" t="n">
        <v>49.5</v>
      </c>
      <c r="H7559" s="0" t="n">
        <v>43.8</v>
      </c>
      <c r="I7559" s="0" t="n">
        <v>44.8</v>
      </c>
    </row>
    <row r="7560" customFormat="false" ht="15" hidden="false" customHeight="false" outlineLevel="0" collapsed="false">
      <c r="A7560" s="0" t="n">
        <f aca="false">A7559+1</f>
        <v>6558</v>
      </c>
      <c r="D7560" s="0" t="n">
        <v>61.4</v>
      </c>
      <c r="E7560" s="0" t="n">
        <v>49.2</v>
      </c>
      <c r="F7560" s="0" t="n">
        <v>62</v>
      </c>
      <c r="G7560" s="0" t="n">
        <v>49.5</v>
      </c>
      <c r="H7560" s="0" t="n">
        <v>43.8</v>
      </c>
      <c r="I7560" s="0" t="n">
        <v>44.8</v>
      </c>
    </row>
    <row r="7561" customFormat="false" ht="15" hidden="false" customHeight="false" outlineLevel="0" collapsed="false">
      <c r="A7561" s="0" t="n">
        <f aca="false">A7560+1</f>
        <v>6559</v>
      </c>
      <c r="D7561" s="0" t="n">
        <v>61.4</v>
      </c>
      <c r="E7561" s="0" t="n">
        <v>49.2</v>
      </c>
      <c r="F7561" s="0" t="n">
        <v>62</v>
      </c>
      <c r="G7561" s="0" t="n">
        <v>49.5</v>
      </c>
      <c r="H7561" s="0" t="n">
        <v>43.8</v>
      </c>
      <c r="I7561" s="0" t="n">
        <v>44.8</v>
      </c>
    </row>
    <row r="7562" customFormat="false" ht="15" hidden="false" customHeight="false" outlineLevel="0" collapsed="false">
      <c r="A7562" s="0" t="n">
        <f aca="false">A7561+1</f>
        <v>6560</v>
      </c>
      <c r="D7562" s="0" t="n">
        <v>61.4</v>
      </c>
      <c r="E7562" s="0" t="n">
        <v>49.2</v>
      </c>
      <c r="F7562" s="0" t="n">
        <v>62</v>
      </c>
      <c r="G7562" s="0" t="n">
        <v>49.5</v>
      </c>
      <c r="H7562" s="0" t="n">
        <v>43.8</v>
      </c>
      <c r="I7562" s="0" t="n">
        <v>44.9</v>
      </c>
    </row>
    <row r="7563" customFormat="false" ht="15" hidden="false" customHeight="false" outlineLevel="0" collapsed="false">
      <c r="A7563" s="0" t="n">
        <f aca="false">A7562+1</f>
        <v>6561</v>
      </c>
      <c r="D7563" s="0" t="n">
        <v>61.4</v>
      </c>
      <c r="E7563" s="0" t="n">
        <v>49.2</v>
      </c>
      <c r="F7563" s="0" t="n">
        <v>62</v>
      </c>
      <c r="G7563" s="0" t="n">
        <v>49.5</v>
      </c>
      <c r="H7563" s="0" t="n">
        <v>43.8</v>
      </c>
      <c r="I7563" s="0" t="n">
        <v>44.8</v>
      </c>
    </row>
    <row r="7564" customFormat="false" ht="15" hidden="false" customHeight="false" outlineLevel="0" collapsed="false">
      <c r="A7564" s="0" t="n">
        <f aca="false">A7563+1</f>
        <v>6562</v>
      </c>
      <c r="D7564" s="0" t="n">
        <v>61.4</v>
      </c>
      <c r="E7564" s="0" t="n">
        <v>49.2</v>
      </c>
      <c r="F7564" s="0" t="n">
        <v>62</v>
      </c>
      <c r="G7564" s="0" t="n">
        <v>49.5</v>
      </c>
      <c r="H7564" s="0" t="n">
        <v>43.8</v>
      </c>
      <c r="I7564" s="0" t="n">
        <v>44.8</v>
      </c>
    </row>
    <row r="7565" customFormat="false" ht="15" hidden="false" customHeight="false" outlineLevel="0" collapsed="false">
      <c r="A7565" s="0" t="n">
        <f aca="false">A7564+1</f>
        <v>6563</v>
      </c>
      <c r="D7565" s="0" t="n">
        <v>61.4</v>
      </c>
      <c r="E7565" s="0" t="n">
        <v>49.2</v>
      </c>
      <c r="F7565" s="0" t="n">
        <v>61.9</v>
      </c>
      <c r="G7565" s="0" t="n">
        <v>49.5</v>
      </c>
      <c r="H7565" s="0" t="n">
        <v>43.7</v>
      </c>
      <c r="I7565" s="0" t="n">
        <v>44.8</v>
      </c>
    </row>
    <row r="7566" customFormat="false" ht="15" hidden="false" customHeight="false" outlineLevel="0" collapsed="false">
      <c r="A7566" s="0" t="n">
        <f aca="false">A7565+1</f>
        <v>6564</v>
      </c>
      <c r="D7566" s="0" t="n">
        <v>61.4</v>
      </c>
      <c r="E7566" s="0" t="n">
        <v>49.2</v>
      </c>
      <c r="F7566" s="0" t="n">
        <v>62</v>
      </c>
      <c r="G7566" s="0" t="n">
        <v>49.5</v>
      </c>
      <c r="H7566" s="0" t="n">
        <v>43.7</v>
      </c>
      <c r="I7566" s="0" t="n">
        <v>44.8</v>
      </c>
    </row>
    <row r="7567" customFormat="false" ht="15" hidden="false" customHeight="false" outlineLevel="0" collapsed="false">
      <c r="A7567" s="0" t="n">
        <f aca="false">A7566+1</f>
        <v>6565</v>
      </c>
      <c r="D7567" s="0" t="n">
        <v>61.4</v>
      </c>
      <c r="E7567" s="0" t="n">
        <v>49.2</v>
      </c>
      <c r="F7567" s="0" t="n">
        <v>62</v>
      </c>
      <c r="G7567" s="0" t="n">
        <v>49.5</v>
      </c>
      <c r="H7567" s="0" t="n">
        <v>43.7</v>
      </c>
      <c r="I7567" s="0" t="n">
        <v>44.8</v>
      </c>
    </row>
    <row r="7568" customFormat="false" ht="15" hidden="false" customHeight="false" outlineLevel="0" collapsed="false">
      <c r="A7568" s="0" t="n">
        <f aca="false">A7567+1</f>
        <v>6566</v>
      </c>
      <c r="D7568" s="0" t="n">
        <v>61.4</v>
      </c>
      <c r="E7568" s="0" t="n">
        <v>49.2</v>
      </c>
      <c r="F7568" s="0" t="n">
        <v>62</v>
      </c>
      <c r="G7568" s="0" t="n">
        <v>49.5</v>
      </c>
      <c r="H7568" s="0" t="n">
        <v>43.7</v>
      </c>
      <c r="I7568" s="0" t="n">
        <v>44.8</v>
      </c>
    </row>
    <row r="7569" customFormat="false" ht="15" hidden="false" customHeight="false" outlineLevel="0" collapsed="false">
      <c r="A7569" s="0" t="n">
        <f aca="false">A7568+1</f>
        <v>6567</v>
      </c>
      <c r="D7569" s="0" t="n">
        <v>61.4</v>
      </c>
      <c r="E7569" s="0" t="n">
        <v>49.2</v>
      </c>
      <c r="F7569" s="0" t="n">
        <v>62</v>
      </c>
      <c r="G7569" s="0" t="n">
        <v>49.6</v>
      </c>
      <c r="H7569" s="0" t="n">
        <v>43.7</v>
      </c>
      <c r="I7569" s="0" t="n">
        <v>44.8</v>
      </c>
    </row>
    <row r="7570" customFormat="false" ht="15" hidden="false" customHeight="false" outlineLevel="0" collapsed="false">
      <c r="A7570" s="0" t="n">
        <f aca="false">A7569+1</f>
        <v>6568</v>
      </c>
      <c r="D7570" s="0" t="n">
        <v>61.4</v>
      </c>
      <c r="E7570" s="0" t="n">
        <v>49.2</v>
      </c>
      <c r="F7570" s="0" t="n">
        <v>61.9</v>
      </c>
      <c r="G7570" s="0" t="n">
        <v>49.5</v>
      </c>
      <c r="H7570" s="0" t="n">
        <v>43.7</v>
      </c>
      <c r="I7570" s="0" t="n">
        <v>44.8</v>
      </c>
    </row>
    <row r="7571" customFormat="false" ht="15" hidden="false" customHeight="false" outlineLevel="0" collapsed="false">
      <c r="A7571" s="0" t="n">
        <f aca="false">A7570+1</f>
        <v>6569</v>
      </c>
      <c r="D7571" s="0" t="n">
        <v>61.4</v>
      </c>
      <c r="E7571" s="0" t="n">
        <v>49.2</v>
      </c>
      <c r="F7571" s="0" t="n">
        <v>62</v>
      </c>
      <c r="G7571" s="0" t="n">
        <v>49.5</v>
      </c>
      <c r="H7571" s="0" t="n">
        <v>43.8</v>
      </c>
      <c r="I7571" s="0" t="n">
        <v>44.8</v>
      </c>
    </row>
    <row r="7572" customFormat="false" ht="15" hidden="false" customHeight="false" outlineLevel="0" collapsed="false">
      <c r="A7572" s="0" t="n">
        <f aca="false">A7571+1</f>
        <v>6570</v>
      </c>
      <c r="D7572" s="0" t="n">
        <v>61.4</v>
      </c>
      <c r="E7572" s="0" t="n">
        <v>49.2</v>
      </c>
      <c r="F7572" s="0" t="n">
        <v>62</v>
      </c>
      <c r="G7572" s="0" t="n">
        <v>49.5</v>
      </c>
      <c r="H7572" s="0" t="n">
        <v>43.8</v>
      </c>
      <c r="I7572" s="0" t="n">
        <v>44.8</v>
      </c>
    </row>
    <row r="7573" customFormat="false" ht="15" hidden="false" customHeight="false" outlineLevel="0" collapsed="false">
      <c r="A7573" s="0" t="n">
        <f aca="false">A7572+1</f>
        <v>6571</v>
      </c>
      <c r="D7573" s="0" t="n">
        <v>61.4</v>
      </c>
      <c r="E7573" s="0" t="n">
        <v>49.2</v>
      </c>
      <c r="F7573" s="0" t="n">
        <v>62</v>
      </c>
      <c r="G7573" s="0" t="n">
        <v>49.5</v>
      </c>
      <c r="H7573" s="0" t="n">
        <v>43.8</v>
      </c>
      <c r="I7573" s="0" t="n">
        <v>44.8</v>
      </c>
    </row>
    <row r="7574" customFormat="false" ht="15" hidden="false" customHeight="false" outlineLevel="0" collapsed="false">
      <c r="A7574" s="0" t="n">
        <f aca="false">A7573+1</f>
        <v>6572</v>
      </c>
      <c r="D7574" s="0" t="n">
        <v>61.4</v>
      </c>
      <c r="E7574" s="0" t="n">
        <v>49.2</v>
      </c>
      <c r="F7574" s="0" t="n">
        <v>62</v>
      </c>
      <c r="G7574" s="0" t="n">
        <v>49.5</v>
      </c>
      <c r="H7574" s="0" t="n">
        <v>43.8</v>
      </c>
      <c r="I7574" s="0" t="n">
        <v>44.8</v>
      </c>
    </row>
    <row r="7575" customFormat="false" ht="15" hidden="false" customHeight="false" outlineLevel="0" collapsed="false">
      <c r="A7575" s="0" t="n">
        <f aca="false">A7574+1</f>
        <v>6573</v>
      </c>
      <c r="D7575" s="0" t="n">
        <v>61.4</v>
      </c>
      <c r="E7575" s="0" t="n">
        <v>49.2</v>
      </c>
      <c r="F7575" s="0" t="n">
        <v>62</v>
      </c>
      <c r="G7575" s="0" t="n">
        <v>49.5</v>
      </c>
      <c r="H7575" s="0" t="n">
        <v>43.8</v>
      </c>
      <c r="I7575" s="0" t="n">
        <v>44.8</v>
      </c>
    </row>
    <row r="7576" customFormat="false" ht="15" hidden="false" customHeight="false" outlineLevel="0" collapsed="false">
      <c r="A7576" s="0" t="n">
        <f aca="false">A7575+1</f>
        <v>6574</v>
      </c>
      <c r="D7576" s="0" t="n">
        <v>61.3</v>
      </c>
      <c r="E7576" s="0" t="n">
        <v>49.2</v>
      </c>
      <c r="F7576" s="0" t="n">
        <v>62</v>
      </c>
      <c r="G7576" s="0" t="n">
        <v>49.5</v>
      </c>
      <c r="H7576" s="0" t="n">
        <v>43.8</v>
      </c>
      <c r="I7576" s="0" t="n">
        <v>44.8</v>
      </c>
    </row>
    <row r="7577" customFormat="false" ht="15" hidden="false" customHeight="false" outlineLevel="0" collapsed="false">
      <c r="A7577" s="0" t="n">
        <f aca="false">A7576+1</f>
        <v>6575</v>
      </c>
      <c r="D7577" s="0" t="n">
        <v>61.3</v>
      </c>
      <c r="E7577" s="0" t="n">
        <v>49.2</v>
      </c>
      <c r="F7577" s="0" t="n">
        <v>62</v>
      </c>
      <c r="G7577" s="0" t="n">
        <v>49.5</v>
      </c>
      <c r="H7577" s="0" t="n">
        <v>43.7</v>
      </c>
      <c r="I7577" s="0" t="n">
        <v>44.8</v>
      </c>
    </row>
    <row r="7578" customFormat="false" ht="15" hidden="false" customHeight="false" outlineLevel="0" collapsed="false">
      <c r="A7578" s="0" t="n">
        <f aca="false">A7577+1</f>
        <v>6576</v>
      </c>
      <c r="D7578" s="0" t="n">
        <v>61.3</v>
      </c>
      <c r="E7578" s="0" t="n">
        <v>49.2</v>
      </c>
      <c r="F7578" s="0" t="n">
        <v>62</v>
      </c>
      <c r="G7578" s="0" t="n">
        <v>49.5</v>
      </c>
      <c r="H7578" s="0" t="n">
        <v>43.8</v>
      </c>
      <c r="I7578" s="0" t="n">
        <v>44.8</v>
      </c>
    </row>
    <row r="7579" customFormat="false" ht="15" hidden="false" customHeight="false" outlineLevel="0" collapsed="false">
      <c r="A7579" s="0" t="n">
        <f aca="false">A7578+1</f>
        <v>6577</v>
      </c>
      <c r="D7579" s="0" t="n">
        <v>61.3</v>
      </c>
      <c r="E7579" s="0" t="n">
        <v>49.2</v>
      </c>
      <c r="F7579" s="0" t="n">
        <v>62</v>
      </c>
      <c r="G7579" s="0" t="n">
        <v>49.5</v>
      </c>
      <c r="H7579" s="0" t="n">
        <v>43.7</v>
      </c>
      <c r="I7579" s="0" t="n">
        <v>44.8</v>
      </c>
    </row>
    <row r="7580" customFormat="false" ht="15" hidden="false" customHeight="false" outlineLevel="0" collapsed="false">
      <c r="A7580" s="0" t="n">
        <f aca="false">A7579+1</f>
        <v>6578</v>
      </c>
      <c r="D7580" s="0" t="n">
        <v>61.3</v>
      </c>
      <c r="E7580" s="0" t="n">
        <v>49.2</v>
      </c>
      <c r="F7580" s="0" t="n">
        <v>62</v>
      </c>
      <c r="G7580" s="0" t="n">
        <v>49.5</v>
      </c>
      <c r="H7580" s="0" t="n">
        <v>43.8</v>
      </c>
      <c r="I7580" s="0" t="n">
        <v>44.8</v>
      </c>
    </row>
    <row r="7581" customFormat="false" ht="15" hidden="false" customHeight="false" outlineLevel="0" collapsed="false">
      <c r="A7581" s="0" t="n">
        <f aca="false">A7580+1</f>
        <v>6579</v>
      </c>
      <c r="D7581" s="0" t="n">
        <v>61.3</v>
      </c>
      <c r="E7581" s="0" t="n">
        <v>49.2</v>
      </c>
      <c r="F7581" s="0" t="n">
        <v>61.9</v>
      </c>
      <c r="G7581" s="0" t="n">
        <v>49.5</v>
      </c>
      <c r="H7581" s="0" t="n">
        <v>43.7</v>
      </c>
      <c r="I7581" s="0" t="n">
        <v>44.8</v>
      </c>
    </row>
    <row r="7582" customFormat="false" ht="15" hidden="false" customHeight="false" outlineLevel="0" collapsed="false">
      <c r="A7582" s="0" t="n">
        <f aca="false">A7581+1</f>
        <v>6580</v>
      </c>
      <c r="D7582" s="0" t="n">
        <v>61.4</v>
      </c>
      <c r="E7582" s="0" t="n">
        <v>49.2</v>
      </c>
      <c r="F7582" s="0" t="n">
        <v>62</v>
      </c>
      <c r="G7582" s="0" t="n">
        <v>49.5</v>
      </c>
      <c r="H7582" s="0" t="n">
        <v>43.8</v>
      </c>
      <c r="I7582" s="0" t="n">
        <v>44.8</v>
      </c>
    </row>
    <row r="7583" customFormat="false" ht="15" hidden="false" customHeight="false" outlineLevel="0" collapsed="false">
      <c r="A7583" s="0" t="n">
        <f aca="false">A7582+1</f>
        <v>6581</v>
      </c>
      <c r="D7583" s="0" t="n">
        <v>61.4</v>
      </c>
      <c r="E7583" s="0" t="n">
        <v>49.2</v>
      </c>
      <c r="F7583" s="0" t="n">
        <v>62</v>
      </c>
      <c r="G7583" s="0" t="n">
        <v>49.5</v>
      </c>
      <c r="H7583" s="0" t="n">
        <v>43.8</v>
      </c>
      <c r="I7583" s="0" t="n">
        <v>44.8</v>
      </c>
    </row>
    <row r="7584" customFormat="false" ht="15" hidden="false" customHeight="false" outlineLevel="0" collapsed="false">
      <c r="A7584" s="0" t="n">
        <f aca="false">A7583+1</f>
        <v>6582</v>
      </c>
      <c r="D7584" s="0" t="n">
        <v>61.4</v>
      </c>
      <c r="E7584" s="0" t="n">
        <v>49.2</v>
      </c>
      <c r="F7584" s="0" t="n">
        <v>62</v>
      </c>
      <c r="G7584" s="0" t="n">
        <v>49.5</v>
      </c>
      <c r="H7584" s="0" t="n">
        <v>43.8</v>
      </c>
      <c r="I7584" s="0" t="n">
        <v>44.8</v>
      </c>
    </row>
    <row r="7585" customFormat="false" ht="15" hidden="false" customHeight="false" outlineLevel="0" collapsed="false">
      <c r="A7585" s="0" t="n">
        <f aca="false">A7584+1</f>
        <v>6583</v>
      </c>
      <c r="D7585" s="0" t="n">
        <v>61.4</v>
      </c>
      <c r="E7585" s="0" t="n">
        <v>49.2</v>
      </c>
      <c r="F7585" s="0" t="n">
        <v>62</v>
      </c>
      <c r="G7585" s="0" t="n">
        <v>49.5</v>
      </c>
      <c r="H7585" s="0" t="n">
        <v>43.8</v>
      </c>
      <c r="I7585" s="0" t="n">
        <v>44.8</v>
      </c>
    </row>
    <row r="7586" customFormat="false" ht="15" hidden="false" customHeight="false" outlineLevel="0" collapsed="false">
      <c r="A7586" s="0" t="n">
        <f aca="false">A7585+1</f>
        <v>6584</v>
      </c>
      <c r="D7586" s="0" t="n">
        <v>61.3</v>
      </c>
      <c r="E7586" s="0" t="n">
        <v>49.2</v>
      </c>
      <c r="F7586" s="0" t="n">
        <v>62</v>
      </c>
      <c r="G7586" s="0" t="n">
        <v>49.5</v>
      </c>
      <c r="H7586" s="0" t="n">
        <v>43.8</v>
      </c>
      <c r="I7586" s="0" t="n">
        <v>44.8</v>
      </c>
    </row>
    <row r="7587" customFormat="false" ht="15" hidden="false" customHeight="false" outlineLevel="0" collapsed="false">
      <c r="A7587" s="0" t="n">
        <f aca="false">A7586+1</f>
        <v>6585</v>
      </c>
      <c r="D7587" s="0" t="n">
        <v>61.4</v>
      </c>
      <c r="E7587" s="0" t="n">
        <v>49.2</v>
      </c>
      <c r="F7587" s="0" t="n">
        <v>62</v>
      </c>
      <c r="G7587" s="0" t="n">
        <v>49.5</v>
      </c>
      <c r="H7587" s="0" t="n">
        <v>43.7</v>
      </c>
      <c r="I7587" s="0" t="n">
        <v>44.8</v>
      </c>
    </row>
    <row r="7588" customFormat="false" ht="15" hidden="false" customHeight="false" outlineLevel="0" collapsed="false">
      <c r="A7588" s="0" t="n">
        <f aca="false">A7587+1</f>
        <v>6586</v>
      </c>
      <c r="D7588" s="0" t="n">
        <v>61.4</v>
      </c>
      <c r="E7588" s="0" t="n">
        <v>49.2</v>
      </c>
      <c r="F7588" s="0" t="n">
        <v>62</v>
      </c>
      <c r="G7588" s="0" t="n">
        <v>49.5</v>
      </c>
      <c r="H7588" s="0" t="n">
        <v>43.7</v>
      </c>
      <c r="I7588" s="0" t="n">
        <v>44.8</v>
      </c>
    </row>
    <row r="7589" customFormat="false" ht="15" hidden="false" customHeight="false" outlineLevel="0" collapsed="false">
      <c r="A7589" s="0" t="n">
        <f aca="false">A7588+1</f>
        <v>6587</v>
      </c>
      <c r="D7589" s="0" t="n">
        <v>61.3</v>
      </c>
      <c r="E7589" s="0" t="n">
        <v>49.2</v>
      </c>
      <c r="F7589" s="0" t="n">
        <v>62</v>
      </c>
      <c r="G7589" s="0" t="n">
        <v>49.5</v>
      </c>
      <c r="H7589" s="0" t="n">
        <v>43.7</v>
      </c>
      <c r="I7589" s="0" t="n">
        <v>44.8</v>
      </c>
    </row>
    <row r="7590" customFormat="false" ht="15" hidden="false" customHeight="false" outlineLevel="0" collapsed="false">
      <c r="A7590" s="0" t="n">
        <f aca="false">A7589+1</f>
        <v>6588</v>
      </c>
      <c r="D7590" s="0" t="n">
        <v>61.3</v>
      </c>
      <c r="E7590" s="0" t="n">
        <v>49.2</v>
      </c>
      <c r="F7590" s="0" t="n">
        <v>62</v>
      </c>
      <c r="G7590" s="0" t="n">
        <v>49.5</v>
      </c>
      <c r="H7590" s="0" t="n">
        <v>43.7</v>
      </c>
      <c r="I7590" s="0" t="n">
        <v>44.8</v>
      </c>
    </row>
    <row r="7591" customFormat="false" ht="15" hidden="false" customHeight="false" outlineLevel="0" collapsed="false">
      <c r="A7591" s="0" t="n">
        <f aca="false">A7590+1</f>
        <v>6589</v>
      </c>
      <c r="D7591" s="0" t="n">
        <v>61.3</v>
      </c>
      <c r="E7591" s="0" t="n">
        <v>49.2</v>
      </c>
      <c r="F7591" s="0" t="n">
        <v>62</v>
      </c>
      <c r="G7591" s="0" t="n">
        <v>49.5</v>
      </c>
      <c r="H7591" s="0" t="n">
        <v>43.7</v>
      </c>
      <c r="I7591" s="0" t="n">
        <v>44.8</v>
      </c>
    </row>
    <row r="7592" customFormat="false" ht="15" hidden="false" customHeight="false" outlineLevel="0" collapsed="false">
      <c r="A7592" s="0" t="n">
        <f aca="false">A7591+1</f>
        <v>6590</v>
      </c>
      <c r="D7592" s="0" t="n">
        <v>61.4</v>
      </c>
      <c r="E7592" s="0" t="n">
        <v>49.2</v>
      </c>
      <c r="F7592" s="0" t="n">
        <v>62</v>
      </c>
      <c r="G7592" s="0" t="n">
        <v>49.5</v>
      </c>
      <c r="H7592" s="0" t="n">
        <v>43.8</v>
      </c>
      <c r="I7592" s="0" t="n">
        <v>44.8</v>
      </c>
    </row>
    <row r="7593" customFormat="false" ht="15" hidden="false" customHeight="false" outlineLevel="0" collapsed="false">
      <c r="A7593" s="0" t="n">
        <f aca="false">A7592+1</f>
        <v>6591</v>
      </c>
      <c r="D7593" s="0" t="n">
        <v>61.4</v>
      </c>
      <c r="E7593" s="0" t="n">
        <v>49.2</v>
      </c>
      <c r="F7593" s="0" t="n">
        <v>62</v>
      </c>
      <c r="G7593" s="0" t="n">
        <v>49.5</v>
      </c>
      <c r="H7593" s="0" t="n">
        <v>43.8</v>
      </c>
      <c r="I7593" s="0" t="n">
        <v>44.8</v>
      </c>
    </row>
    <row r="7594" customFormat="false" ht="15" hidden="false" customHeight="false" outlineLevel="0" collapsed="false">
      <c r="A7594" s="0" t="n">
        <f aca="false">A7593+1</f>
        <v>6592</v>
      </c>
      <c r="D7594" s="0" t="n">
        <v>61.4</v>
      </c>
      <c r="E7594" s="0" t="n">
        <v>49.2</v>
      </c>
      <c r="F7594" s="0" t="n">
        <v>62</v>
      </c>
      <c r="G7594" s="0" t="n">
        <v>49.4</v>
      </c>
      <c r="H7594" s="0" t="n">
        <v>43.8</v>
      </c>
      <c r="I7594" s="0" t="n">
        <v>44.8</v>
      </c>
    </row>
    <row r="7595" customFormat="false" ht="15" hidden="false" customHeight="false" outlineLevel="0" collapsed="false">
      <c r="A7595" s="0" t="n">
        <f aca="false">A7594+1</f>
        <v>6593</v>
      </c>
      <c r="D7595" s="0" t="n">
        <v>61.3</v>
      </c>
      <c r="E7595" s="0" t="n">
        <v>49.2</v>
      </c>
      <c r="F7595" s="0" t="n">
        <v>61.9</v>
      </c>
      <c r="G7595" s="0" t="n">
        <v>49.4</v>
      </c>
      <c r="H7595" s="0" t="n">
        <v>43.8</v>
      </c>
      <c r="I7595" s="0" t="n">
        <v>44.8</v>
      </c>
    </row>
    <row r="7596" customFormat="false" ht="15" hidden="false" customHeight="false" outlineLevel="0" collapsed="false">
      <c r="A7596" s="0" t="n">
        <f aca="false">A7595+1</f>
        <v>6594</v>
      </c>
      <c r="D7596" s="0" t="n">
        <v>61.4</v>
      </c>
      <c r="E7596" s="0" t="n">
        <v>49.2</v>
      </c>
      <c r="F7596" s="0" t="n">
        <v>61.9</v>
      </c>
      <c r="G7596" s="0" t="n">
        <v>49.4</v>
      </c>
      <c r="H7596" s="0" t="n">
        <v>43.7</v>
      </c>
      <c r="I7596" s="0" t="n">
        <v>44.8</v>
      </c>
    </row>
    <row r="7597" customFormat="false" ht="15" hidden="false" customHeight="false" outlineLevel="0" collapsed="false">
      <c r="A7597" s="0" t="n">
        <f aca="false">A7596+1</f>
        <v>6595</v>
      </c>
      <c r="D7597" s="0" t="n">
        <v>61.3</v>
      </c>
      <c r="E7597" s="0" t="n">
        <v>49.2</v>
      </c>
      <c r="F7597" s="0" t="n">
        <v>62</v>
      </c>
      <c r="G7597" s="0" t="n">
        <v>49.4</v>
      </c>
      <c r="H7597" s="0" t="n">
        <v>43.8</v>
      </c>
      <c r="I7597" s="0" t="n">
        <v>44.8</v>
      </c>
    </row>
    <row r="7598" customFormat="false" ht="15" hidden="false" customHeight="false" outlineLevel="0" collapsed="false">
      <c r="A7598" s="0" t="n">
        <f aca="false">A7597+1</f>
        <v>6596</v>
      </c>
      <c r="D7598" s="0" t="n">
        <v>61.4</v>
      </c>
      <c r="E7598" s="0" t="n">
        <v>49.2</v>
      </c>
      <c r="F7598" s="0" t="n">
        <v>62</v>
      </c>
      <c r="G7598" s="0" t="n">
        <v>49.4</v>
      </c>
      <c r="H7598" s="0" t="n">
        <v>43.8</v>
      </c>
      <c r="I7598" s="0" t="n">
        <v>44.8</v>
      </c>
    </row>
    <row r="7599" customFormat="false" ht="15" hidden="false" customHeight="false" outlineLevel="0" collapsed="false">
      <c r="A7599" s="0" t="n">
        <f aca="false">A7598+1</f>
        <v>6597</v>
      </c>
      <c r="D7599" s="0" t="n">
        <v>61.3</v>
      </c>
      <c r="E7599" s="0" t="n">
        <v>49.2</v>
      </c>
      <c r="F7599" s="0" t="n">
        <v>62</v>
      </c>
      <c r="G7599" s="0" t="n">
        <v>49.4</v>
      </c>
      <c r="H7599" s="0" t="n">
        <v>43.8</v>
      </c>
      <c r="I7599" s="0" t="n">
        <v>44.8</v>
      </c>
    </row>
    <row r="7600" customFormat="false" ht="15" hidden="false" customHeight="false" outlineLevel="0" collapsed="false">
      <c r="A7600" s="0" t="n">
        <f aca="false">A7599+1</f>
        <v>6598</v>
      </c>
      <c r="D7600" s="0" t="n">
        <v>61.4</v>
      </c>
      <c r="E7600" s="0" t="n">
        <v>49.2</v>
      </c>
      <c r="F7600" s="0" t="n">
        <v>62</v>
      </c>
      <c r="G7600" s="0" t="n">
        <v>49.4</v>
      </c>
      <c r="H7600" s="0" t="n">
        <v>43.8</v>
      </c>
      <c r="I7600" s="0" t="n">
        <v>44.8</v>
      </c>
    </row>
    <row r="7601" customFormat="false" ht="15" hidden="false" customHeight="false" outlineLevel="0" collapsed="false">
      <c r="A7601" s="0" t="n">
        <f aca="false">A7600+1</f>
        <v>6599</v>
      </c>
      <c r="D7601" s="0" t="n">
        <v>61.4</v>
      </c>
      <c r="E7601" s="0" t="n">
        <v>49.2</v>
      </c>
      <c r="F7601" s="0" t="n">
        <v>62</v>
      </c>
      <c r="G7601" s="0" t="n">
        <v>49.4</v>
      </c>
      <c r="H7601" s="0" t="n">
        <v>43.8</v>
      </c>
      <c r="I7601" s="0" t="n">
        <v>44.8</v>
      </c>
    </row>
    <row r="7602" customFormat="false" ht="15" hidden="false" customHeight="false" outlineLevel="0" collapsed="false">
      <c r="A7602" s="0" t="n">
        <f aca="false">A7601+1</f>
        <v>6600</v>
      </c>
      <c r="D7602" s="0" t="n">
        <v>61.4</v>
      </c>
      <c r="E7602" s="0" t="n">
        <v>49.2</v>
      </c>
      <c r="F7602" s="0" t="n">
        <v>62</v>
      </c>
      <c r="G7602" s="0" t="n">
        <v>49.4</v>
      </c>
      <c r="H7602" s="0" t="n">
        <v>43.8</v>
      </c>
      <c r="I7602" s="0" t="n">
        <v>44.8</v>
      </c>
    </row>
    <row r="7603" customFormat="false" ht="15" hidden="false" customHeight="false" outlineLevel="0" collapsed="false">
      <c r="A7603" s="0" t="n">
        <f aca="false">A7602+1</f>
        <v>6601</v>
      </c>
      <c r="D7603" s="0" t="n">
        <v>61.4</v>
      </c>
      <c r="E7603" s="0" t="n">
        <v>49.2</v>
      </c>
      <c r="F7603" s="0" t="n">
        <v>61.9</v>
      </c>
      <c r="G7603" s="0" t="n">
        <v>49.4</v>
      </c>
      <c r="H7603" s="0" t="n">
        <v>43.8</v>
      </c>
      <c r="I7603" s="0" t="n">
        <v>44.8</v>
      </c>
    </row>
    <row r="7604" customFormat="false" ht="15" hidden="false" customHeight="false" outlineLevel="0" collapsed="false">
      <c r="A7604" s="0" t="n">
        <f aca="false">A7603+1</f>
        <v>6602</v>
      </c>
      <c r="D7604" s="0" t="n">
        <v>61.4</v>
      </c>
      <c r="E7604" s="0" t="n">
        <v>49.2</v>
      </c>
      <c r="F7604" s="0" t="n">
        <v>61.9</v>
      </c>
      <c r="G7604" s="0" t="n">
        <v>49.4</v>
      </c>
      <c r="H7604" s="0" t="n">
        <v>43.8</v>
      </c>
      <c r="I7604" s="0" t="n">
        <v>44.8</v>
      </c>
    </row>
    <row r="7605" customFormat="false" ht="15" hidden="false" customHeight="false" outlineLevel="0" collapsed="false">
      <c r="A7605" s="0" t="n">
        <f aca="false">A7604+1</f>
        <v>6603</v>
      </c>
      <c r="D7605" s="0" t="n">
        <v>61.4</v>
      </c>
      <c r="E7605" s="0" t="n">
        <v>49.2</v>
      </c>
      <c r="F7605" s="0" t="n">
        <v>61.9</v>
      </c>
      <c r="G7605" s="0" t="n">
        <v>49.4</v>
      </c>
      <c r="H7605" s="0" t="n">
        <v>43.8</v>
      </c>
      <c r="I7605" s="0" t="n">
        <v>44.8</v>
      </c>
    </row>
    <row r="7606" customFormat="false" ht="15" hidden="false" customHeight="false" outlineLevel="0" collapsed="false">
      <c r="A7606" s="0" t="n">
        <f aca="false">A7605+1</f>
        <v>6604</v>
      </c>
      <c r="D7606" s="0" t="n">
        <v>61.4</v>
      </c>
      <c r="E7606" s="0" t="n">
        <v>49.2</v>
      </c>
      <c r="F7606" s="0" t="n">
        <v>62</v>
      </c>
      <c r="G7606" s="0" t="n">
        <v>49.4</v>
      </c>
      <c r="H7606" s="0" t="n">
        <v>43.8</v>
      </c>
      <c r="I7606" s="0" t="n">
        <v>44.8</v>
      </c>
    </row>
    <row r="7607" customFormat="false" ht="15" hidden="false" customHeight="false" outlineLevel="0" collapsed="false">
      <c r="A7607" s="0" t="n">
        <f aca="false">A7606+1</f>
        <v>6605</v>
      </c>
      <c r="D7607" s="0" t="n">
        <v>61.4</v>
      </c>
      <c r="E7607" s="0" t="n">
        <v>49.2</v>
      </c>
      <c r="F7607" s="0" t="n">
        <v>62</v>
      </c>
      <c r="G7607" s="0" t="n">
        <v>49.5</v>
      </c>
      <c r="H7607" s="0" t="n">
        <v>43.8</v>
      </c>
      <c r="I7607" s="0" t="n">
        <v>44.8</v>
      </c>
    </row>
    <row r="7608" customFormat="false" ht="15" hidden="false" customHeight="false" outlineLevel="0" collapsed="false">
      <c r="A7608" s="0" t="n">
        <f aca="false">A7607+1</f>
        <v>6606</v>
      </c>
      <c r="D7608" s="0" t="n">
        <v>61.4</v>
      </c>
      <c r="E7608" s="0" t="n">
        <v>49.2</v>
      </c>
      <c r="F7608" s="0" t="n">
        <v>61.9</v>
      </c>
      <c r="G7608" s="0" t="n">
        <v>49.4</v>
      </c>
      <c r="H7608" s="0" t="n">
        <v>43.8</v>
      </c>
      <c r="I7608" s="0" t="n">
        <v>44.8</v>
      </c>
    </row>
    <row r="7609" customFormat="false" ht="15" hidden="false" customHeight="false" outlineLevel="0" collapsed="false">
      <c r="A7609" s="0" t="n">
        <f aca="false">A7608+1</f>
        <v>6607</v>
      </c>
      <c r="D7609" s="0" t="n">
        <v>61.4</v>
      </c>
      <c r="E7609" s="0" t="n">
        <v>49.2</v>
      </c>
      <c r="F7609" s="0" t="n">
        <v>61.9</v>
      </c>
      <c r="G7609" s="0" t="n">
        <v>49.4</v>
      </c>
      <c r="H7609" s="0" t="n">
        <v>43.8</v>
      </c>
      <c r="I7609" s="0" t="n">
        <v>44.8</v>
      </c>
    </row>
    <row r="7610" customFormat="false" ht="15" hidden="false" customHeight="false" outlineLevel="0" collapsed="false">
      <c r="A7610" s="0" t="n">
        <f aca="false">A7609+1</f>
        <v>6608</v>
      </c>
      <c r="D7610" s="0" t="n">
        <v>61.4</v>
      </c>
      <c r="E7610" s="0" t="n">
        <v>49.2</v>
      </c>
      <c r="F7610" s="0" t="n">
        <v>61.9</v>
      </c>
      <c r="G7610" s="0" t="n">
        <v>49.4</v>
      </c>
      <c r="H7610" s="0" t="n">
        <v>43.8</v>
      </c>
      <c r="I7610" s="0" t="n">
        <v>44.8</v>
      </c>
    </row>
    <row r="7611" customFormat="false" ht="15" hidden="false" customHeight="false" outlineLevel="0" collapsed="false">
      <c r="A7611" s="0" t="n">
        <f aca="false">A7610+1</f>
        <v>6609</v>
      </c>
      <c r="D7611" s="0" t="n">
        <v>61.4</v>
      </c>
      <c r="E7611" s="0" t="n">
        <v>49.2</v>
      </c>
      <c r="F7611" s="0" t="n">
        <v>62</v>
      </c>
      <c r="G7611" s="0" t="n">
        <v>49.4</v>
      </c>
      <c r="H7611" s="0" t="n">
        <v>43.8</v>
      </c>
      <c r="I7611" s="0" t="n">
        <v>44.8</v>
      </c>
    </row>
    <row r="7612" customFormat="false" ht="15" hidden="false" customHeight="false" outlineLevel="0" collapsed="false">
      <c r="A7612" s="0" t="n">
        <f aca="false">A7611+1</f>
        <v>6610</v>
      </c>
      <c r="D7612" s="0" t="n">
        <v>61.4</v>
      </c>
      <c r="E7612" s="0" t="n">
        <v>49.2</v>
      </c>
      <c r="F7612" s="0" t="n">
        <v>61.9</v>
      </c>
      <c r="G7612" s="0" t="n">
        <v>49.4</v>
      </c>
      <c r="H7612" s="0" t="n">
        <v>43.8</v>
      </c>
      <c r="I7612" s="0" t="n">
        <v>44.8</v>
      </c>
    </row>
    <row r="7613" customFormat="false" ht="15" hidden="false" customHeight="false" outlineLevel="0" collapsed="false">
      <c r="A7613" s="0" t="n">
        <f aca="false">A7612+1</f>
        <v>6611</v>
      </c>
      <c r="D7613" s="0" t="n">
        <v>61.4</v>
      </c>
      <c r="E7613" s="0" t="n">
        <v>49.2</v>
      </c>
      <c r="F7613" s="0" t="n">
        <v>62</v>
      </c>
      <c r="G7613" s="0" t="n">
        <v>49.4</v>
      </c>
      <c r="H7613" s="0" t="n">
        <v>43.8</v>
      </c>
      <c r="I7613" s="0" t="n">
        <v>44.8</v>
      </c>
    </row>
    <row r="7614" customFormat="false" ht="15" hidden="false" customHeight="false" outlineLevel="0" collapsed="false">
      <c r="A7614" s="0" t="n">
        <f aca="false">A7613+1</f>
        <v>6612</v>
      </c>
      <c r="D7614" s="0" t="n">
        <v>61.4</v>
      </c>
      <c r="E7614" s="0" t="n">
        <v>49.2</v>
      </c>
      <c r="F7614" s="0" t="n">
        <v>62</v>
      </c>
      <c r="G7614" s="0" t="n">
        <v>49.4</v>
      </c>
      <c r="H7614" s="0" t="n">
        <v>43.8</v>
      </c>
      <c r="I7614" s="0" t="n">
        <v>44.8</v>
      </c>
    </row>
    <row r="7615" customFormat="false" ht="15" hidden="false" customHeight="false" outlineLevel="0" collapsed="false">
      <c r="A7615" s="0" t="n">
        <f aca="false">A7614+1</f>
        <v>6613</v>
      </c>
      <c r="D7615" s="0" t="n">
        <v>61.4</v>
      </c>
      <c r="E7615" s="0" t="n">
        <v>49.2</v>
      </c>
      <c r="F7615" s="0" t="n">
        <v>62</v>
      </c>
      <c r="G7615" s="0" t="n">
        <v>49.4</v>
      </c>
      <c r="H7615" s="0" t="n">
        <v>43.8</v>
      </c>
      <c r="I7615" s="0" t="n">
        <v>44.8</v>
      </c>
    </row>
    <row r="7616" customFormat="false" ht="15" hidden="false" customHeight="false" outlineLevel="0" collapsed="false">
      <c r="A7616" s="0" t="n">
        <f aca="false">A7615+1</f>
        <v>6614</v>
      </c>
      <c r="D7616" s="0" t="n">
        <v>61.4</v>
      </c>
      <c r="E7616" s="0" t="n">
        <v>49.2</v>
      </c>
      <c r="F7616" s="0" t="n">
        <v>62</v>
      </c>
      <c r="G7616" s="0" t="n">
        <v>49.4</v>
      </c>
      <c r="H7616" s="0" t="n">
        <v>43.8</v>
      </c>
      <c r="I7616" s="0" t="n">
        <v>44.8</v>
      </c>
    </row>
    <row r="7617" customFormat="false" ht="15" hidden="false" customHeight="false" outlineLevel="0" collapsed="false">
      <c r="A7617" s="0" t="n">
        <f aca="false">A7616+1</f>
        <v>6615</v>
      </c>
      <c r="D7617" s="0" t="n">
        <v>61.4</v>
      </c>
      <c r="E7617" s="0" t="n">
        <v>49.2</v>
      </c>
      <c r="F7617" s="0" t="n">
        <v>61.9</v>
      </c>
      <c r="G7617" s="0" t="n">
        <v>49.4</v>
      </c>
      <c r="H7617" s="0" t="n">
        <v>43.8</v>
      </c>
      <c r="I7617" s="0" t="n">
        <v>44.8</v>
      </c>
    </row>
    <row r="7618" customFormat="false" ht="15" hidden="false" customHeight="false" outlineLevel="0" collapsed="false">
      <c r="A7618" s="0" t="n">
        <f aca="false">A7617+1</f>
        <v>6616</v>
      </c>
      <c r="D7618" s="0" t="n">
        <v>61.4</v>
      </c>
      <c r="E7618" s="0" t="n">
        <v>49.2</v>
      </c>
      <c r="F7618" s="0" t="n">
        <v>61.9</v>
      </c>
      <c r="G7618" s="0" t="n">
        <v>49.4</v>
      </c>
      <c r="H7618" s="0" t="n">
        <v>43.8</v>
      </c>
      <c r="I7618" s="0" t="n">
        <v>44.8</v>
      </c>
    </row>
    <row r="7619" customFormat="false" ht="15" hidden="false" customHeight="false" outlineLevel="0" collapsed="false">
      <c r="A7619" s="0" t="n">
        <f aca="false">A7618+1</f>
        <v>6617</v>
      </c>
      <c r="D7619" s="0" t="n">
        <v>61.4</v>
      </c>
      <c r="E7619" s="0" t="n">
        <v>49.2</v>
      </c>
      <c r="F7619" s="0" t="n">
        <v>62</v>
      </c>
      <c r="G7619" s="0" t="n">
        <v>49.4</v>
      </c>
      <c r="H7619" s="0" t="n">
        <v>43.8</v>
      </c>
      <c r="I7619" s="0" t="n">
        <v>44.8</v>
      </c>
    </row>
    <row r="7620" customFormat="false" ht="15" hidden="false" customHeight="false" outlineLevel="0" collapsed="false">
      <c r="A7620" s="0" t="n">
        <f aca="false">A7619+1</f>
        <v>6618</v>
      </c>
      <c r="D7620" s="0" t="n">
        <v>61.4</v>
      </c>
      <c r="E7620" s="0" t="n">
        <v>49.2</v>
      </c>
      <c r="F7620" s="0" t="n">
        <v>61.9</v>
      </c>
      <c r="G7620" s="0" t="n">
        <v>49.4</v>
      </c>
      <c r="H7620" s="0" t="n">
        <v>43.8</v>
      </c>
      <c r="I7620" s="0" t="n">
        <v>44.8</v>
      </c>
    </row>
    <row r="7621" customFormat="false" ht="15" hidden="false" customHeight="false" outlineLevel="0" collapsed="false">
      <c r="A7621" s="0" t="n">
        <f aca="false">A7620+1</f>
        <v>6619</v>
      </c>
      <c r="D7621" s="0" t="n">
        <v>61.4</v>
      </c>
      <c r="E7621" s="0" t="n">
        <v>49.2</v>
      </c>
      <c r="F7621" s="0" t="n">
        <v>62</v>
      </c>
      <c r="G7621" s="0" t="n">
        <v>49.5</v>
      </c>
      <c r="H7621" s="0" t="n">
        <v>43.8</v>
      </c>
      <c r="I7621" s="0" t="n">
        <v>44.8</v>
      </c>
    </row>
    <row r="7622" customFormat="false" ht="15" hidden="false" customHeight="false" outlineLevel="0" collapsed="false">
      <c r="A7622" s="0" t="n">
        <f aca="false">A7621+1</f>
        <v>6620</v>
      </c>
      <c r="D7622" s="0" t="n">
        <v>61.4</v>
      </c>
      <c r="E7622" s="0" t="n">
        <v>49.2</v>
      </c>
      <c r="F7622" s="0" t="n">
        <v>62</v>
      </c>
      <c r="G7622" s="0" t="n">
        <v>49.4</v>
      </c>
      <c r="H7622" s="0" t="n">
        <v>43.8</v>
      </c>
      <c r="I7622" s="0" t="n">
        <v>44.8</v>
      </c>
    </row>
    <row r="7623" customFormat="false" ht="15" hidden="false" customHeight="false" outlineLevel="0" collapsed="false">
      <c r="A7623" s="0" t="n">
        <f aca="false">A7622+1</f>
        <v>6621</v>
      </c>
      <c r="D7623" s="0" t="n">
        <v>61.4</v>
      </c>
      <c r="E7623" s="0" t="n">
        <v>49.2</v>
      </c>
      <c r="F7623" s="0" t="n">
        <v>62</v>
      </c>
      <c r="G7623" s="0" t="n">
        <v>49.4</v>
      </c>
      <c r="H7623" s="0" t="n">
        <v>43.8</v>
      </c>
      <c r="I7623" s="0" t="n">
        <v>44.8</v>
      </c>
    </row>
    <row r="7624" customFormat="false" ht="15" hidden="false" customHeight="false" outlineLevel="0" collapsed="false">
      <c r="A7624" s="0" t="n">
        <f aca="false">A7623+1</f>
        <v>6622</v>
      </c>
      <c r="D7624" s="0" t="n">
        <v>61.4</v>
      </c>
      <c r="E7624" s="0" t="n">
        <v>49.2</v>
      </c>
      <c r="F7624" s="0" t="n">
        <v>61.9</v>
      </c>
      <c r="G7624" s="0" t="n">
        <v>49.4</v>
      </c>
      <c r="H7624" s="0" t="n">
        <v>43.8</v>
      </c>
      <c r="I7624" s="0" t="n">
        <v>44.8</v>
      </c>
    </row>
    <row r="7625" customFormat="false" ht="15" hidden="false" customHeight="false" outlineLevel="0" collapsed="false">
      <c r="A7625" s="0" t="n">
        <f aca="false">A7624+1</f>
        <v>6623</v>
      </c>
      <c r="D7625" s="0" t="n">
        <v>61.4</v>
      </c>
      <c r="E7625" s="0" t="n">
        <v>49.1</v>
      </c>
      <c r="F7625" s="0" t="n">
        <v>62</v>
      </c>
      <c r="G7625" s="0" t="n">
        <v>49.4</v>
      </c>
      <c r="H7625" s="0" t="n">
        <v>43.8</v>
      </c>
      <c r="I7625" s="0" t="n">
        <v>44.8</v>
      </c>
    </row>
    <row r="7626" customFormat="false" ht="15" hidden="false" customHeight="false" outlineLevel="0" collapsed="false">
      <c r="A7626" s="0" t="n">
        <f aca="false">A7625+1</f>
        <v>6624</v>
      </c>
      <c r="D7626" s="0" t="n">
        <v>61.4</v>
      </c>
      <c r="E7626" s="0" t="n">
        <v>49.2</v>
      </c>
      <c r="F7626" s="0" t="n">
        <v>62</v>
      </c>
      <c r="G7626" s="0" t="n">
        <v>49.4</v>
      </c>
      <c r="H7626" s="0" t="n">
        <v>43.8</v>
      </c>
      <c r="I7626" s="0" t="n">
        <v>44.8</v>
      </c>
    </row>
    <row r="7627" customFormat="false" ht="15" hidden="false" customHeight="false" outlineLevel="0" collapsed="false">
      <c r="A7627" s="0" t="n">
        <f aca="false">A7626+1</f>
        <v>6625</v>
      </c>
      <c r="D7627" s="0" t="n">
        <v>61.4</v>
      </c>
      <c r="E7627" s="0" t="n">
        <v>49.2</v>
      </c>
      <c r="F7627" s="0" t="n">
        <v>62</v>
      </c>
      <c r="G7627" s="0" t="n">
        <v>49.4</v>
      </c>
      <c r="H7627" s="0" t="n">
        <v>43.8</v>
      </c>
      <c r="I7627" s="0" t="n">
        <v>44.8</v>
      </c>
    </row>
    <row r="7628" customFormat="false" ht="15" hidden="false" customHeight="false" outlineLevel="0" collapsed="false">
      <c r="A7628" s="0" t="n">
        <f aca="false">A7627+1</f>
        <v>6626</v>
      </c>
      <c r="D7628" s="0" t="n">
        <v>61.4</v>
      </c>
      <c r="E7628" s="0" t="n">
        <v>49.2</v>
      </c>
      <c r="F7628" s="0" t="n">
        <v>62</v>
      </c>
      <c r="G7628" s="0" t="n">
        <v>49.5</v>
      </c>
      <c r="H7628" s="0" t="n">
        <v>43.8</v>
      </c>
      <c r="I7628" s="0" t="n">
        <v>44.8</v>
      </c>
    </row>
    <row r="7629" customFormat="false" ht="15" hidden="false" customHeight="false" outlineLevel="0" collapsed="false">
      <c r="A7629" s="0" t="n">
        <f aca="false">A7628+1</f>
        <v>6627</v>
      </c>
      <c r="D7629" s="0" t="n">
        <v>61.4</v>
      </c>
      <c r="E7629" s="0" t="n">
        <v>49.2</v>
      </c>
      <c r="F7629" s="0" t="n">
        <v>62</v>
      </c>
      <c r="G7629" s="0" t="n">
        <v>49.4</v>
      </c>
      <c r="H7629" s="0" t="n">
        <v>43.8</v>
      </c>
      <c r="I7629" s="0" t="n">
        <v>44.8</v>
      </c>
    </row>
    <row r="7630" customFormat="false" ht="15" hidden="false" customHeight="false" outlineLevel="0" collapsed="false">
      <c r="A7630" s="0" t="n">
        <f aca="false">A7629+1</f>
        <v>6628</v>
      </c>
      <c r="D7630" s="0" t="n">
        <v>61.4</v>
      </c>
      <c r="E7630" s="0" t="n">
        <v>49.2</v>
      </c>
      <c r="F7630" s="0" t="n">
        <v>62</v>
      </c>
      <c r="G7630" s="0" t="n">
        <v>49.4</v>
      </c>
      <c r="H7630" s="0" t="n">
        <v>43.8</v>
      </c>
      <c r="I7630" s="0" t="n">
        <v>44.8</v>
      </c>
    </row>
    <row r="7631" customFormat="false" ht="15" hidden="false" customHeight="false" outlineLevel="0" collapsed="false">
      <c r="A7631" s="0" t="n">
        <f aca="false">A7630+1</f>
        <v>6629</v>
      </c>
      <c r="D7631" s="0" t="n">
        <v>61.4</v>
      </c>
      <c r="E7631" s="0" t="n">
        <v>49.2</v>
      </c>
      <c r="F7631" s="0" t="n">
        <v>62</v>
      </c>
      <c r="G7631" s="0" t="n">
        <v>49.4</v>
      </c>
      <c r="H7631" s="0" t="n">
        <v>43.8</v>
      </c>
      <c r="I7631" s="0" t="n">
        <v>44.8</v>
      </c>
    </row>
    <row r="7632" customFormat="false" ht="15" hidden="false" customHeight="false" outlineLevel="0" collapsed="false">
      <c r="A7632" s="0" t="n">
        <f aca="false">A7631+1</f>
        <v>6630</v>
      </c>
      <c r="D7632" s="0" t="n">
        <v>61.4</v>
      </c>
      <c r="E7632" s="0" t="n">
        <v>49.2</v>
      </c>
      <c r="F7632" s="0" t="n">
        <v>62</v>
      </c>
      <c r="G7632" s="0" t="n">
        <v>49.4</v>
      </c>
      <c r="H7632" s="0" t="n">
        <v>43.8</v>
      </c>
      <c r="I7632" s="0" t="n">
        <v>44.8</v>
      </c>
    </row>
    <row r="7633" customFormat="false" ht="15" hidden="false" customHeight="false" outlineLevel="0" collapsed="false">
      <c r="A7633" s="0" t="n">
        <f aca="false">A7632+1</f>
        <v>6631</v>
      </c>
      <c r="D7633" s="0" t="n">
        <v>61.4</v>
      </c>
      <c r="E7633" s="0" t="n">
        <v>49.2</v>
      </c>
      <c r="F7633" s="0" t="n">
        <v>62</v>
      </c>
      <c r="G7633" s="0" t="n">
        <v>49.4</v>
      </c>
      <c r="H7633" s="0" t="n">
        <v>43.8</v>
      </c>
      <c r="I7633" s="0" t="n">
        <v>44.8</v>
      </c>
    </row>
    <row r="7634" customFormat="false" ht="15" hidden="false" customHeight="false" outlineLevel="0" collapsed="false">
      <c r="A7634" s="0" t="n">
        <f aca="false">A7633+1</f>
        <v>6632</v>
      </c>
      <c r="D7634" s="0" t="n">
        <v>61.4</v>
      </c>
      <c r="E7634" s="0" t="n">
        <v>49.2</v>
      </c>
      <c r="F7634" s="0" t="n">
        <v>62</v>
      </c>
      <c r="G7634" s="0" t="n">
        <v>49.5</v>
      </c>
      <c r="H7634" s="0" t="n">
        <v>43.8</v>
      </c>
      <c r="I7634" s="0" t="n">
        <v>44.8</v>
      </c>
    </row>
    <row r="7635" customFormat="false" ht="15" hidden="false" customHeight="false" outlineLevel="0" collapsed="false">
      <c r="A7635" s="0" t="n">
        <f aca="false">A7634+1</f>
        <v>6633</v>
      </c>
      <c r="D7635" s="0" t="n">
        <v>61.5</v>
      </c>
      <c r="E7635" s="0" t="n">
        <v>49.2</v>
      </c>
      <c r="F7635" s="0" t="n">
        <v>62</v>
      </c>
      <c r="G7635" s="0" t="n">
        <v>49.4</v>
      </c>
      <c r="H7635" s="0" t="n">
        <v>43.8</v>
      </c>
      <c r="I7635" s="0" t="n">
        <v>44.8</v>
      </c>
    </row>
    <row r="7636" customFormat="false" ht="15" hidden="false" customHeight="false" outlineLevel="0" collapsed="false">
      <c r="A7636" s="0" t="n">
        <f aca="false">A7635+1</f>
        <v>6634</v>
      </c>
      <c r="D7636" s="0" t="n">
        <v>61.5</v>
      </c>
      <c r="E7636" s="0" t="n">
        <v>49.1</v>
      </c>
      <c r="F7636" s="0" t="n">
        <v>62</v>
      </c>
      <c r="G7636" s="0" t="n">
        <v>49.4</v>
      </c>
      <c r="H7636" s="0" t="n">
        <v>43.8</v>
      </c>
      <c r="I7636" s="0" t="n">
        <v>44.8</v>
      </c>
    </row>
    <row r="7637" customFormat="false" ht="15" hidden="false" customHeight="false" outlineLevel="0" collapsed="false">
      <c r="A7637" s="0" t="n">
        <f aca="false">A7636+1</f>
        <v>6635</v>
      </c>
      <c r="D7637" s="0" t="n">
        <v>61.4</v>
      </c>
      <c r="E7637" s="0" t="n">
        <v>49.1</v>
      </c>
      <c r="F7637" s="0" t="n">
        <v>61.9</v>
      </c>
      <c r="G7637" s="0" t="n">
        <v>49.4</v>
      </c>
      <c r="H7637" s="0" t="n">
        <v>43.8</v>
      </c>
      <c r="I7637" s="0" t="n">
        <v>44.8</v>
      </c>
    </row>
    <row r="7638" customFormat="false" ht="15" hidden="false" customHeight="false" outlineLevel="0" collapsed="false">
      <c r="A7638" s="0" t="n">
        <f aca="false">A7637+1</f>
        <v>6636</v>
      </c>
      <c r="D7638" s="0" t="n">
        <v>61.5</v>
      </c>
      <c r="E7638" s="0" t="n">
        <v>49.2</v>
      </c>
      <c r="F7638" s="0" t="n">
        <v>62</v>
      </c>
      <c r="G7638" s="0" t="n">
        <v>49.4</v>
      </c>
      <c r="H7638" s="0" t="n">
        <v>43.8</v>
      </c>
      <c r="I7638" s="0" t="n">
        <v>44.8</v>
      </c>
    </row>
    <row r="7639" customFormat="false" ht="15" hidden="false" customHeight="false" outlineLevel="0" collapsed="false">
      <c r="A7639" s="0" t="n">
        <f aca="false">A7638+1</f>
        <v>6637</v>
      </c>
      <c r="D7639" s="0" t="n">
        <v>61.4</v>
      </c>
      <c r="E7639" s="0" t="n">
        <v>49.1</v>
      </c>
      <c r="F7639" s="0" t="n">
        <v>62</v>
      </c>
      <c r="G7639" s="0" t="n">
        <v>49.5</v>
      </c>
      <c r="H7639" s="0" t="n">
        <v>43.8</v>
      </c>
      <c r="I7639" s="0" t="n">
        <v>44.8</v>
      </c>
    </row>
    <row r="7640" customFormat="false" ht="15" hidden="false" customHeight="false" outlineLevel="0" collapsed="false">
      <c r="A7640" s="0" t="n">
        <f aca="false">A7639+1</f>
        <v>6638</v>
      </c>
      <c r="D7640" s="0" t="n">
        <v>61.4</v>
      </c>
      <c r="E7640" s="0" t="n">
        <v>49.2</v>
      </c>
      <c r="F7640" s="0" t="n">
        <v>61.9</v>
      </c>
      <c r="G7640" s="0" t="n">
        <v>49.5</v>
      </c>
      <c r="H7640" s="0" t="n">
        <v>43.8</v>
      </c>
      <c r="I7640" s="0" t="n">
        <v>44.8</v>
      </c>
    </row>
    <row r="7641" customFormat="false" ht="15" hidden="false" customHeight="false" outlineLevel="0" collapsed="false">
      <c r="A7641" s="0" t="n">
        <f aca="false">A7640+1</f>
        <v>6639</v>
      </c>
      <c r="D7641" s="0" t="n">
        <v>61.4</v>
      </c>
      <c r="E7641" s="0" t="n">
        <v>49.2</v>
      </c>
      <c r="F7641" s="0" t="n">
        <v>62</v>
      </c>
      <c r="G7641" s="0" t="n">
        <v>49.5</v>
      </c>
      <c r="H7641" s="0" t="n">
        <v>43.8</v>
      </c>
      <c r="I7641" s="0" t="n">
        <v>44.8</v>
      </c>
    </row>
    <row r="7642" customFormat="false" ht="15" hidden="false" customHeight="false" outlineLevel="0" collapsed="false">
      <c r="A7642" s="0" t="n">
        <f aca="false">A7641+1</f>
        <v>6640</v>
      </c>
      <c r="D7642" s="0" t="n">
        <v>61.4</v>
      </c>
      <c r="E7642" s="0" t="n">
        <v>49.2</v>
      </c>
      <c r="F7642" s="0" t="n">
        <v>62</v>
      </c>
      <c r="G7642" s="0" t="n">
        <v>49.5</v>
      </c>
      <c r="H7642" s="0" t="n">
        <v>43.7</v>
      </c>
      <c r="I7642" s="0" t="n">
        <v>44.8</v>
      </c>
    </row>
    <row r="7643" customFormat="false" ht="15" hidden="false" customHeight="false" outlineLevel="0" collapsed="false">
      <c r="A7643" s="0" t="n">
        <f aca="false">A7642+1</f>
        <v>6641</v>
      </c>
      <c r="D7643" s="0" t="n">
        <v>61.4</v>
      </c>
      <c r="E7643" s="0" t="n">
        <v>49.1</v>
      </c>
      <c r="F7643" s="0" t="n">
        <v>61.9</v>
      </c>
      <c r="G7643" s="0" t="n">
        <v>49.5</v>
      </c>
      <c r="H7643" s="0" t="n">
        <v>43.8</v>
      </c>
      <c r="I7643" s="0" t="n">
        <v>44.8</v>
      </c>
    </row>
    <row r="7644" customFormat="false" ht="15" hidden="false" customHeight="false" outlineLevel="0" collapsed="false">
      <c r="A7644" s="0" t="n">
        <f aca="false">A7643+1</f>
        <v>6642</v>
      </c>
      <c r="D7644" s="0" t="n">
        <v>61.4</v>
      </c>
      <c r="E7644" s="0" t="n">
        <v>49.1</v>
      </c>
      <c r="F7644" s="0" t="n">
        <v>62</v>
      </c>
      <c r="G7644" s="0" t="n">
        <v>49.5</v>
      </c>
      <c r="H7644" s="0" t="n">
        <v>43.8</v>
      </c>
      <c r="I7644" s="0" t="n">
        <v>44.8</v>
      </c>
    </row>
    <row r="7645" customFormat="false" ht="15" hidden="false" customHeight="false" outlineLevel="0" collapsed="false">
      <c r="A7645" s="0" t="n">
        <f aca="false">A7644+1</f>
        <v>6643</v>
      </c>
      <c r="D7645" s="0" t="n">
        <v>61.4</v>
      </c>
      <c r="E7645" s="0" t="n">
        <v>49.1</v>
      </c>
      <c r="F7645" s="0" t="n">
        <v>62</v>
      </c>
      <c r="G7645" s="0" t="n">
        <v>49.5</v>
      </c>
      <c r="H7645" s="0" t="n">
        <v>43.8</v>
      </c>
      <c r="I7645" s="0" t="n">
        <v>44.8</v>
      </c>
    </row>
    <row r="7646" customFormat="false" ht="15" hidden="false" customHeight="false" outlineLevel="0" collapsed="false">
      <c r="A7646" s="0" t="n">
        <f aca="false">A7645+1</f>
        <v>6644</v>
      </c>
      <c r="D7646" s="0" t="n">
        <v>61.4</v>
      </c>
      <c r="E7646" s="0" t="n">
        <v>49.2</v>
      </c>
      <c r="F7646" s="0" t="n">
        <v>62</v>
      </c>
      <c r="G7646" s="0" t="n">
        <v>49.5</v>
      </c>
      <c r="H7646" s="0" t="n">
        <v>43.8</v>
      </c>
      <c r="I7646" s="0" t="n">
        <v>44.8</v>
      </c>
    </row>
    <row r="7647" customFormat="false" ht="15" hidden="false" customHeight="false" outlineLevel="0" collapsed="false">
      <c r="A7647" s="0" t="n">
        <f aca="false">A7646+1</f>
        <v>6645</v>
      </c>
      <c r="D7647" s="0" t="n">
        <v>61.4</v>
      </c>
      <c r="E7647" s="0" t="n">
        <v>49.2</v>
      </c>
      <c r="F7647" s="0" t="n">
        <v>62</v>
      </c>
      <c r="G7647" s="0" t="n">
        <v>49.5</v>
      </c>
      <c r="H7647" s="0" t="n">
        <v>43.8</v>
      </c>
      <c r="I7647" s="0" t="n">
        <v>44.8</v>
      </c>
    </row>
    <row r="7648" customFormat="false" ht="15" hidden="false" customHeight="false" outlineLevel="0" collapsed="false">
      <c r="A7648" s="0" t="n">
        <f aca="false">A7647+1</f>
        <v>6646</v>
      </c>
      <c r="D7648" s="0" t="n">
        <v>61.4</v>
      </c>
      <c r="E7648" s="0" t="n">
        <v>49.1</v>
      </c>
      <c r="F7648" s="0" t="n">
        <v>62</v>
      </c>
      <c r="G7648" s="0" t="n">
        <v>49.5</v>
      </c>
      <c r="H7648" s="0" t="n">
        <v>43.8</v>
      </c>
      <c r="I7648" s="0" t="n">
        <v>44.8</v>
      </c>
    </row>
    <row r="7649" customFormat="false" ht="15" hidden="false" customHeight="false" outlineLevel="0" collapsed="false">
      <c r="A7649" s="0" t="n">
        <f aca="false">A7648+1</f>
        <v>6647</v>
      </c>
      <c r="D7649" s="0" t="n">
        <v>61.4</v>
      </c>
      <c r="E7649" s="0" t="n">
        <v>49.2</v>
      </c>
      <c r="F7649" s="0" t="n">
        <v>62</v>
      </c>
      <c r="G7649" s="0" t="n">
        <v>49.5</v>
      </c>
      <c r="H7649" s="0" t="n">
        <v>43.8</v>
      </c>
      <c r="I7649" s="0" t="n">
        <v>44.8</v>
      </c>
    </row>
    <row r="7650" customFormat="false" ht="15" hidden="false" customHeight="false" outlineLevel="0" collapsed="false">
      <c r="A7650" s="0" t="n">
        <f aca="false">A7649+1</f>
        <v>6648</v>
      </c>
      <c r="D7650" s="0" t="n">
        <v>61.4</v>
      </c>
      <c r="E7650" s="0" t="n">
        <v>49.2</v>
      </c>
      <c r="F7650" s="0" t="n">
        <v>62</v>
      </c>
      <c r="G7650" s="0" t="n">
        <v>49.5</v>
      </c>
      <c r="H7650" s="0" t="n">
        <v>43.8</v>
      </c>
      <c r="I7650" s="0" t="n">
        <v>44.7</v>
      </c>
    </row>
    <row r="7651" customFormat="false" ht="15" hidden="false" customHeight="false" outlineLevel="0" collapsed="false">
      <c r="A7651" s="0" t="n">
        <f aca="false">A7650+1</f>
        <v>6649</v>
      </c>
      <c r="D7651" s="0" t="n">
        <v>61.4</v>
      </c>
      <c r="E7651" s="0" t="n">
        <v>49.1</v>
      </c>
      <c r="F7651" s="0" t="n">
        <v>62</v>
      </c>
      <c r="G7651" s="0" t="n">
        <v>49.5</v>
      </c>
      <c r="H7651" s="0" t="n">
        <v>43.8</v>
      </c>
      <c r="I7651" s="0" t="n">
        <v>44.7</v>
      </c>
    </row>
    <row r="7652" customFormat="false" ht="15" hidden="false" customHeight="false" outlineLevel="0" collapsed="false">
      <c r="A7652" s="0" t="n">
        <f aca="false">A7651+1</f>
        <v>6650</v>
      </c>
      <c r="D7652" s="0" t="n">
        <v>61.4</v>
      </c>
      <c r="E7652" s="0" t="n">
        <v>49.1</v>
      </c>
      <c r="F7652" s="0" t="n">
        <v>62</v>
      </c>
      <c r="G7652" s="0" t="n">
        <v>49.5</v>
      </c>
      <c r="H7652" s="0" t="n">
        <v>43.8</v>
      </c>
      <c r="I7652" s="0" t="n">
        <v>44.7</v>
      </c>
    </row>
    <row r="7653" customFormat="false" ht="15" hidden="false" customHeight="false" outlineLevel="0" collapsed="false">
      <c r="A7653" s="0" t="n">
        <f aca="false">A7652+1</f>
        <v>6651</v>
      </c>
      <c r="D7653" s="0" t="n">
        <v>61.5</v>
      </c>
      <c r="E7653" s="0" t="n">
        <v>49.1</v>
      </c>
      <c r="F7653" s="0" t="n">
        <v>62</v>
      </c>
      <c r="G7653" s="0" t="n">
        <v>49.5</v>
      </c>
      <c r="H7653" s="0" t="n">
        <v>43.8</v>
      </c>
      <c r="I7653" s="0" t="n">
        <v>44.8</v>
      </c>
    </row>
    <row r="7654" customFormat="false" ht="15" hidden="false" customHeight="false" outlineLevel="0" collapsed="false">
      <c r="A7654" s="0" t="n">
        <f aca="false">A7653+1</f>
        <v>6652</v>
      </c>
      <c r="D7654" s="0" t="n">
        <v>61.4</v>
      </c>
      <c r="E7654" s="0" t="n">
        <v>49.1</v>
      </c>
      <c r="F7654" s="0" t="n">
        <v>62</v>
      </c>
      <c r="G7654" s="0" t="n">
        <v>49.4</v>
      </c>
      <c r="H7654" s="0" t="n">
        <v>43.8</v>
      </c>
      <c r="I7654" s="0" t="n">
        <v>44.8</v>
      </c>
    </row>
    <row r="7655" customFormat="false" ht="15" hidden="false" customHeight="false" outlineLevel="0" collapsed="false">
      <c r="A7655" s="0" t="n">
        <f aca="false">A7654+1</f>
        <v>6653</v>
      </c>
      <c r="D7655" s="0" t="n">
        <v>61.4</v>
      </c>
      <c r="E7655" s="0" t="n">
        <v>49.1</v>
      </c>
      <c r="F7655" s="0" t="n">
        <v>62</v>
      </c>
      <c r="G7655" s="0" t="n">
        <v>49.5</v>
      </c>
      <c r="H7655" s="0" t="n">
        <v>43.8</v>
      </c>
      <c r="I7655" s="0" t="n">
        <v>44.8</v>
      </c>
    </row>
    <row r="7656" customFormat="false" ht="15" hidden="false" customHeight="false" outlineLevel="0" collapsed="false">
      <c r="A7656" s="0" t="n">
        <f aca="false">A7655+1</f>
        <v>6654</v>
      </c>
      <c r="D7656" s="0" t="n">
        <v>61.4</v>
      </c>
      <c r="E7656" s="0" t="n">
        <v>49.1</v>
      </c>
      <c r="F7656" s="0" t="n">
        <v>62</v>
      </c>
      <c r="G7656" s="0" t="n">
        <v>49.5</v>
      </c>
      <c r="H7656" s="0" t="n">
        <v>43.8</v>
      </c>
      <c r="I7656" s="0" t="n">
        <v>44.7</v>
      </c>
    </row>
    <row r="7657" customFormat="false" ht="15" hidden="false" customHeight="false" outlineLevel="0" collapsed="false">
      <c r="A7657" s="0" t="n">
        <f aca="false">A7656+1</f>
        <v>6655</v>
      </c>
      <c r="D7657" s="0" t="n">
        <v>61.4</v>
      </c>
      <c r="E7657" s="0" t="n">
        <v>49.1</v>
      </c>
      <c r="F7657" s="0" t="n">
        <v>62</v>
      </c>
      <c r="G7657" s="0" t="n">
        <v>49.5</v>
      </c>
      <c r="H7657" s="0" t="n">
        <v>43.8</v>
      </c>
      <c r="I7657" s="0" t="n">
        <v>44.8</v>
      </c>
    </row>
    <row r="7658" customFormat="false" ht="15" hidden="false" customHeight="false" outlineLevel="0" collapsed="false">
      <c r="A7658" s="0" t="n">
        <f aca="false">A7657+1</f>
        <v>6656</v>
      </c>
      <c r="D7658" s="0" t="n">
        <v>61.4</v>
      </c>
      <c r="E7658" s="0" t="n">
        <v>49.1</v>
      </c>
      <c r="F7658" s="0" t="n">
        <v>61.9</v>
      </c>
      <c r="G7658" s="0" t="n">
        <v>49.5</v>
      </c>
      <c r="H7658" s="0" t="n">
        <v>43.8</v>
      </c>
      <c r="I7658" s="0" t="n">
        <v>44.8</v>
      </c>
    </row>
    <row r="7659" customFormat="false" ht="15" hidden="false" customHeight="false" outlineLevel="0" collapsed="false">
      <c r="A7659" s="0" t="n">
        <f aca="false">A7658+1</f>
        <v>6657</v>
      </c>
      <c r="D7659" s="0" t="n">
        <v>61.4</v>
      </c>
      <c r="E7659" s="0" t="n">
        <v>49.1</v>
      </c>
      <c r="F7659" s="0" t="n">
        <v>62</v>
      </c>
      <c r="G7659" s="0" t="n">
        <v>49.5</v>
      </c>
      <c r="H7659" s="0" t="n">
        <v>43.8</v>
      </c>
      <c r="I7659" s="0" t="n">
        <v>44.8</v>
      </c>
    </row>
    <row r="7660" customFormat="false" ht="15" hidden="false" customHeight="false" outlineLevel="0" collapsed="false">
      <c r="A7660" s="0" t="n">
        <f aca="false">A7659+1</f>
        <v>6658</v>
      </c>
      <c r="D7660" s="0" t="n">
        <v>61.5</v>
      </c>
      <c r="E7660" s="0" t="n">
        <v>49.1</v>
      </c>
      <c r="F7660" s="0" t="n">
        <v>62</v>
      </c>
      <c r="G7660" s="0" t="n">
        <v>49.5</v>
      </c>
      <c r="H7660" s="0" t="n">
        <v>43.8</v>
      </c>
      <c r="I7660" s="0" t="n">
        <v>44.8</v>
      </c>
    </row>
    <row r="7661" customFormat="false" ht="15" hidden="false" customHeight="false" outlineLevel="0" collapsed="false">
      <c r="A7661" s="0" t="n">
        <f aca="false">A7660+1</f>
        <v>6659</v>
      </c>
      <c r="D7661" s="0" t="n">
        <v>61.5</v>
      </c>
      <c r="E7661" s="0" t="n">
        <v>49.1</v>
      </c>
      <c r="F7661" s="0" t="n">
        <v>61.9</v>
      </c>
      <c r="G7661" s="0" t="n">
        <v>49.5</v>
      </c>
      <c r="H7661" s="0" t="n">
        <v>43.8</v>
      </c>
      <c r="I7661" s="0" t="n">
        <v>44.8</v>
      </c>
    </row>
    <row r="7662" customFormat="false" ht="15" hidden="false" customHeight="false" outlineLevel="0" collapsed="false">
      <c r="A7662" s="0" t="n">
        <f aca="false">A7661+1</f>
        <v>6660</v>
      </c>
      <c r="D7662" s="0" t="n">
        <v>61.4</v>
      </c>
      <c r="E7662" s="0" t="n">
        <v>49.1</v>
      </c>
      <c r="F7662" s="0" t="n">
        <v>62</v>
      </c>
      <c r="G7662" s="0" t="n">
        <v>49.5</v>
      </c>
      <c r="H7662" s="0" t="n">
        <v>43.8</v>
      </c>
      <c r="I7662" s="0" t="n">
        <v>44.8</v>
      </c>
    </row>
    <row r="7663" customFormat="false" ht="15" hidden="false" customHeight="false" outlineLevel="0" collapsed="false">
      <c r="A7663" s="0" t="n">
        <f aca="false">A7662+1</f>
        <v>6661</v>
      </c>
      <c r="D7663" s="0" t="n">
        <v>61.4</v>
      </c>
      <c r="E7663" s="0" t="n">
        <v>49.1</v>
      </c>
      <c r="F7663" s="0" t="n">
        <v>62</v>
      </c>
      <c r="G7663" s="0" t="n">
        <v>49.5</v>
      </c>
      <c r="H7663" s="0" t="n">
        <v>43.8</v>
      </c>
      <c r="I7663" s="0" t="n">
        <v>44.8</v>
      </c>
    </row>
    <row r="7664" customFormat="false" ht="15" hidden="false" customHeight="false" outlineLevel="0" collapsed="false">
      <c r="A7664" s="0" t="n">
        <f aca="false">A7663+1</f>
        <v>6662</v>
      </c>
      <c r="D7664" s="0" t="n">
        <v>61.4</v>
      </c>
      <c r="E7664" s="0" t="n">
        <v>49.2</v>
      </c>
      <c r="F7664" s="0" t="n">
        <v>61.9</v>
      </c>
      <c r="G7664" s="0" t="n">
        <v>49.5</v>
      </c>
      <c r="H7664" s="0" t="n">
        <v>43.8</v>
      </c>
      <c r="I7664" s="0" t="n">
        <v>44.7</v>
      </c>
    </row>
    <row r="7665" customFormat="false" ht="15" hidden="false" customHeight="false" outlineLevel="0" collapsed="false">
      <c r="A7665" s="0" t="n">
        <f aca="false">A7664+1</f>
        <v>6663</v>
      </c>
      <c r="D7665" s="0" t="n">
        <v>61.4</v>
      </c>
      <c r="E7665" s="0" t="n">
        <v>49.2</v>
      </c>
      <c r="F7665" s="0" t="n">
        <v>62</v>
      </c>
      <c r="G7665" s="0" t="n">
        <v>49.5</v>
      </c>
      <c r="H7665" s="0" t="n">
        <v>43.8</v>
      </c>
      <c r="I7665" s="0" t="n">
        <v>44.7</v>
      </c>
    </row>
    <row r="7666" customFormat="false" ht="15" hidden="false" customHeight="false" outlineLevel="0" collapsed="false">
      <c r="A7666" s="0" t="n">
        <f aca="false">A7665+1</f>
        <v>6664</v>
      </c>
      <c r="D7666" s="0" t="n">
        <v>61.4</v>
      </c>
      <c r="E7666" s="0" t="n">
        <v>49.1</v>
      </c>
      <c r="F7666" s="0" t="n">
        <v>61.9</v>
      </c>
      <c r="G7666" s="0" t="n">
        <v>49.5</v>
      </c>
      <c r="H7666" s="0" t="n">
        <v>43.8</v>
      </c>
      <c r="I7666" s="0" t="n">
        <v>44.7</v>
      </c>
    </row>
    <row r="7667" customFormat="false" ht="15" hidden="false" customHeight="false" outlineLevel="0" collapsed="false">
      <c r="A7667" s="0" t="n">
        <f aca="false">A7666+1</f>
        <v>6665</v>
      </c>
      <c r="D7667" s="0" t="n">
        <v>61.4</v>
      </c>
      <c r="E7667" s="0" t="n">
        <v>49.1</v>
      </c>
      <c r="F7667" s="0" t="n">
        <v>61.9</v>
      </c>
      <c r="G7667" s="0" t="n">
        <v>49.5</v>
      </c>
      <c r="H7667" s="0" t="n">
        <v>43.8</v>
      </c>
      <c r="I7667" s="0" t="n">
        <v>44.7</v>
      </c>
    </row>
    <row r="7668" customFormat="false" ht="15" hidden="false" customHeight="false" outlineLevel="0" collapsed="false">
      <c r="A7668" s="0" t="n">
        <f aca="false">A7667+1</f>
        <v>6666</v>
      </c>
      <c r="D7668" s="0" t="n">
        <v>61.5</v>
      </c>
      <c r="E7668" s="0" t="n">
        <v>49.2</v>
      </c>
      <c r="F7668" s="0" t="n">
        <v>62</v>
      </c>
      <c r="G7668" s="0" t="n">
        <v>49.5</v>
      </c>
      <c r="H7668" s="0" t="n">
        <v>43.8</v>
      </c>
      <c r="I7668" s="0" t="n">
        <v>44.7</v>
      </c>
    </row>
    <row r="7669" customFormat="false" ht="15" hidden="false" customHeight="false" outlineLevel="0" collapsed="false">
      <c r="A7669" s="0" t="n">
        <f aca="false">A7668+1</f>
        <v>6667</v>
      </c>
      <c r="D7669" s="0" t="n">
        <v>61.4</v>
      </c>
      <c r="E7669" s="0" t="n">
        <v>49.1</v>
      </c>
      <c r="F7669" s="0" t="n">
        <v>62</v>
      </c>
      <c r="G7669" s="0" t="n">
        <v>49.5</v>
      </c>
      <c r="H7669" s="0" t="n">
        <v>43.8</v>
      </c>
      <c r="I7669" s="0" t="n">
        <v>44.7</v>
      </c>
    </row>
    <row r="7670" customFormat="false" ht="15" hidden="false" customHeight="false" outlineLevel="0" collapsed="false">
      <c r="A7670" s="0" t="n">
        <f aca="false">A7669+1</f>
        <v>6668</v>
      </c>
      <c r="D7670" s="0" t="n">
        <v>61.4</v>
      </c>
      <c r="E7670" s="0" t="n">
        <v>49.1</v>
      </c>
      <c r="F7670" s="0" t="n">
        <v>62</v>
      </c>
      <c r="G7670" s="0" t="n">
        <v>49.5</v>
      </c>
      <c r="H7670" s="0" t="n">
        <v>43.8</v>
      </c>
      <c r="I7670" s="0" t="n">
        <v>44.8</v>
      </c>
    </row>
    <row r="7671" customFormat="false" ht="15" hidden="false" customHeight="false" outlineLevel="0" collapsed="false">
      <c r="A7671" s="0" t="n">
        <f aca="false">A7670+1</f>
        <v>6669</v>
      </c>
      <c r="D7671" s="0" t="n">
        <v>61.4</v>
      </c>
      <c r="E7671" s="0" t="n">
        <v>49.1</v>
      </c>
      <c r="F7671" s="0" t="n">
        <v>62</v>
      </c>
      <c r="G7671" s="0" t="n">
        <v>49.5</v>
      </c>
      <c r="H7671" s="0" t="n">
        <v>43.8</v>
      </c>
      <c r="I7671" s="0" t="n">
        <v>44.8</v>
      </c>
    </row>
    <row r="7672" customFormat="false" ht="15" hidden="false" customHeight="false" outlineLevel="0" collapsed="false">
      <c r="A7672" s="0" t="n">
        <f aca="false">A7671+1</f>
        <v>6670</v>
      </c>
      <c r="D7672" s="0" t="n">
        <v>61.4</v>
      </c>
      <c r="E7672" s="0" t="n">
        <v>49.1</v>
      </c>
      <c r="F7672" s="0" t="n">
        <v>61.9</v>
      </c>
      <c r="G7672" s="0" t="n">
        <v>49.5</v>
      </c>
      <c r="H7672" s="0" t="n">
        <v>43.7</v>
      </c>
      <c r="I7672" s="0" t="n">
        <v>44.8</v>
      </c>
    </row>
    <row r="7673" customFormat="false" ht="15" hidden="false" customHeight="false" outlineLevel="0" collapsed="false">
      <c r="A7673" s="0" t="n">
        <f aca="false">A7672+1</f>
        <v>6671</v>
      </c>
      <c r="D7673" s="0" t="n">
        <v>61.4</v>
      </c>
      <c r="E7673" s="0" t="n">
        <v>49.2</v>
      </c>
      <c r="F7673" s="0" t="n">
        <v>62</v>
      </c>
      <c r="G7673" s="0" t="n">
        <v>49.5</v>
      </c>
      <c r="H7673" s="0" t="n">
        <v>43.8</v>
      </c>
      <c r="I7673" s="0" t="n">
        <v>44.8</v>
      </c>
    </row>
    <row r="7674" customFormat="false" ht="15" hidden="false" customHeight="false" outlineLevel="0" collapsed="false">
      <c r="A7674" s="0" t="n">
        <f aca="false">A7673+1</f>
        <v>6672</v>
      </c>
      <c r="D7674" s="0" t="n">
        <v>61.4</v>
      </c>
      <c r="E7674" s="0" t="n">
        <v>49.1</v>
      </c>
      <c r="F7674" s="0" t="n">
        <v>62</v>
      </c>
      <c r="G7674" s="0" t="n">
        <v>49.5</v>
      </c>
      <c r="H7674" s="0" t="n">
        <v>43.8</v>
      </c>
      <c r="I7674" s="0" t="n">
        <v>44.8</v>
      </c>
    </row>
    <row r="7675" customFormat="false" ht="15" hidden="false" customHeight="false" outlineLevel="0" collapsed="false">
      <c r="A7675" s="0" t="n">
        <f aca="false">A7674+1</f>
        <v>6673</v>
      </c>
      <c r="D7675" s="0" t="n">
        <v>61.4</v>
      </c>
      <c r="E7675" s="0" t="n">
        <v>49.1</v>
      </c>
      <c r="F7675" s="0" t="n">
        <v>62</v>
      </c>
      <c r="G7675" s="0" t="n">
        <v>49.5</v>
      </c>
      <c r="H7675" s="0" t="n">
        <v>43.8</v>
      </c>
      <c r="I7675" s="0" t="n">
        <v>44.8</v>
      </c>
    </row>
    <row r="7676" customFormat="false" ht="15" hidden="false" customHeight="false" outlineLevel="0" collapsed="false">
      <c r="A7676" s="0" t="n">
        <f aca="false">A7675+1</f>
        <v>6674</v>
      </c>
      <c r="D7676" s="0" t="n">
        <v>61.4</v>
      </c>
      <c r="E7676" s="0" t="n">
        <v>49.1</v>
      </c>
      <c r="F7676" s="0" t="n">
        <v>62</v>
      </c>
      <c r="G7676" s="0" t="n">
        <v>49.5</v>
      </c>
      <c r="H7676" s="0" t="n">
        <v>43.8</v>
      </c>
      <c r="I7676" s="0" t="n">
        <v>44.8</v>
      </c>
    </row>
    <row r="7677" customFormat="false" ht="15" hidden="false" customHeight="false" outlineLevel="0" collapsed="false">
      <c r="A7677" s="0" t="n">
        <f aca="false">A7676+1</f>
        <v>6675</v>
      </c>
      <c r="D7677" s="0" t="n">
        <v>61.4</v>
      </c>
      <c r="E7677" s="0" t="n">
        <v>49.1</v>
      </c>
      <c r="F7677" s="0" t="n">
        <v>62</v>
      </c>
      <c r="G7677" s="0" t="n">
        <v>49.5</v>
      </c>
      <c r="H7677" s="0" t="n">
        <v>43.8</v>
      </c>
      <c r="I7677" s="0" t="n">
        <v>44.8</v>
      </c>
    </row>
    <row r="7678" customFormat="false" ht="15" hidden="false" customHeight="false" outlineLevel="0" collapsed="false">
      <c r="A7678" s="0" t="n">
        <f aca="false">A7677+1</f>
        <v>6676</v>
      </c>
      <c r="D7678" s="0" t="n">
        <v>61.4</v>
      </c>
      <c r="E7678" s="0" t="n">
        <v>49.2</v>
      </c>
      <c r="F7678" s="0" t="n">
        <v>62</v>
      </c>
      <c r="G7678" s="0" t="n">
        <v>49.5</v>
      </c>
      <c r="H7678" s="0" t="n">
        <v>43.8</v>
      </c>
      <c r="I7678" s="0" t="n">
        <v>44.8</v>
      </c>
    </row>
    <row r="7679" customFormat="false" ht="15" hidden="false" customHeight="false" outlineLevel="0" collapsed="false">
      <c r="A7679" s="0" t="n">
        <f aca="false">A7678+1</f>
        <v>6677</v>
      </c>
      <c r="D7679" s="0" t="n">
        <v>61.4</v>
      </c>
      <c r="E7679" s="0" t="n">
        <v>49.2</v>
      </c>
      <c r="F7679" s="0" t="n">
        <v>62</v>
      </c>
      <c r="G7679" s="0" t="n">
        <v>49.4</v>
      </c>
      <c r="H7679" s="0" t="n">
        <v>43.8</v>
      </c>
      <c r="I7679" s="0" t="n">
        <v>44.8</v>
      </c>
    </row>
    <row r="7680" customFormat="false" ht="15" hidden="false" customHeight="false" outlineLevel="0" collapsed="false">
      <c r="A7680" s="0" t="n">
        <f aca="false">A7679+1</f>
        <v>6678</v>
      </c>
      <c r="D7680" s="0" t="n">
        <v>61.4</v>
      </c>
      <c r="E7680" s="0" t="n">
        <v>49.1</v>
      </c>
      <c r="F7680" s="0" t="n">
        <v>62</v>
      </c>
      <c r="G7680" s="0" t="n">
        <v>49.5</v>
      </c>
      <c r="H7680" s="0" t="n">
        <v>43.8</v>
      </c>
      <c r="I7680" s="0" t="n">
        <v>44.8</v>
      </c>
    </row>
    <row r="7681" customFormat="false" ht="15" hidden="false" customHeight="false" outlineLevel="0" collapsed="false">
      <c r="A7681" s="0" t="n">
        <f aca="false">A7680+1</f>
        <v>6679</v>
      </c>
      <c r="D7681" s="0" t="n">
        <v>61.4</v>
      </c>
      <c r="E7681" s="0" t="n">
        <v>49.1</v>
      </c>
      <c r="F7681" s="0" t="n">
        <v>62</v>
      </c>
      <c r="G7681" s="0" t="n">
        <v>49.5</v>
      </c>
      <c r="H7681" s="0" t="n">
        <v>43.8</v>
      </c>
      <c r="I7681" s="0" t="n">
        <v>44.8</v>
      </c>
    </row>
    <row r="7682" customFormat="false" ht="15" hidden="false" customHeight="false" outlineLevel="0" collapsed="false">
      <c r="A7682" s="0" t="n">
        <f aca="false">A7681+1</f>
        <v>6680</v>
      </c>
      <c r="D7682" s="0" t="n">
        <v>61.4</v>
      </c>
      <c r="E7682" s="0" t="n">
        <v>49.1</v>
      </c>
      <c r="F7682" s="0" t="n">
        <v>62</v>
      </c>
      <c r="G7682" s="0" t="n">
        <v>49.5</v>
      </c>
      <c r="H7682" s="0" t="n">
        <v>43.8</v>
      </c>
      <c r="I7682" s="0" t="n">
        <v>44.8</v>
      </c>
    </row>
    <row r="7683" customFormat="false" ht="15" hidden="false" customHeight="false" outlineLevel="0" collapsed="false">
      <c r="A7683" s="0" t="n">
        <f aca="false">A7682+1</f>
        <v>6681</v>
      </c>
      <c r="D7683" s="0" t="n">
        <v>61.4</v>
      </c>
      <c r="E7683" s="0" t="n">
        <v>49.2</v>
      </c>
      <c r="F7683" s="0" t="n">
        <v>62</v>
      </c>
      <c r="G7683" s="0" t="n">
        <v>49.5</v>
      </c>
      <c r="H7683" s="0" t="n">
        <v>43.8</v>
      </c>
      <c r="I7683" s="0" t="n">
        <v>44.8</v>
      </c>
    </row>
    <row r="7684" customFormat="false" ht="15" hidden="false" customHeight="false" outlineLevel="0" collapsed="false">
      <c r="A7684" s="0" t="n">
        <f aca="false">A7683+1</f>
        <v>6682</v>
      </c>
      <c r="D7684" s="0" t="n">
        <v>61.4</v>
      </c>
      <c r="E7684" s="0" t="n">
        <v>49.2</v>
      </c>
      <c r="F7684" s="0" t="n">
        <v>62</v>
      </c>
      <c r="G7684" s="0" t="n">
        <v>49.5</v>
      </c>
      <c r="H7684" s="0" t="n">
        <v>43.8</v>
      </c>
      <c r="I7684" s="0" t="n">
        <v>44.7</v>
      </c>
    </row>
    <row r="7685" customFormat="false" ht="15" hidden="false" customHeight="false" outlineLevel="0" collapsed="false">
      <c r="A7685" s="0" t="n">
        <f aca="false">A7684+1</f>
        <v>6683</v>
      </c>
      <c r="D7685" s="0" t="n">
        <v>61.4</v>
      </c>
      <c r="E7685" s="0" t="n">
        <v>49.1</v>
      </c>
      <c r="F7685" s="0" t="n">
        <v>61.9</v>
      </c>
      <c r="G7685" s="0" t="n">
        <v>49.5</v>
      </c>
      <c r="H7685" s="0" t="n">
        <v>43.8</v>
      </c>
      <c r="I7685" s="0" t="n">
        <v>44.8</v>
      </c>
    </row>
    <row r="7686" customFormat="false" ht="15" hidden="false" customHeight="false" outlineLevel="0" collapsed="false">
      <c r="A7686" s="0" t="n">
        <f aca="false">A7685+1</f>
        <v>6684</v>
      </c>
      <c r="D7686" s="0" t="n">
        <v>61.4</v>
      </c>
      <c r="E7686" s="0" t="n">
        <v>49.1</v>
      </c>
      <c r="F7686" s="0" t="n">
        <v>62</v>
      </c>
      <c r="G7686" s="0" t="n">
        <v>49.4</v>
      </c>
      <c r="H7686" s="0" t="n">
        <v>43.8</v>
      </c>
      <c r="I7686" s="0" t="n">
        <v>44.8</v>
      </c>
    </row>
    <row r="7687" customFormat="false" ht="15" hidden="false" customHeight="false" outlineLevel="0" collapsed="false">
      <c r="A7687" s="0" t="n">
        <f aca="false">A7686+1</f>
        <v>6685</v>
      </c>
      <c r="D7687" s="0" t="n">
        <v>61.3</v>
      </c>
      <c r="E7687" s="0" t="n">
        <v>49.1</v>
      </c>
      <c r="F7687" s="0" t="n">
        <v>62</v>
      </c>
      <c r="G7687" s="0" t="n">
        <v>49.5</v>
      </c>
      <c r="H7687" s="0" t="n">
        <v>43.8</v>
      </c>
      <c r="I7687" s="0" t="n">
        <v>44.7</v>
      </c>
    </row>
    <row r="7688" customFormat="false" ht="15" hidden="false" customHeight="false" outlineLevel="0" collapsed="false">
      <c r="A7688" s="0" t="n">
        <f aca="false">A7687+1</f>
        <v>6686</v>
      </c>
      <c r="D7688" s="0" t="n">
        <v>61.3</v>
      </c>
      <c r="E7688" s="0" t="n">
        <v>49.1</v>
      </c>
      <c r="F7688" s="0" t="n">
        <v>61.9</v>
      </c>
      <c r="G7688" s="0" t="n">
        <v>49.5</v>
      </c>
      <c r="H7688" s="0" t="n">
        <v>43.8</v>
      </c>
      <c r="I7688" s="0" t="n">
        <v>44.7</v>
      </c>
    </row>
    <row r="7689" customFormat="false" ht="15" hidden="false" customHeight="false" outlineLevel="0" collapsed="false">
      <c r="A7689" s="0" t="n">
        <f aca="false">A7688+1</f>
        <v>6687</v>
      </c>
      <c r="D7689" s="0" t="n">
        <v>61.4</v>
      </c>
      <c r="E7689" s="0" t="n">
        <v>49.1</v>
      </c>
      <c r="F7689" s="0" t="n">
        <v>62</v>
      </c>
      <c r="G7689" s="0" t="n">
        <v>49.5</v>
      </c>
      <c r="H7689" s="0" t="n">
        <v>43.8</v>
      </c>
      <c r="I7689" s="0" t="n">
        <v>44.7</v>
      </c>
    </row>
    <row r="7690" customFormat="false" ht="15" hidden="false" customHeight="false" outlineLevel="0" collapsed="false">
      <c r="A7690" s="0" t="n">
        <f aca="false">A7689+1</f>
        <v>6688</v>
      </c>
      <c r="D7690" s="0" t="n">
        <v>61.4</v>
      </c>
      <c r="E7690" s="0" t="n">
        <v>49.1</v>
      </c>
      <c r="F7690" s="0" t="n">
        <v>62</v>
      </c>
      <c r="G7690" s="0" t="n">
        <v>49.5</v>
      </c>
      <c r="H7690" s="0" t="n">
        <v>43.8</v>
      </c>
      <c r="I7690" s="0" t="n">
        <v>44.7</v>
      </c>
    </row>
    <row r="7691" customFormat="false" ht="15" hidden="false" customHeight="false" outlineLevel="0" collapsed="false">
      <c r="A7691" s="0" t="n">
        <f aca="false">A7690+1</f>
        <v>6689</v>
      </c>
      <c r="D7691" s="0" t="n">
        <v>61.4</v>
      </c>
      <c r="E7691" s="0" t="n">
        <v>49.1</v>
      </c>
      <c r="F7691" s="0" t="n">
        <v>61.9</v>
      </c>
      <c r="G7691" s="0" t="n">
        <v>49.5</v>
      </c>
      <c r="H7691" s="0" t="n">
        <v>43.8</v>
      </c>
      <c r="I7691" s="0" t="n">
        <v>44.7</v>
      </c>
    </row>
    <row r="7692" customFormat="false" ht="15" hidden="false" customHeight="false" outlineLevel="0" collapsed="false">
      <c r="A7692" s="0" t="n">
        <f aca="false">A7691+1</f>
        <v>6690</v>
      </c>
      <c r="D7692" s="0" t="n">
        <v>61.3</v>
      </c>
      <c r="E7692" s="0" t="n">
        <v>49.1</v>
      </c>
      <c r="F7692" s="0" t="n">
        <v>61.9</v>
      </c>
      <c r="G7692" s="0" t="n">
        <v>49.5</v>
      </c>
      <c r="H7692" s="0" t="n">
        <v>43.8</v>
      </c>
      <c r="I7692" s="0" t="n">
        <v>44.7</v>
      </c>
    </row>
    <row r="7693" customFormat="false" ht="15" hidden="false" customHeight="false" outlineLevel="0" collapsed="false">
      <c r="A7693" s="0" t="n">
        <f aca="false">A7692+1</f>
        <v>6691</v>
      </c>
      <c r="D7693" s="0" t="n">
        <v>61.4</v>
      </c>
      <c r="E7693" s="0" t="n">
        <v>49.1</v>
      </c>
      <c r="F7693" s="0" t="n">
        <v>62</v>
      </c>
      <c r="G7693" s="0" t="n">
        <v>49.5</v>
      </c>
      <c r="H7693" s="0" t="n">
        <v>43.8</v>
      </c>
      <c r="I7693" s="0" t="n">
        <v>44.7</v>
      </c>
    </row>
    <row r="7694" customFormat="false" ht="15" hidden="false" customHeight="false" outlineLevel="0" collapsed="false">
      <c r="A7694" s="0" t="n">
        <f aca="false">A7693+1</f>
        <v>6692</v>
      </c>
      <c r="D7694" s="0" t="n">
        <v>61.4</v>
      </c>
      <c r="E7694" s="0" t="n">
        <v>49.1</v>
      </c>
      <c r="F7694" s="0" t="n">
        <v>62</v>
      </c>
      <c r="G7694" s="0" t="n">
        <v>49.5</v>
      </c>
      <c r="H7694" s="0" t="n">
        <v>43.8</v>
      </c>
      <c r="I7694" s="0" t="n">
        <v>44.7</v>
      </c>
    </row>
    <row r="7695" customFormat="false" ht="15" hidden="false" customHeight="false" outlineLevel="0" collapsed="false">
      <c r="A7695" s="0" t="n">
        <f aca="false">A7694+1</f>
        <v>6693</v>
      </c>
      <c r="D7695" s="0" t="n">
        <v>61.4</v>
      </c>
      <c r="E7695" s="0" t="n">
        <v>49.2</v>
      </c>
      <c r="F7695" s="0" t="n">
        <v>62</v>
      </c>
      <c r="G7695" s="0" t="n">
        <v>49.5</v>
      </c>
      <c r="H7695" s="0" t="n">
        <v>43.8</v>
      </c>
      <c r="I7695" s="0" t="n">
        <v>44.7</v>
      </c>
    </row>
    <row r="7696" customFormat="false" ht="15" hidden="false" customHeight="false" outlineLevel="0" collapsed="false">
      <c r="A7696" s="0" t="n">
        <f aca="false">A7695+1</f>
        <v>6694</v>
      </c>
      <c r="D7696" s="0" t="n">
        <v>61.4</v>
      </c>
      <c r="E7696" s="0" t="n">
        <v>49.2</v>
      </c>
      <c r="F7696" s="0" t="n">
        <v>62</v>
      </c>
      <c r="G7696" s="0" t="n">
        <v>49.5</v>
      </c>
      <c r="H7696" s="0" t="n">
        <v>43.8</v>
      </c>
      <c r="I7696" s="0" t="n">
        <v>44.7</v>
      </c>
    </row>
    <row r="7697" customFormat="false" ht="15" hidden="false" customHeight="false" outlineLevel="0" collapsed="false">
      <c r="A7697" s="0" t="n">
        <f aca="false">A7696+1</f>
        <v>6695</v>
      </c>
      <c r="D7697" s="0" t="n">
        <v>61.4</v>
      </c>
      <c r="E7697" s="0" t="n">
        <v>49.1</v>
      </c>
      <c r="F7697" s="0" t="n">
        <v>62</v>
      </c>
      <c r="G7697" s="0" t="n">
        <v>49.5</v>
      </c>
      <c r="H7697" s="0" t="n">
        <v>43.8</v>
      </c>
      <c r="I7697" s="0" t="n">
        <v>44.7</v>
      </c>
    </row>
    <row r="7698" customFormat="false" ht="15" hidden="false" customHeight="false" outlineLevel="0" collapsed="false">
      <c r="A7698" s="0" t="n">
        <f aca="false">A7697+1</f>
        <v>6696</v>
      </c>
      <c r="D7698" s="0" t="n">
        <v>61.4</v>
      </c>
      <c r="E7698" s="0" t="n">
        <v>49.1</v>
      </c>
      <c r="F7698" s="0" t="n">
        <v>62</v>
      </c>
      <c r="G7698" s="0" t="n">
        <v>49.5</v>
      </c>
      <c r="H7698" s="0" t="n">
        <v>43.8</v>
      </c>
      <c r="I7698" s="0" t="n">
        <v>44.7</v>
      </c>
    </row>
    <row r="7699" customFormat="false" ht="15" hidden="false" customHeight="false" outlineLevel="0" collapsed="false">
      <c r="A7699" s="0" t="n">
        <f aca="false">A7698+1</f>
        <v>6697</v>
      </c>
      <c r="D7699" s="0" t="n">
        <v>61.4</v>
      </c>
      <c r="E7699" s="0" t="n">
        <v>49.1</v>
      </c>
      <c r="F7699" s="0" t="n">
        <v>62</v>
      </c>
      <c r="G7699" s="0" t="n">
        <v>49.5</v>
      </c>
      <c r="H7699" s="0" t="n">
        <v>43.8</v>
      </c>
      <c r="I7699" s="0" t="n">
        <v>44.7</v>
      </c>
    </row>
    <row r="7700" customFormat="false" ht="15" hidden="false" customHeight="false" outlineLevel="0" collapsed="false">
      <c r="A7700" s="0" t="n">
        <f aca="false">A7699+1</f>
        <v>6698</v>
      </c>
      <c r="D7700" s="0" t="n">
        <v>61.4</v>
      </c>
      <c r="E7700" s="0" t="n">
        <v>49.1</v>
      </c>
      <c r="F7700" s="0" t="n">
        <v>61.9</v>
      </c>
      <c r="G7700" s="0" t="n">
        <v>49.5</v>
      </c>
      <c r="H7700" s="0" t="n">
        <v>43.8</v>
      </c>
      <c r="I7700" s="0" t="n">
        <v>44.7</v>
      </c>
    </row>
    <row r="7701" customFormat="false" ht="15" hidden="false" customHeight="false" outlineLevel="0" collapsed="false">
      <c r="A7701" s="0" t="n">
        <f aca="false">A7700+1</f>
        <v>6699</v>
      </c>
      <c r="D7701" s="0" t="n">
        <v>61.4</v>
      </c>
      <c r="E7701" s="0" t="n">
        <v>49.2</v>
      </c>
      <c r="F7701" s="0" t="n">
        <v>62</v>
      </c>
      <c r="G7701" s="0" t="n">
        <v>49.6</v>
      </c>
      <c r="H7701" s="0" t="n">
        <v>43.8</v>
      </c>
      <c r="I7701" s="0" t="n">
        <v>44.7</v>
      </c>
    </row>
    <row r="7702" customFormat="false" ht="15" hidden="false" customHeight="false" outlineLevel="0" collapsed="false">
      <c r="A7702" s="0" t="n">
        <f aca="false">A7701+1</f>
        <v>6700</v>
      </c>
      <c r="D7702" s="0" t="n">
        <v>61.4</v>
      </c>
      <c r="E7702" s="0" t="n">
        <v>49.2</v>
      </c>
      <c r="F7702" s="0" t="n">
        <v>62</v>
      </c>
      <c r="G7702" s="0" t="n">
        <v>49.6</v>
      </c>
      <c r="H7702" s="0" t="n">
        <v>43.8</v>
      </c>
      <c r="I7702" s="0" t="n">
        <v>44.7</v>
      </c>
    </row>
    <row r="7703" customFormat="false" ht="15" hidden="false" customHeight="false" outlineLevel="0" collapsed="false">
      <c r="A7703" s="0" t="n">
        <f aca="false">A7702+1</f>
        <v>6701</v>
      </c>
      <c r="D7703" s="0" t="n">
        <v>61.4</v>
      </c>
      <c r="E7703" s="0" t="n">
        <v>49.1</v>
      </c>
      <c r="F7703" s="0" t="n">
        <v>62</v>
      </c>
      <c r="G7703" s="0" t="n">
        <v>49.6</v>
      </c>
      <c r="H7703" s="0" t="n">
        <v>43.8</v>
      </c>
      <c r="I7703" s="0" t="n">
        <v>44.7</v>
      </c>
    </row>
    <row r="7704" customFormat="false" ht="15" hidden="false" customHeight="false" outlineLevel="0" collapsed="false">
      <c r="A7704" s="0" t="n">
        <f aca="false">A7703+1</f>
        <v>6702</v>
      </c>
      <c r="D7704" s="0" t="n">
        <v>61.4</v>
      </c>
      <c r="E7704" s="0" t="n">
        <v>49.1</v>
      </c>
      <c r="F7704" s="0" t="n">
        <v>62</v>
      </c>
      <c r="G7704" s="0" t="n">
        <v>49.6</v>
      </c>
      <c r="H7704" s="0" t="n">
        <v>43.8</v>
      </c>
      <c r="I7704" s="0" t="n">
        <v>44.7</v>
      </c>
    </row>
    <row r="7705" customFormat="false" ht="15" hidden="false" customHeight="false" outlineLevel="0" collapsed="false">
      <c r="A7705" s="0" t="n">
        <f aca="false">A7704+1</f>
        <v>6703</v>
      </c>
      <c r="D7705" s="0" t="n">
        <v>61.4</v>
      </c>
      <c r="E7705" s="0" t="n">
        <v>49.1</v>
      </c>
      <c r="F7705" s="0" t="n">
        <v>62</v>
      </c>
      <c r="G7705" s="0" t="n">
        <v>49.5</v>
      </c>
      <c r="H7705" s="0" t="n">
        <v>43.8</v>
      </c>
      <c r="I7705" s="0" t="n">
        <v>44.7</v>
      </c>
    </row>
    <row r="7706" customFormat="false" ht="15" hidden="false" customHeight="false" outlineLevel="0" collapsed="false">
      <c r="A7706" s="0" t="n">
        <f aca="false">A7705+1</f>
        <v>6704</v>
      </c>
      <c r="D7706" s="0" t="n">
        <v>61.4</v>
      </c>
      <c r="E7706" s="0" t="n">
        <v>49.1</v>
      </c>
      <c r="F7706" s="0" t="n">
        <v>62</v>
      </c>
      <c r="G7706" s="0" t="n">
        <v>49.5</v>
      </c>
      <c r="H7706" s="0" t="n">
        <v>43.8</v>
      </c>
      <c r="I7706" s="0" t="n">
        <v>44.7</v>
      </c>
    </row>
    <row r="7707" customFormat="false" ht="15" hidden="false" customHeight="false" outlineLevel="0" collapsed="false">
      <c r="A7707" s="0" t="n">
        <f aca="false">A7706+1</f>
        <v>6705</v>
      </c>
      <c r="D7707" s="0" t="n">
        <v>61.4</v>
      </c>
      <c r="E7707" s="0" t="n">
        <v>49.1</v>
      </c>
      <c r="F7707" s="0" t="n">
        <v>62</v>
      </c>
      <c r="G7707" s="0" t="n">
        <v>49.5</v>
      </c>
      <c r="H7707" s="0" t="n">
        <v>43.8</v>
      </c>
      <c r="I7707" s="0" t="n">
        <v>44.7</v>
      </c>
    </row>
    <row r="7708" customFormat="false" ht="15" hidden="false" customHeight="false" outlineLevel="0" collapsed="false">
      <c r="A7708" s="0" t="n">
        <f aca="false">A7707+1</f>
        <v>6706</v>
      </c>
      <c r="D7708" s="0" t="n">
        <v>61.4</v>
      </c>
      <c r="E7708" s="0" t="n">
        <v>49.1</v>
      </c>
      <c r="F7708" s="0" t="n">
        <v>62</v>
      </c>
      <c r="G7708" s="0" t="n">
        <v>49.5</v>
      </c>
      <c r="H7708" s="0" t="n">
        <v>43.8</v>
      </c>
      <c r="I7708" s="0" t="n">
        <v>44.7</v>
      </c>
    </row>
    <row r="7709" customFormat="false" ht="15" hidden="false" customHeight="false" outlineLevel="0" collapsed="false">
      <c r="A7709" s="0" t="n">
        <f aca="false">A7708+1</f>
        <v>6707</v>
      </c>
      <c r="D7709" s="0" t="n">
        <v>61.4</v>
      </c>
      <c r="E7709" s="0" t="n">
        <v>49.1</v>
      </c>
      <c r="F7709" s="0" t="n">
        <v>62</v>
      </c>
      <c r="G7709" s="0" t="n">
        <v>49.5</v>
      </c>
      <c r="H7709" s="0" t="n">
        <v>43.8</v>
      </c>
      <c r="I7709" s="0" t="n">
        <v>44.7</v>
      </c>
    </row>
    <row r="7710" customFormat="false" ht="15" hidden="false" customHeight="false" outlineLevel="0" collapsed="false">
      <c r="A7710" s="0" t="n">
        <f aca="false">A7709+1</f>
        <v>6708</v>
      </c>
      <c r="D7710" s="0" t="n">
        <v>61.4</v>
      </c>
      <c r="E7710" s="0" t="n">
        <v>49.1</v>
      </c>
      <c r="F7710" s="0" t="n">
        <v>62</v>
      </c>
      <c r="G7710" s="0" t="n">
        <v>49.5</v>
      </c>
      <c r="H7710" s="0" t="n">
        <v>43.8</v>
      </c>
      <c r="I7710" s="0" t="n">
        <v>44.7</v>
      </c>
    </row>
    <row r="7711" customFormat="false" ht="15" hidden="false" customHeight="false" outlineLevel="0" collapsed="false">
      <c r="A7711" s="0" t="n">
        <f aca="false">A7710+1</f>
        <v>6709</v>
      </c>
      <c r="D7711" s="0" t="n">
        <v>61.3</v>
      </c>
      <c r="E7711" s="0" t="n">
        <v>49.1</v>
      </c>
      <c r="F7711" s="0" t="n">
        <v>62</v>
      </c>
      <c r="G7711" s="0" t="n">
        <v>49.5</v>
      </c>
      <c r="H7711" s="0" t="n">
        <v>43.8</v>
      </c>
      <c r="I7711" s="0" t="n">
        <v>44.7</v>
      </c>
    </row>
    <row r="7712" customFormat="false" ht="15" hidden="false" customHeight="false" outlineLevel="0" collapsed="false">
      <c r="A7712" s="0" t="n">
        <f aca="false">A7711+1</f>
        <v>6710</v>
      </c>
      <c r="D7712" s="0" t="n">
        <v>61.3</v>
      </c>
      <c r="E7712" s="0" t="n">
        <v>49.2</v>
      </c>
      <c r="F7712" s="0" t="n">
        <v>62</v>
      </c>
      <c r="G7712" s="0" t="n">
        <v>49.5</v>
      </c>
      <c r="H7712" s="0" t="n">
        <v>43.8</v>
      </c>
      <c r="I7712" s="0" t="n">
        <v>44.7</v>
      </c>
    </row>
    <row r="7713" customFormat="false" ht="15" hidden="false" customHeight="false" outlineLevel="0" collapsed="false">
      <c r="A7713" s="0" t="n">
        <f aca="false">A7712+1</f>
        <v>6711</v>
      </c>
      <c r="D7713" s="0" t="n">
        <v>61.3</v>
      </c>
      <c r="E7713" s="0" t="n">
        <v>49.1</v>
      </c>
      <c r="F7713" s="0" t="n">
        <v>62</v>
      </c>
      <c r="G7713" s="0" t="n">
        <v>49.5</v>
      </c>
      <c r="H7713" s="0" t="n">
        <v>43.8</v>
      </c>
      <c r="I7713" s="0" t="n">
        <v>44.7</v>
      </c>
    </row>
    <row r="7714" customFormat="false" ht="15" hidden="false" customHeight="false" outlineLevel="0" collapsed="false">
      <c r="A7714" s="0" t="n">
        <f aca="false">A7713+1</f>
        <v>6712</v>
      </c>
      <c r="D7714" s="0" t="n">
        <v>61.3</v>
      </c>
      <c r="E7714" s="0" t="n">
        <v>49.1</v>
      </c>
      <c r="F7714" s="0" t="n">
        <v>61.9</v>
      </c>
      <c r="G7714" s="0" t="n">
        <v>49.5</v>
      </c>
      <c r="H7714" s="0" t="n">
        <v>43.8</v>
      </c>
      <c r="I7714" s="0" t="n">
        <v>44.7</v>
      </c>
    </row>
    <row r="7715" customFormat="false" ht="15" hidden="false" customHeight="false" outlineLevel="0" collapsed="false">
      <c r="A7715" s="0" t="n">
        <f aca="false">A7714+1</f>
        <v>6713</v>
      </c>
      <c r="D7715" s="0" t="n">
        <v>61.3</v>
      </c>
      <c r="E7715" s="0" t="n">
        <v>49.1</v>
      </c>
      <c r="F7715" s="0" t="n">
        <v>62</v>
      </c>
      <c r="G7715" s="0" t="n">
        <v>49.5</v>
      </c>
      <c r="H7715" s="0" t="n">
        <v>43.8</v>
      </c>
      <c r="I7715" s="0" t="n">
        <v>44.7</v>
      </c>
    </row>
    <row r="7716" customFormat="false" ht="15" hidden="false" customHeight="false" outlineLevel="0" collapsed="false">
      <c r="A7716" s="0" t="n">
        <f aca="false">A7715+1</f>
        <v>6714</v>
      </c>
      <c r="D7716" s="0" t="n">
        <v>61.3</v>
      </c>
      <c r="E7716" s="0" t="n">
        <v>49.1</v>
      </c>
      <c r="F7716" s="0" t="n">
        <v>62</v>
      </c>
      <c r="G7716" s="0" t="n">
        <v>49.5</v>
      </c>
      <c r="H7716" s="0" t="n">
        <v>43.8</v>
      </c>
      <c r="I7716" s="0" t="n">
        <v>44.7</v>
      </c>
    </row>
    <row r="7717" customFormat="false" ht="15" hidden="false" customHeight="false" outlineLevel="0" collapsed="false">
      <c r="A7717" s="0" t="n">
        <f aca="false">A7716+1</f>
        <v>6715</v>
      </c>
      <c r="D7717" s="0" t="n">
        <v>61.3</v>
      </c>
      <c r="E7717" s="0" t="n">
        <v>49.1</v>
      </c>
      <c r="F7717" s="0" t="n">
        <v>62</v>
      </c>
      <c r="G7717" s="0" t="n">
        <v>49.5</v>
      </c>
      <c r="H7717" s="0" t="n">
        <v>43.8</v>
      </c>
      <c r="I7717" s="0" t="n">
        <v>44.7</v>
      </c>
    </row>
    <row r="7718" customFormat="false" ht="15" hidden="false" customHeight="false" outlineLevel="0" collapsed="false">
      <c r="A7718" s="0" t="n">
        <f aca="false">A7717+1</f>
        <v>6716</v>
      </c>
      <c r="D7718" s="0" t="n">
        <v>61.3</v>
      </c>
      <c r="E7718" s="0" t="n">
        <v>49.1</v>
      </c>
      <c r="F7718" s="0" t="n">
        <v>62</v>
      </c>
      <c r="G7718" s="0" t="n">
        <v>49.5</v>
      </c>
      <c r="H7718" s="0" t="n">
        <v>43.8</v>
      </c>
      <c r="I7718" s="0" t="n">
        <v>44.7</v>
      </c>
    </row>
    <row r="7719" customFormat="false" ht="15" hidden="false" customHeight="false" outlineLevel="0" collapsed="false">
      <c r="A7719" s="0" t="n">
        <f aca="false">A7718+1</f>
        <v>6717</v>
      </c>
      <c r="D7719" s="0" t="n">
        <v>61.3</v>
      </c>
      <c r="E7719" s="0" t="n">
        <v>49.1</v>
      </c>
      <c r="F7719" s="0" t="n">
        <v>62</v>
      </c>
      <c r="G7719" s="0" t="n">
        <v>49.5</v>
      </c>
      <c r="H7719" s="0" t="n">
        <v>43.8</v>
      </c>
      <c r="I7719" s="0" t="n">
        <v>44.7</v>
      </c>
    </row>
    <row r="7720" customFormat="false" ht="15" hidden="false" customHeight="false" outlineLevel="0" collapsed="false">
      <c r="A7720" s="0" t="n">
        <f aca="false">A7719+1</f>
        <v>6718</v>
      </c>
      <c r="D7720" s="0" t="n">
        <v>61.3</v>
      </c>
      <c r="E7720" s="0" t="n">
        <v>49.1</v>
      </c>
      <c r="F7720" s="0" t="n">
        <v>62</v>
      </c>
      <c r="G7720" s="0" t="n">
        <v>49.5</v>
      </c>
      <c r="H7720" s="0" t="n">
        <v>43.8</v>
      </c>
      <c r="I7720" s="0" t="n">
        <v>44.7</v>
      </c>
    </row>
    <row r="7721" customFormat="false" ht="15" hidden="false" customHeight="false" outlineLevel="0" collapsed="false">
      <c r="A7721" s="0" t="n">
        <f aca="false">A7720+1</f>
        <v>6719</v>
      </c>
      <c r="D7721" s="0" t="n">
        <v>61.3</v>
      </c>
      <c r="E7721" s="0" t="n">
        <v>49.1</v>
      </c>
      <c r="F7721" s="0" t="n">
        <v>62</v>
      </c>
      <c r="G7721" s="0" t="n">
        <v>49.5</v>
      </c>
      <c r="H7721" s="0" t="n">
        <v>43.8</v>
      </c>
      <c r="I7721" s="0" t="n">
        <v>44.7</v>
      </c>
    </row>
    <row r="7722" customFormat="false" ht="15" hidden="false" customHeight="false" outlineLevel="0" collapsed="false">
      <c r="A7722" s="0" t="n">
        <f aca="false">A7721+1</f>
        <v>6720</v>
      </c>
      <c r="D7722" s="0" t="n">
        <v>61.3</v>
      </c>
      <c r="E7722" s="0" t="n">
        <v>49.1</v>
      </c>
      <c r="F7722" s="0" t="n">
        <v>62</v>
      </c>
      <c r="G7722" s="0" t="n">
        <v>49.5</v>
      </c>
      <c r="H7722" s="0" t="n">
        <v>43.8</v>
      </c>
      <c r="I7722" s="0" t="n">
        <v>44.7</v>
      </c>
    </row>
    <row r="7723" customFormat="false" ht="15" hidden="false" customHeight="false" outlineLevel="0" collapsed="false">
      <c r="A7723" s="0" t="n">
        <f aca="false">A7722+1</f>
        <v>6721</v>
      </c>
      <c r="D7723" s="0" t="n">
        <v>61.4</v>
      </c>
      <c r="E7723" s="0" t="n">
        <v>49.1</v>
      </c>
      <c r="F7723" s="0" t="n">
        <v>61.9</v>
      </c>
      <c r="G7723" s="0" t="n">
        <v>49.5</v>
      </c>
      <c r="H7723" s="0" t="n">
        <v>43.8</v>
      </c>
      <c r="I7723" s="0" t="n">
        <v>44.7</v>
      </c>
    </row>
    <row r="7724" customFormat="false" ht="15" hidden="false" customHeight="false" outlineLevel="0" collapsed="false">
      <c r="A7724" s="0" t="n">
        <f aca="false">A7723+1</f>
        <v>6722</v>
      </c>
      <c r="D7724" s="0" t="n">
        <v>61.4</v>
      </c>
      <c r="E7724" s="0" t="n">
        <v>49.1</v>
      </c>
      <c r="F7724" s="0" t="n">
        <v>61.9</v>
      </c>
      <c r="G7724" s="0" t="n">
        <v>49.5</v>
      </c>
      <c r="H7724" s="0" t="n">
        <v>43.8</v>
      </c>
      <c r="I7724" s="0" t="n">
        <v>44.7</v>
      </c>
    </row>
    <row r="7725" customFormat="false" ht="15" hidden="false" customHeight="false" outlineLevel="0" collapsed="false">
      <c r="A7725" s="0" t="n">
        <f aca="false">A7724+1</f>
        <v>6723</v>
      </c>
      <c r="D7725" s="0" t="n">
        <v>61.4</v>
      </c>
      <c r="E7725" s="0" t="n">
        <v>49.1</v>
      </c>
      <c r="F7725" s="0" t="n">
        <v>61.9</v>
      </c>
      <c r="G7725" s="0" t="n">
        <v>49.5</v>
      </c>
      <c r="H7725" s="0" t="n">
        <v>43.8</v>
      </c>
      <c r="I7725" s="0" t="n">
        <v>44.7</v>
      </c>
    </row>
    <row r="7726" customFormat="false" ht="15" hidden="false" customHeight="false" outlineLevel="0" collapsed="false">
      <c r="A7726" s="0" t="n">
        <f aca="false">A7725+1</f>
        <v>6724</v>
      </c>
      <c r="D7726" s="0" t="n">
        <v>61.4</v>
      </c>
      <c r="E7726" s="0" t="n">
        <v>49.1</v>
      </c>
      <c r="F7726" s="0" t="n">
        <v>62</v>
      </c>
      <c r="G7726" s="0" t="n">
        <v>49.5</v>
      </c>
      <c r="H7726" s="0" t="n">
        <v>43.8</v>
      </c>
      <c r="I7726" s="0" t="n">
        <v>44.7</v>
      </c>
    </row>
    <row r="7727" customFormat="false" ht="15" hidden="false" customHeight="false" outlineLevel="0" collapsed="false">
      <c r="A7727" s="0" t="n">
        <f aca="false">A7726+1</f>
        <v>6725</v>
      </c>
      <c r="D7727" s="0" t="n">
        <v>61.4</v>
      </c>
      <c r="E7727" s="0" t="n">
        <v>49.1</v>
      </c>
      <c r="F7727" s="0" t="n">
        <v>62</v>
      </c>
      <c r="G7727" s="0" t="n">
        <v>49.5</v>
      </c>
      <c r="H7727" s="0" t="n">
        <v>43.9</v>
      </c>
      <c r="I7727" s="0" t="n">
        <v>44.7</v>
      </c>
    </row>
    <row r="7728" customFormat="false" ht="15" hidden="false" customHeight="false" outlineLevel="0" collapsed="false">
      <c r="A7728" s="0" t="n">
        <f aca="false">A7727+1</f>
        <v>6726</v>
      </c>
      <c r="D7728" s="0" t="n">
        <v>61.3</v>
      </c>
      <c r="E7728" s="0" t="n">
        <v>49.1</v>
      </c>
      <c r="F7728" s="0" t="n">
        <v>62</v>
      </c>
      <c r="G7728" s="0" t="n">
        <v>49.5</v>
      </c>
      <c r="H7728" s="0" t="n">
        <v>43.8</v>
      </c>
      <c r="I7728" s="0" t="n">
        <v>44.7</v>
      </c>
    </row>
    <row r="7729" customFormat="false" ht="15" hidden="false" customHeight="false" outlineLevel="0" collapsed="false">
      <c r="A7729" s="0" t="n">
        <f aca="false">A7728+1</f>
        <v>6727</v>
      </c>
      <c r="D7729" s="0" t="n">
        <v>61.3</v>
      </c>
      <c r="E7729" s="0" t="n">
        <v>49.1</v>
      </c>
      <c r="F7729" s="0" t="n">
        <v>62</v>
      </c>
      <c r="G7729" s="0" t="n">
        <v>49.5</v>
      </c>
      <c r="H7729" s="0" t="n">
        <v>43.8</v>
      </c>
      <c r="I7729" s="0" t="n">
        <v>44.7</v>
      </c>
    </row>
    <row r="7730" customFormat="false" ht="15" hidden="false" customHeight="false" outlineLevel="0" collapsed="false">
      <c r="A7730" s="0" t="n">
        <f aca="false">A7729+1</f>
        <v>6728</v>
      </c>
      <c r="D7730" s="0" t="n">
        <v>61.3</v>
      </c>
      <c r="E7730" s="0" t="n">
        <v>49.1</v>
      </c>
      <c r="F7730" s="0" t="n">
        <v>62</v>
      </c>
      <c r="G7730" s="0" t="n">
        <v>49.5</v>
      </c>
      <c r="H7730" s="0" t="n">
        <v>43.8</v>
      </c>
      <c r="I7730" s="0" t="n">
        <v>44.7</v>
      </c>
    </row>
    <row r="7731" customFormat="false" ht="15" hidden="false" customHeight="false" outlineLevel="0" collapsed="false">
      <c r="A7731" s="0" t="n">
        <f aca="false">A7730+1</f>
        <v>6729</v>
      </c>
      <c r="D7731" s="0" t="n">
        <v>61.4</v>
      </c>
      <c r="E7731" s="0" t="n">
        <v>49.2</v>
      </c>
      <c r="F7731" s="0" t="n">
        <v>62</v>
      </c>
      <c r="G7731" s="0" t="n">
        <v>49.4</v>
      </c>
      <c r="H7731" s="0" t="n">
        <v>43.8</v>
      </c>
      <c r="I7731" s="0" t="n">
        <v>44.7</v>
      </c>
    </row>
    <row r="7732" customFormat="false" ht="15" hidden="false" customHeight="false" outlineLevel="0" collapsed="false">
      <c r="A7732" s="0" t="n">
        <f aca="false">A7731+1</f>
        <v>6730</v>
      </c>
      <c r="D7732" s="0" t="n">
        <v>61.3</v>
      </c>
      <c r="E7732" s="0" t="n">
        <v>49.2</v>
      </c>
      <c r="F7732" s="0" t="n">
        <v>62</v>
      </c>
      <c r="G7732" s="0" t="n">
        <v>49.5</v>
      </c>
      <c r="H7732" s="0" t="n">
        <v>43.8</v>
      </c>
      <c r="I7732" s="0" t="n">
        <v>44.7</v>
      </c>
    </row>
    <row r="7733" customFormat="false" ht="15" hidden="false" customHeight="false" outlineLevel="0" collapsed="false">
      <c r="A7733" s="0" t="n">
        <f aca="false">A7732+1</f>
        <v>6731</v>
      </c>
      <c r="D7733" s="0" t="n">
        <v>61.4</v>
      </c>
      <c r="E7733" s="0" t="n">
        <v>49.1</v>
      </c>
      <c r="F7733" s="0" t="n">
        <v>62</v>
      </c>
      <c r="G7733" s="0" t="n">
        <v>49.5</v>
      </c>
      <c r="H7733" s="0" t="n">
        <v>43.9</v>
      </c>
      <c r="I7733" s="0" t="n">
        <v>44.7</v>
      </c>
    </row>
    <row r="7734" customFormat="false" ht="15" hidden="false" customHeight="false" outlineLevel="0" collapsed="false">
      <c r="A7734" s="0" t="n">
        <f aca="false">A7733+1</f>
        <v>6732</v>
      </c>
      <c r="D7734" s="0" t="n">
        <v>61.4</v>
      </c>
      <c r="E7734" s="0" t="n">
        <v>49.1</v>
      </c>
      <c r="F7734" s="0" t="n">
        <v>62</v>
      </c>
      <c r="G7734" s="0" t="n">
        <v>49.4</v>
      </c>
      <c r="H7734" s="0" t="n">
        <v>43.9</v>
      </c>
      <c r="I7734" s="0" t="n">
        <v>44.7</v>
      </c>
    </row>
    <row r="7735" customFormat="false" ht="15" hidden="false" customHeight="false" outlineLevel="0" collapsed="false">
      <c r="A7735" s="0" t="n">
        <f aca="false">A7734+1</f>
        <v>6733</v>
      </c>
      <c r="D7735" s="0" t="n">
        <v>61.3</v>
      </c>
      <c r="E7735" s="0" t="n">
        <v>49.1</v>
      </c>
      <c r="F7735" s="0" t="n">
        <v>62</v>
      </c>
      <c r="G7735" s="0" t="n">
        <v>49.4</v>
      </c>
      <c r="H7735" s="0" t="n">
        <v>43.8</v>
      </c>
      <c r="I7735" s="0" t="n">
        <v>44.7</v>
      </c>
    </row>
    <row r="7736" customFormat="false" ht="15" hidden="false" customHeight="false" outlineLevel="0" collapsed="false">
      <c r="A7736" s="0" t="n">
        <f aca="false">A7735+1</f>
        <v>6734</v>
      </c>
      <c r="D7736" s="0" t="n">
        <v>61.3</v>
      </c>
      <c r="E7736" s="0" t="n">
        <v>49.2</v>
      </c>
      <c r="F7736" s="0" t="n">
        <v>62</v>
      </c>
      <c r="G7736" s="0" t="n">
        <v>49.4</v>
      </c>
      <c r="H7736" s="0" t="n">
        <v>43.9</v>
      </c>
      <c r="I7736" s="0" t="n">
        <v>44.7</v>
      </c>
    </row>
    <row r="7737" customFormat="false" ht="15" hidden="false" customHeight="false" outlineLevel="0" collapsed="false">
      <c r="A7737" s="0" t="n">
        <f aca="false">A7736+1</f>
        <v>6735</v>
      </c>
      <c r="D7737" s="0" t="n">
        <v>61.3</v>
      </c>
      <c r="E7737" s="0" t="n">
        <v>49.2</v>
      </c>
      <c r="F7737" s="0" t="n">
        <v>62</v>
      </c>
      <c r="G7737" s="0" t="n">
        <v>49.4</v>
      </c>
      <c r="H7737" s="0" t="n">
        <v>43.9</v>
      </c>
      <c r="I7737" s="0" t="n">
        <v>44.7</v>
      </c>
    </row>
    <row r="7738" customFormat="false" ht="15" hidden="false" customHeight="false" outlineLevel="0" collapsed="false">
      <c r="A7738" s="0" t="n">
        <f aca="false">A7737+1</f>
        <v>6736</v>
      </c>
      <c r="D7738" s="0" t="n">
        <v>61.3</v>
      </c>
      <c r="E7738" s="0" t="n">
        <v>49.1</v>
      </c>
      <c r="F7738" s="0" t="n">
        <v>62</v>
      </c>
      <c r="G7738" s="0" t="n">
        <v>49.4</v>
      </c>
      <c r="H7738" s="0" t="n">
        <v>43.9</v>
      </c>
      <c r="I7738" s="0" t="n">
        <v>44.7</v>
      </c>
    </row>
    <row r="7739" customFormat="false" ht="15" hidden="false" customHeight="false" outlineLevel="0" collapsed="false">
      <c r="A7739" s="0" t="n">
        <f aca="false">A7738+1</f>
        <v>6737</v>
      </c>
      <c r="D7739" s="0" t="n">
        <v>61.3</v>
      </c>
      <c r="E7739" s="0" t="n">
        <v>49.1</v>
      </c>
      <c r="F7739" s="0" t="n">
        <v>62</v>
      </c>
      <c r="G7739" s="0" t="n">
        <v>49.4</v>
      </c>
      <c r="H7739" s="0" t="n">
        <v>43.9</v>
      </c>
      <c r="I7739" s="0" t="n">
        <v>44.7</v>
      </c>
    </row>
    <row r="7740" customFormat="false" ht="15" hidden="false" customHeight="false" outlineLevel="0" collapsed="false">
      <c r="A7740" s="0" t="n">
        <f aca="false">A7739+1</f>
        <v>6738</v>
      </c>
      <c r="D7740" s="0" t="n">
        <v>61.4</v>
      </c>
      <c r="E7740" s="0" t="n">
        <v>49.1</v>
      </c>
      <c r="F7740" s="0" t="n">
        <v>61.9</v>
      </c>
      <c r="G7740" s="0" t="n">
        <v>49.5</v>
      </c>
      <c r="H7740" s="0" t="n">
        <v>43.9</v>
      </c>
      <c r="I7740" s="0" t="n">
        <v>44.7</v>
      </c>
    </row>
    <row r="7741" customFormat="false" ht="15" hidden="false" customHeight="false" outlineLevel="0" collapsed="false">
      <c r="A7741" s="0" t="n">
        <f aca="false">A7740+1</f>
        <v>6739</v>
      </c>
      <c r="D7741" s="0" t="n">
        <v>61.3</v>
      </c>
      <c r="E7741" s="0" t="n">
        <v>49.1</v>
      </c>
      <c r="F7741" s="0" t="n">
        <v>62</v>
      </c>
      <c r="G7741" s="0" t="n">
        <v>49.5</v>
      </c>
      <c r="H7741" s="0" t="n">
        <v>43.9</v>
      </c>
      <c r="I7741" s="0" t="n">
        <v>44.7</v>
      </c>
    </row>
    <row r="7742" customFormat="false" ht="15" hidden="false" customHeight="false" outlineLevel="0" collapsed="false">
      <c r="A7742" s="0" t="n">
        <f aca="false">A7741+1</f>
        <v>6740</v>
      </c>
      <c r="D7742" s="0" t="n">
        <v>61.3</v>
      </c>
      <c r="E7742" s="0" t="n">
        <v>49.1</v>
      </c>
      <c r="F7742" s="0" t="n">
        <v>62</v>
      </c>
      <c r="G7742" s="0" t="n">
        <v>49.4</v>
      </c>
      <c r="H7742" s="0" t="n">
        <v>43.9</v>
      </c>
      <c r="I7742" s="0" t="n">
        <v>44.7</v>
      </c>
    </row>
    <row r="7743" customFormat="false" ht="15" hidden="false" customHeight="false" outlineLevel="0" collapsed="false">
      <c r="A7743" s="0" t="n">
        <f aca="false">A7742+1</f>
        <v>6741</v>
      </c>
      <c r="D7743" s="0" t="n">
        <v>61.3</v>
      </c>
      <c r="E7743" s="0" t="n">
        <v>49.1</v>
      </c>
      <c r="F7743" s="0" t="n">
        <v>61.9</v>
      </c>
      <c r="G7743" s="0" t="n">
        <v>49.5</v>
      </c>
      <c r="H7743" s="0" t="n">
        <v>43.8</v>
      </c>
      <c r="I7743" s="0" t="n">
        <v>44.7</v>
      </c>
    </row>
    <row r="7744" customFormat="false" ht="15" hidden="false" customHeight="false" outlineLevel="0" collapsed="false">
      <c r="A7744" s="0" t="n">
        <f aca="false">A7743+1</f>
        <v>6742</v>
      </c>
      <c r="D7744" s="0" t="n">
        <v>61.3</v>
      </c>
      <c r="E7744" s="0" t="n">
        <v>49.1</v>
      </c>
      <c r="F7744" s="0" t="n">
        <v>62</v>
      </c>
      <c r="G7744" s="0" t="n">
        <v>49.4</v>
      </c>
      <c r="H7744" s="0" t="n">
        <v>43.9</v>
      </c>
      <c r="I7744" s="0" t="n">
        <v>44.7</v>
      </c>
    </row>
    <row r="7745" customFormat="false" ht="15" hidden="false" customHeight="false" outlineLevel="0" collapsed="false">
      <c r="A7745" s="0" t="n">
        <f aca="false">A7744+1</f>
        <v>6743</v>
      </c>
      <c r="D7745" s="0" t="n">
        <v>61.3</v>
      </c>
      <c r="E7745" s="0" t="n">
        <v>49.1</v>
      </c>
      <c r="F7745" s="0" t="n">
        <v>61.9</v>
      </c>
      <c r="G7745" s="0" t="n">
        <v>49.4</v>
      </c>
      <c r="H7745" s="0" t="n">
        <v>43.9</v>
      </c>
      <c r="I7745" s="0" t="n">
        <v>44.7</v>
      </c>
    </row>
    <row r="7746" customFormat="false" ht="15" hidden="false" customHeight="false" outlineLevel="0" collapsed="false">
      <c r="A7746" s="0" t="n">
        <f aca="false">A7745+1</f>
        <v>6744</v>
      </c>
      <c r="D7746" s="0" t="n">
        <v>61.3</v>
      </c>
      <c r="E7746" s="0" t="n">
        <v>49.1</v>
      </c>
      <c r="F7746" s="0" t="n">
        <v>62</v>
      </c>
      <c r="G7746" s="0" t="n">
        <v>49.4</v>
      </c>
      <c r="H7746" s="0" t="n">
        <v>43.9</v>
      </c>
      <c r="I7746" s="0" t="n">
        <v>44.7</v>
      </c>
    </row>
    <row r="7747" customFormat="false" ht="15" hidden="false" customHeight="false" outlineLevel="0" collapsed="false">
      <c r="A7747" s="0" t="n">
        <f aca="false">A7746+1</f>
        <v>6745</v>
      </c>
      <c r="D7747" s="0" t="n">
        <v>61.3</v>
      </c>
      <c r="E7747" s="0" t="n">
        <v>49.1</v>
      </c>
      <c r="F7747" s="0" t="n">
        <v>61.9</v>
      </c>
      <c r="G7747" s="0" t="n">
        <v>49.4</v>
      </c>
      <c r="H7747" s="0" t="n">
        <v>43.9</v>
      </c>
      <c r="I7747" s="0" t="n">
        <v>44.7</v>
      </c>
    </row>
    <row r="7748" customFormat="false" ht="15" hidden="false" customHeight="false" outlineLevel="0" collapsed="false">
      <c r="A7748" s="0" t="n">
        <f aca="false">A7747+1</f>
        <v>6746</v>
      </c>
      <c r="D7748" s="0" t="n">
        <v>61.3</v>
      </c>
      <c r="E7748" s="0" t="n">
        <v>49.1</v>
      </c>
      <c r="F7748" s="0" t="n">
        <v>62</v>
      </c>
      <c r="G7748" s="0" t="n">
        <v>49.4</v>
      </c>
      <c r="H7748" s="0" t="n">
        <v>43.9</v>
      </c>
      <c r="I7748" s="0" t="n">
        <v>44.7</v>
      </c>
    </row>
    <row r="7749" customFormat="false" ht="15" hidden="false" customHeight="false" outlineLevel="0" collapsed="false">
      <c r="A7749" s="0" t="n">
        <f aca="false">A7748+1</f>
        <v>6747</v>
      </c>
      <c r="D7749" s="0" t="n">
        <v>61.3</v>
      </c>
      <c r="E7749" s="0" t="n">
        <v>49.1</v>
      </c>
      <c r="F7749" s="0" t="n">
        <v>62</v>
      </c>
      <c r="G7749" s="0" t="n">
        <v>49.4</v>
      </c>
      <c r="H7749" s="0" t="n">
        <v>43.9</v>
      </c>
      <c r="I7749" s="0" t="n">
        <v>44.7</v>
      </c>
    </row>
    <row r="7750" customFormat="false" ht="15" hidden="false" customHeight="false" outlineLevel="0" collapsed="false">
      <c r="A7750" s="0" t="n">
        <f aca="false">A7749+1</f>
        <v>6748</v>
      </c>
      <c r="D7750" s="0" t="n">
        <v>61.3</v>
      </c>
      <c r="E7750" s="0" t="n">
        <v>49.1</v>
      </c>
      <c r="F7750" s="0" t="n">
        <v>62</v>
      </c>
      <c r="G7750" s="0" t="n">
        <v>49.4</v>
      </c>
      <c r="H7750" s="0" t="n">
        <v>43.8</v>
      </c>
      <c r="I7750" s="0" t="n">
        <v>44.7</v>
      </c>
    </row>
    <row r="7751" customFormat="false" ht="15" hidden="false" customHeight="false" outlineLevel="0" collapsed="false">
      <c r="A7751" s="0" t="n">
        <f aca="false">A7750+1</f>
        <v>6749</v>
      </c>
      <c r="D7751" s="0" t="n">
        <v>61.3</v>
      </c>
      <c r="E7751" s="0" t="n">
        <v>49.1</v>
      </c>
      <c r="F7751" s="0" t="n">
        <v>62</v>
      </c>
      <c r="G7751" s="0" t="n">
        <v>49.4</v>
      </c>
      <c r="H7751" s="0" t="n">
        <v>43.8</v>
      </c>
      <c r="I7751" s="0" t="n">
        <v>44.7</v>
      </c>
    </row>
    <row r="7752" customFormat="false" ht="15" hidden="false" customHeight="false" outlineLevel="0" collapsed="false">
      <c r="A7752" s="0" t="n">
        <f aca="false">A7751+1</f>
        <v>6750</v>
      </c>
      <c r="D7752" s="0" t="n">
        <v>61.3</v>
      </c>
      <c r="E7752" s="0" t="n">
        <v>49.1</v>
      </c>
      <c r="F7752" s="0" t="n">
        <v>62</v>
      </c>
      <c r="G7752" s="0" t="n">
        <v>49.4</v>
      </c>
      <c r="H7752" s="0" t="n">
        <v>43.9</v>
      </c>
      <c r="I7752" s="0" t="n">
        <v>44.7</v>
      </c>
    </row>
    <row r="7753" customFormat="false" ht="15" hidden="false" customHeight="false" outlineLevel="0" collapsed="false">
      <c r="A7753" s="0" t="n">
        <f aca="false">A7752+1</f>
        <v>6751</v>
      </c>
      <c r="D7753" s="0" t="n">
        <v>61.3</v>
      </c>
      <c r="E7753" s="0" t="n">
        <v>49.1</v>
      </c>
      <c r="F7753" s="0" t="n">
        <v>62</v>
      </c>
      <c r="G7753" s="0" t="n">
        <v>49.4</v>
      </c>
      <c r="H7753" s="0" t="n">
        <v>43.8</v>
      </c>
      <c r="I7753" s="0" t="n">
        <v>44.7</v>
      </c>
    </row>
    <row r="7754" customFormat="false" ht="15" hidden="false" customHeight="false" outlineLevel="0" collapsed="false">
      <c r="A7754" s="0" t="n">
        <f aca="false">A7753+1</f>
        <v>6752</v>
      </c>
      <c r="D7754" s="0" t="n">
        <v>61.3</v>
      </c>
      <c r="E7754" s="0" t="n">
        <v>49.1</v>
      </c>
      <c r="F7754" s="0" t="n">
        <v>62</v>
      </c>
      <c r="G7754" s="0" t="n">
        <v>49.4</v>
      </c>
      <c r="H7754" s="0" t="n">
        <v>43.8</v>
      </c>
      <c r="I7754" s="0" t="n">
        <v>44.7</v>
      </c>
    </row>
    <row r="7755" customFormat="false" ht="15" hidden="false" customHeight="false" outlineLevel="0" collapsed="false">
      <c r="A7755" s="0" t="n">
        <f aca="false">A7754+1</f>
        <v>6753</v>
      </c>
      <c r="D7755" s="0" t="n">
        <v>61.3</v>
      </c>
      <c r="E7755" s="0" t="n">
        <v>49.1</v>
      </c>
      <c r="F7755" s="0" t="n">
        <v>62</v>
      </c>
      <c r="G7755" s="0" t="n">
        <v>49.4</v>
      </c>
      <c r="H7755" s="0" t="n">
        <v>43.8</v>
      </c>
      <c r="I7755" s="0" t="n">
        <v>44.7</v>
      </c>
    </row>
    <row r="7756" customFormat="false" ht="15" hidden="false" customHeight="false" outlineLevel="0" collapsed="false">
      <c r="A7756" s="0" t="n">
        <f aca="false">A7755+1</f>
        <v>6754</v>
      </c>
      <c r="D7756" s="0" t="n">
        <v>61.3</v>
      </c>
      <c r="E7756" s="0" t="n">
        <v>49.1</v>
      </c>
      <c r="F7756" s="0" t="n">
        <v>62</v>
      </c>
      <c r="G7756" s="0" t="n">
        <v>49.4</v>
      </c>
      <c r="H7756" s="0" t="n">
        <v>43.8</v>
      </c>
      <c r="I7756" s="0" t="n">
        <v>44.7</v>
      </c>
    </row>
    <row r="7757" customFormat="false" ht="15" hidden="false" customHeight="false" outlineLevel="0" collapsed="false">
      <c r="A7757" s="0" t="n">
        <f aca="false">A7756+1</f>
        <v>6755</v>
      </c>
      <c r="D7757" s="0" t="n">
        <v>61.3</v>
      </c>
      <c r="E7757" s="0" t="n">
        <v>49.1</v>
      </c>
      <c r="F7757" s="0" t="n">
        <v>61.9</v>
      </c>
      <c r="G7757" s="0" t="n">
        <v>49.4</v>
      </c>
      <c r="H7757" s="0" t="n">
        <v>43.9</v>
      </c>
      <c r="I7757" s="0" t="n">
        <v>44.7</v>
      </c>
    </row>
    <row r="7758" customFormat="false" ht="15" hidden="false" customHeight="false" outlineLevel="0" collapsed="false">
      <c r="A7758" s="0" t="n">
        <f aca="false">A7757+1</f>
        <v>6756</v>
      </c>
      <c r="D7758" s="0" t="n">
        <v>61.3</v>
      </c>
      <c r="E7758" s="0" t="n">
        <v>49.1</v>
      </c>
      <c r="F7758" s="0" t="n">
        <v>62</v>
      </c>
      <c r="G7758" s="0" t="n">
        <v>49.4</v>
      </c>
      <c r="H7758" s="0" t="n">
        <v>43.9</v>
      </c>
      <c r="I7758" s="0" t="n">
        <v>44.7</v>
      </c>
    </row>
    <row r="7759" customFormat="false" ht="15" hidden="false" customHeight="false" outlineLevel="0" collapsed="false">
      <c r="A7759" s="0" t="n">
        <f aca="false">A7758+1</f>
        <v>6757</v>
      </c>
      <c r="D7759" s="0" t="n">
        <v>61.3</v>
      </c>
      <c r="E7759" s="0" t="n">
        <v>49.1</v>
      </c>
      <c r="F7759" s="0" t="n">
        <v>62</v>
      </c>
      <c r="G7759" s="0" t="n">
        <v>49.4</v>
      </c>
      <c r="H7759" s="0" t="n">
        <v>43.8</v>
      </c>
      <c r="I7759" s="0" t="n">
        <v>44.7</v>
      </c>
    </row>
    <row r="7760" customFormat="false" ht="15" hidden="false" customHeight="false" outlineLevel="0" collapsed="false">
      <c r="A7760" s="0" t="n">
        <f aca="false">A7759+1</f>
        <v>6758</v>
      </c>
      <c r="D7760" s="0" t="n">
        <v>61.3</v>
      </c>
      <c r="E7760" s="0" t="n">
        <v>49.1</v>
      </c>
      <c r="F7760" s="0" t="n">
        <v>62</v>
      </c>
      <c r="G7760" s="0" t="n">
        <v>49.4</v>
      </c>
      <c r="H7760" s="0" t="n">
        <v>43.9</v>
      </c>
      <c r="I7760" s="0" t="n">
        <v>44.7</v>
      </c>
    </row>
    <row r="7761" customFormat="false" ht="15" hidden="false" customHeight="false" outlineLevel="0" collapsed="false">
      <c r="A7761" s="0" t="n">
        <f aca="false">A7760+1</f>
        <v>6759</v>
      </c>
      <c r="D7761" s="0" t="n">
        <v>61.3</v>
      </c>
      <c r="E7761" s="0" t="n">
        <v>49.1</v>
      </c>
      <c r="F7761" s="0" t="n">
        <v>62</v>
      </c>
      <c r="G7761" s="0" t="n">
        <v>49.4</v>
      </c>
      <c r="H7761" s="0" t="n">
        <v>43.9</v>
      </c>
      <c r="I7761" s="0" t="n">
        <v>44.7</v>
      </c>
    </row>
    <row r="7762" customFormat="false" ht="15" hidden="false" customHeight="false" outlineLevel="0" collapsed="false">
      <c r="A7762" s="0" t="n">
        <f aca="false">A7761+1</f>
        <v>6760</v>
      </c>
      <c r="D7762" s="0" t="n">
        <v>61.3</v>
      </c>
      <c r="E7762" s="0" t="n">
        <v>49.1</v>
      </c>
      <c r="F7762" s="0" t="n">
        <v>62</v>
      </c>
      <c r="G7762" s="0" t="n">
        <v>49.4</v>
      </c>
      <c r="H7762" s="0" t="n">
        <v>43.9</v>
      </c>
      <c r="I7762" s="0" t="n">
        <v>44.7</v>
      </c>
    </row>
    <row r="7763" customFormat="false" ht="15" hidden="false" customHeight="false" outlineLevel="0" collapsed="false">
      <c r="A7763" s="0" t="n">
        <f aca="false">A7762+1</f>
        <v>6761</v>
      </c>
      <c r="D7763" s="0" t="n">
        <v>61.3</v>
      </c>
      <c r="E7763" s="0" t="n">
        <v>49.1</v>
      </c>
      <c r="F7763" s="0" t="n">
        <v>61.9</v>
      </c>
      <c r="G7763" s="0" t="n">
        <v>49.4</v>
      </c>
      <c r="H7763" s="0" t="n">
        <v>43.9</v>
      </c>
      <c r="I7763" s="0" t="n">
        <v>44.7</v>
      </c>
    </row>
    <row r="7764" customFormat="false" ht="15" hidden="false" customHeight="false" outlineLevel="0" collapsed="false">
      <c r="A7764" s="0" t="n">
        <f aca="false">A7763+1</f>
        <v>6762</v>
      </c>
      <c r="D7764" s="0" t="n">
        <v>61.3</v>
      </c>
      <c r="E7764" s="0" t="n">
        <v>49.1</v>
      </c>
      <c r="F7764" s="0" t="n">
        <v>61.9</v>
      </c>
      <c r="G7764" s="0" t="n">
        <v>49.4</v>
      </c>
      <c r="H7764" s="0" t="n">
        <v>43.9</v>
      </c>
      <c r="I7764" s="0" t="n">
        <v>44.7</v>
      </c>
    </row>
    <row r="7765" customFormat="false" ht="15" hidden="false" customHeight="false" outlineLevel="0" collapsed="false">
      <c r="A7765" s="0" t="n">
        <f aca="false">A7764+1</f>
        <v>6763</v>
      </c>
      <c r="D7765" s="0" t="n">
        <v>61.3</v>
      </c>
      <c r="E7765" s="0" t="n">
        <v>49.1</v>
      </c>
      <c r="F7765" s="0" t="n">
        <v>62</v>
      </c>
      <c r="G7765" s="0" t="n">
        <v>49.4</v>
      </c>
      <c r="H7765" s="0" t="n">
        <v>43.9</v>
      </c>
      <c r="I7765" s="0" t="n">
        <v>44.7</v>
      </c>
    </row>
    <row r="7766" customFormat="false" ht="15" hidden="false" customHeight="false" outlineLevel="0" collapsed="false">
      <c r="A7766" s="0" t="n">
        <f aca="false">A7765+1</f>
        <v>6764</v>
      </c>
      <c r="D7766" s="0" t="n">
        <v>61.3</v>
      </c>
      <c r="E7766" s="0" t="n">
        <v>49.1</v>
      </c>
      <c r="F7766" s="0" t="n">
        <v>61.9</v>
      </c>
      <c r="G7766" s="0" t="n">
        <v>49.4</v>
      </c>
      <c r="H7766" s="0" t="n">
        <v>43.9</v>
      </c>
      <c r="I7766" s="0" t="n">
        <v>44.7</v>
      </c>
    </row>
    <row r="7767" customFormat="false" ht="15" hidden="false" customHeight="false" outlineLevel="0" collapsed="false">
      <c r="A7767" s="0" t="n">
        <f aca="false">A7766+1</f>
        <v>6765</v>
      </c>
      <c r="D7767" s="0" t="n">
        <v>61.3</v>
      </c>
      <c r="E7767" s="0" t="n">
        <v>49.1</v>
      </c>
      <c r="F7767" s="0" t="n">
        <v>61.9</v>
      </c>
      <c r="G7767" s="0" t="n">
        <v>49.4</v>
      </c>
      <c r="H7767" s="0" t="n">
        <v>43.9</v>
      </c>
      <c r="I7767" s="0" t="n">
        <v>44.7</v>
      </c>
    </row>
    <row r="7768" customFormat="false" ht="15" hidden="false" customHeight="false" outlineLevel="0" collapsed="false">
      <c r="A7768" s="0" t="n">
        <f aca="false">A7767+1</f>
        <v>6766</v>
      </c>
      <c r="D7768" s="0" t="n">
        <v>61.3</v>
      </c>
      <c r="E7768" s="0" t="n">
        <v>49.1</v>
      </c>
      <c r="F7768" s="0" t="n">
        <v>62</v>
      </c>
      <c r="G7768" s="0" t="n">
        <v>49.4</v>
      </c>
      <c r="H7768" s="0" t="n">
        <v>43.9</v>
      </c>
      <c r="I7768" s="0" t="n">
        <v>44.7</v>
      </c>
    </row>
    <row r="7769" customFormat="false" ht="15" hidden="false" customHeight="false" outlineLevel="0" collapsed="false">
      <c r="A7769" s="0" t="n">
        <f aca="false">A7768+1</f>
        <v>6767</v>
      </c>
      <c r="D7769" s="0" t="n">
        <v>61.3</v>
      </c>
      <c r="E7769" s="0" t="n">
        <v>49.1</v>
      </c>
      <c r="F7769" s="0" t="n">
        <v>62</v>
      </c>
      <c r="G7769" s="0" t="n">
        <v>49.4</v>
      </c>
      <c r="H7769" s="0" t="n">
        <v>43.9</v>
      </c>
      <c r="I7769" s="0" t="n">
        <v>44.7</v>
      </c>
    </row>
    <row r="7770" customFormat="false" ht="15" hidden="false" customHeight="false" outlineLevel="0" collapsed="false">
      <c r="A7770" s="0" t="n">
        <f aca="false">A7769+1</f>
        <v>6768</v>
      </c>
      <c r="D7770" s="0" t="n">
        <v>61.3</v>
      </c>
      <c r="E7770" s="0" t="n">
        <v>49.1</v>
      </c>
      <c r="F7770" s="0" t="n">
        <v>62</v>
      </c>
      <c r="G7770" s="0" t="n">
        <v>49.4</v>
      </c>
      <c r="H7770" s="0" t="n">
        <v>43.9</v>
      </c>
      <c r="I7770" s="0" t="n">
        <v>44.7</v>
      </c>
    </row>
    <row r="7771" customFormat="false" ht="15" hidden="false" customHeight="false" outlineLevel="0" collapsed="false">
      <c r="A7771" s="0" t="n">
        <f aca="false">A7770+1</f>
        <v>6769</v>
      </c>
      <c r="D7771" s="0" t="n">
        <v>61.3</v>
      </c>
      <c r="E7771" s="0" t="n">
        <v>49.1</v>
      </c>
      <c r="F7771" s="0" t="n">
        <v>62</v>
      </c>
      <c r="G7771" s="0" t="n">
        <v>49.4</v>
      </c>
      <c r="H7771" s="0" t="n">
        <v>43.9</v>
      </c>
      <c r="I7771" s="0" t="n">
        <v>44.7</v>
      </c>
    </row>
    <row r="7772" customFormat="false" ht="15" hidden="false" customHeight="false" outlineLevel="0" collapsed="false">
      <c r="A7772" s="0" t="n">
        <f aca="false">A7771+1</f>
        <v>6770</v>
      </c>
      <c r="D7772" s="0" t="n">
        <v>61.3</v>
      </c>
      <c r="E7772" s="0" t="n">
        <v>49.1</v>
      </c>
      <c r="F7772" s="0" t="n">
        <v>62</v>
      </c>
      <c r="G7772" s="0" t="n">
        <v>49.4</v>
      </c>
      <c r="H7772" s="0" t="n">
        <v>43.8</v>
      </c>
      <c r="I7772" s="0" t="n">
        <v>44.7</v>
      </c>
    </row>
    <row r="7773" customFormat="false" ht="15" hidden="false" customHeight="false" outlineLevel="0" collapsed="false">
      <c r="A7773" s="0" t="n">
        <f aca="false">A7772+1</f>
        <v>6771</v>
      </c>
      <c r="D7773" s="0" t="n">
        <v>61.3</v>
      </c>
      <c r="E7773" s="0" t="n">
        <v>49.1</v>
      </c>
      <c r="F7773" s="0" t="n">
        <v>62</v>
      </c>
      <c r="G7773" s="0" t="n">
        <v>49.4</v>
      </c>
      <c r="H7773" s="0" t="n">
        <v>43.8</v>
      </c>
      <c r="I7773" s="0" t="n">
        <v>44.7</v>
      </c>
    </row>
    <row r="7774" customFormat="false" ht="15" hidden="false" customHeight="false" outlineLevel="0" collapsed="false">
      <c r="A7774" s="0" t="n">
        <f aca="false">A7773+1</f>
        <v>6772</v>
      </c>
      <c r="D7774" s="0" t="n">
        <v>61.3</v>
      </c>
      <c r="E7774" s="0" t="n">
        <v>49.1</v>
      </c>
      <c r="F7774" s="0" t="n">
        <v>62</v>
      </c>
      <c r="G7774" s="0" t="n">
        <v>49.4</v>
      </c>
      <c r="H7774" s="0" t="n">
        <v>43.8</v>
      </c>
      <c r="I7774" s="0" t="n">
        <v>44.7</v>
      </c>
    </row>
    <row r="7775" customFormat="false" ht="15" hidden="false" customHeight="false" outlineLevel="0" collapsed="false">
      <c r="A7775" s="0" t="n">
        <f aca="false">A7774+1</f>
        <v>6773</v>
      </c>
      <c r="D7775" s="0" t="n">
        <v>61.3</v>
      </c>
      <c r="E7775" s="0" t="n">
        <v>49.1</v>
      </c>
      <c r="F7775" s="0" t="n">
        <v>62</v>
      </c>
      <c r="G7775" s="0" t="n">
        <v>49.4</v>
      </c>
      <c r="H7775" s="0" t="n">
        <v>43.9</v>
      </c>
      <c r="I7775" s="0" t="n">
        <v>44.7</v>
      </c>
    </row>
    <row r="7776" customFormat="false" ht="15" hidden="false" customHeight="false" outlineLevel="0" collapsed="false">
      <c r="A7776" s="0" t="n">
        <f aca="false">A7775+1</f>
        <v>6774</v>
      </c>
      <c r="D7776" s="0" t="n">
        <v>61.3</v>
      </c>
      <c r="E7776" s="0" t="n">
        <v>49.1</v>
      </c>
      <c r="F7776" s="0" t="n">
        <v>62</v>
      </c>
      <c r="G7776" s="0" t="n">
        <v>49.4</v>
      </c>
      <c r="H7776" s="0" t="n">
        <v>43.9</v>
      </c>
      <c r="I7776" s="0" t="n">
        <v>44.7</v>
      </c>
    </row>
    <row r="7777" customFormat="false" ht="15" hidden="false" customHeight="false" outlineLevel="0" collapsed="false">
      <c r="A7777" s="0" t="n">
        <f aca="false">A7776+1</f>
        <v>6775</v>
      </c>
      <c r="D7777" s="0" t="n">
        <v>61.4</v>
      </c>
      <c r="E7777" s="0" t="n">
        <v>49.1</v>
      </c>
      <c r="F7777" s="0" t="n">
        <v>62</v>
      </c>
      <c r="G7777" s="0" t="n">
        <v>49.4</v>
      </c>
      <c r="H7777" s="0" t="n">
        <v>43.9</v>
      </c>
      <c r="I7777" s="0" t="n">
        <v>44.7</v>
      </c>
    </row>
    <row r="7778" customFormat="false" ht="15" hidden="false" customHeight="false" outlineLevel="0" collapsed="false">
      <c r="A7778" s="0" t="n">
        <f aca="false">A7777+1</f>
        <v>6776</v>
      </c>
      <c r="D7778" s="0" t="n">
        <v>61.3</v>
      </c>
      <c r="E7778" s="0" t="n">
        <v>49.1</v>
      </c>
      <c r="F7778" s="0" t="n">
        <v>62</v>
      </c>
      <c r="G7778" s="0" t="n">
        <v>49.4</v>
      </c>
      <c r="H7778" s="0" t="n">
        <v>43.9</v>
      </c>
      <c r="I7778" s="0" t="n">
        <v>44.7</v>
      </c>
    </row>
    <row r="7779" customFormat="false" ht="15" hidden="false" customHeight="false" outlineLevel="0" collapsed="false">
      <c r="A7779" s="0" t="n">
        <f aca="false">A7778+1</f>
        <v>6777</v>
      </c>
      <c r="D7779" s="0" t="n">
        <v>61.3</v>
      </c>
      <c r="E7779" s="0" t="n">
        <v>49.1</v>
      </c>
      <c r="F7779" s="0" t="n">
        <v>62</v>
      </c>
      <c r="G7779" s="0" t="n">
        <v>49.4</v>
      </c>
      <c r="H7779" s="0" t="n">
        <v>43.9</v>
      </c>
      <c r="I7779" s="0" t="n">
        <v>44.7</v>
      </c>
    </row>
    <row r="7780" customFormat="false" ht="15" hidden="false" customHeight="false" outlineLevel="0" collapsed="false">
      <c r="A7780" s="0" t="n">
        <f aca="false">A7779+1</f>
        <v>6778</v>
      </c>
      <c r="D7780" s="0" t="n">
        <v>61.3</v>
      </c>
      <c r="E7780" s="0" t="n">
        <v>49.1</v>
      </c>
      <c r="F7780" s="0" t="n">
        <v>62</v>
      </c>
      <c r="G7780" s="0" t="n">
        <v>49.4</v>
      </c>
      <c r="H7780" s="0" t="n">
        <v>43.8</v>
      </c>
      <c r="I7780" s="0" t="n">
        <v>44.7</v>
      </c>
    </row>
    <row r="7781" customFormat="false" ht="15" hidden="false" customHeight="false" outlineLevel="0" collapsed="false">
      <c r="A7781" s="0" t="n">
        <f aca="false">A7780+1</f>
        <v>6779</v>
      </c>
      <c r="D7781" s="0" t="n">
        <v>61.3</v>
      </c>
      <c r="E7781" s="0" t="n">
        <v>49.1</v>
      </c>
      <c r="F7781" s="0" t="n">
        <v>62</v>
      </c>
      <c r="G7781" s="0" t="n">
        <v>49.4</v>
      </c>
      <c r="H7781" s="0" t="n">
        <v>43.9</v>
      </c>
      <c r="I7781" s="0" t="n">
        <v>44.7</v>
      </c>
    </row>
    <row r="7782" customFormat="false" ht="15" hidden="false" customHeight="false" outlineLevel="0" collapsed="false">
      <c r="A7782" s="0" t="n">
        <f aca="false">A7781+1</f>
        <v>6780</v>
      </c>
      <c r="D7782" s="0" t="n">
        <v>61.3</v>
      </c>
      <c r="E7782" s="0" t="n">
        <v>49.1</v>
      </c>
      <c r="F7782" s="0" t="n">
        <v>62</v>
      </c>
      <c r="G7782" s="0" t="n">
        <v>49.4</v>
      </c>
      <c r="H7782" s="0" t="n">
        <v>43.9</v>
      </c>
      <c r="I7782" s="0" t="n">
        <v>44.7</v>
      </c>
    </row>
    <row r="7783" customFormat="false" ht="15" hidden="false" customHeight="false" outlineLevel="0" collapsed="false">
      <c r="A7783" s="0" t="n">
        <f aca="false">A7782+1</f>
        <v>6781</v>
      </c>
      <c r="D7783" s="0" t="n">
        <v>61.3</v>
      </c>
      <c r="E7783" s="0" t="n">
        <v>49.1</v>
      </c>
      <c r="F7783" s="0" t="n">
        <v>62</v>
      </c>
      <c r="G7783" s="0" t="n">
        <v>49.4</v>
      </c>
      <c r="H7783" s="0" t="n">
        <v>43.8</v>
      </c>
      <c r="I7783" s="0" t="n">
        <v>44.7</v>
      </c>
    </row>
    <row r="7784" customFormat="false" ht="15" hidden="false" customHeight="false" outlineLevel="0" collapsed="false">
      <c r="A7784" s="0" t="n">
        <f aca="false">A7783+1</f>
        <v>6782</v>
      </c>
      <c r="D7784" s="0" t="n">
        <v>61.3</v>
      </c>
      <c r="E7784" s="0" t="n">
        <v>49.1</v>
      </c>
      <c r="F7784" s="0" t="n">
        <v>62</v>
      </c>
      <c r="G7784" s="0" t="n">
        <v>49.4</v>
      </c>
      <c r="H7784" s="0" t="n">
        <v>43.9</v>
      </c>
      <c r="I7784" s="0" t="n">
        <v>44.7</v>
      </c>
    </row>
    <row r="7785" customFormat="false" ht="15" hidden="false" customHeight="false" outlineLevel="0" collapsed="false">
      <c r="A7785" s="0" t="n">
        <f aca="false">A7784+1</f>
        <v>6783</v>
      </c>
      <c r="D7785" s="0" t="n">
        <v>61.3</v>
      </c>
      <c r="E7785" s="0" t="n">
        <v>49.1</v>
      </c>
      <c r="F7785" s="0" t="n">
        <v>62</v>
      </c>
      <c r="G7785" s="0" t="n">
        <v>49.4</v>
      </c>
      <c r="H7785" s="0" t="n">
        <v>43.9</v>
      </c>
      <c r="I7785" s="0" t="n">
        <v>44.7</v>
      </c>
    </row>
    <row r="7786" customFormat="false" ht="15" hidden="false" customHeight="false" outlineLevel="0" collapsed="false">
      <c r="A7786" s="0" t="n">
        <f aca="false">A7785+1</f>
        <v>6784</v>
      </c>
      <c r="D7786" s="0" t="n">
        <v>61.3</v>
      </c>
      <c r="E7786" s="0" t="n">
        <v>49.1</v>
      </c>
      <c r="F7786" s="0" t="n">
        <v>62</v>
      </c>
      <c r="G7786" s="0" t="n">
        <v>49.4</v>
      </c>
      <c r="H7786" s="0" t="n">
        <v>43.9</v>
      </c>
      <c r="I7786" s="0" t="n">
        <v>44.7</v>
      </c>
    </row>
    <row r="7787" customFormat="false" ht="15" hidden="false" customHeight="false" outlineLevel="0" collapsed="false">
      <c r="A7787" s="0" t="n">
        <f aca="false">A7786+1</f>
        <v>6785</v>
      </c>
      <c r="D7787" s="0" t="n">
        <v>61.3</v>
      </c>
      <c r="E7787" s="0" t="n">
        <v>49.1</v>
      </c>
      <c r="F7787" s="0" t="n">
        <v>62</v>
      </c>
      <c r="G7787" s="0" t="n">
        <v>49.4</v>
      </c>
      <c r="H7787" s="0" t="n">
        <v>43.9</v>
      </c>
      <c r="I7787" s="0" t="n">
        <v>44.7</v>
      </c>
    </row>
    <row r="7788" customFormat="false" ht="15" hidden="false" customHeight="false" outlineLevel="0" collapsed="false">
      <c r="A7788" s="0" t="n">
        <f aca="false">A7787+1</f>
        <v>6786</v>
      </c>
      <c r="D7788" s="0" t="n">
        <v>61.3</v>
      </c>
      <c r="E7788" s="0" t="n">
        <v>49.1</v>
      </c>
      <c r="F7788" s="0" t="n">
        <v>62</v>
      </c>
      <c r="G7788" s="0" t="n">
        <v>49.4</v>
      </c>
      <c r="H7788" s="0" t="n">
        <v>43.9</v>
      </c>
      <c r="I7788" s="0" t="n">
        <v>44.7</v>
      </c>
    </row>
    <row r="7789" customFormat="false" ht="15" hidden="false" customHeight="false" outlineLevel="0" collapsed="false">
      <c r="A7789" s="0" t="n">
        <f aca="false">A7788+1</f>
        <v>6787</v>
      </c>
      <c r="D7789" s="0" t="n">
        <v>61.3</v>
      </c>
      <c r="E7789" s="0" t="n">
        <v>49.1</v>
      </c>
      <c r="F7789" s="0" t="n">
        <v>62</v>
      </c>
      <c r="G7789" s="0" t="n">
        <v>49.4</v>
      </c>
      <c r="H7789" s="0" t="n">
        <v>43.9</v>
      </c>
      <c r="I7789" s="0" t="n">
        <v>44.7</v>
      </c>
    </row>
    <row r="7790" customFormat="false" ht="15" hidden="false" customHeight="false" outlineLevel="0" collapsed="false">
      <c r="A7790" s="0" t="n">
        <f aca="false">A7789+1</f>
        <v>6788</v>
      </c>
      <c r="D7790" s="0" t="n">
        <v>61.3</v>
      </c>
      <c r="E7790" s="0" t="n">
        <v>49.1</v>
      </c>
      <c r="F7790" s="0" t="n">
        <v>62</v>
      </c>
      <c r="G7790" s="0" t="n">
        <v>49.4</v>
      </c>
      <c r="H7790" s="0" t="n">
        <v>43.9</v>
      </c>
      <c r="I7790" s="0" t="n">
        <v>44.7</v>
      </c>
    </row>
    <row r="7791" customFormat="false" ht="15" hidden="false" customHeight="false" outlineLevel="0" collapsed="false">
      <c r="A7791" s="0" t="n">
        <f aca="false">A7790+1</f>
        <v>6789</v>
      </c>
      <c r="D7791" s="0" t="n">
        <v>61.3</v>
      </c>
      <c r="E7791" s="0" t="n">
        <v>49.1</v>
      </c>
      <c r="F7791" s="0" t="n">
        <v>62</v>
      </c>
      <c r="G7791" s="0" t="n">
        <v>49.4</v>
      </c>
      <c r="H7791" s="0" t="n">
        <v>43.9</v>
      </c>
      <c r="I7791" s="0" t="n">
        <v>44.7</v>
      </c>
    </row>
    <row r="7792" customFormat="false" ht="15" hidden="false" customHeight="false" outlineLevel="0" collapsed="false">
      <c r="A7792" s="0" t="n">
        <f aca="false">A7791+1</f>
        <v>6790</v>
      </c>
      <c r="D7792" s="0" t="n">
        <v>61.3</v>
      </c>
      <c r="E7792" s="0" t="n">
        <v>49.1</v>
      </c>
      <c r="F7792" s="0" t="n">
        <v>62</v>
      </c>
      <c r="G7792" s="0" t="n">
        <v>49.4</v>
      </c>
      <c r="H7792" s="0" t="n">
        <v>43.9</v>
      </c>
      <c r="I7792" s="0" t="n">
        <v>44.7</v>
      </c>
    </row>
    <row r="7793" customFormat="false" ht="15" hidden="false" customHeight="false" outlineLevel="0" collapsed="false">
      <c r="A7793" s="0" t="n">
        <f aca="false">A7792+1</f>
        <v>6791</v>
      </c>
      <c r="D7793" s="0" t="n">
        <v>61.3</v>
      </c>
      <c r="E7793" s="0" t="n">
        <v>49.1</v>
      </c>
      <c r="F7793" s="0" t="n">
        <v>62</v>
      </c>
      <c r="G7793" s="0" t="n">
        <v>49.4</v>
      </c>
      <c r="H7793" s="0" t="n">
        <v>43.9</v>
      </c>
      <c r="I7793" s="0" t="n">
        <v>44.7</v>
      </c>
    </row>
    <row r="7794" customFormat="false" ht="15" hidden="false" customHeight="false" outlineLevel="0" collapsed="false">
      <c r="A7794" s="0" t="n">
        <f aca="false">A7793+1</f>
        <v>6792</v>
      </c>
      <c r="D7794" s="0" t="n">
        <v>61.3</v>
      </c>
      <c r="E7794" s="0" t="n">
        <v>49.1</v>
      </c>
      <c r="F7794" s="0" t="n">
        <v>62</v>
      </c>
      <c r="G7794" s="0" t="n">
        <v>49.4</v>
      </c>
      <c r="H7794" s="0" t="n">
        <v>43.9</v>
      </c>
      <c r="I7794" s="0" t="n">
        <v>44.7</v>
      </c>
    </row>
    <row r="7795" customFormat="false" ht="15" hidden="false" customHeight="false" outlineLevel="0" collapsed="false">
      <c r="A7795" s="0" t="n">
        <f aca="false">A7794+1</f>
        <v>6793</v>
      </c>
      <c r="D7795" s="0" t="n">
        <v>61.3</v>
      </c>
      <c r="E7795" s="0" t="n">
        <v>49.1</v>
      </c>
      <c r="F7795" s="0" t="n">
        <v>62</v>
      </c>
      <c r="G7795" s="0" t="n">
        <v>49.4</v>
      </c>
      <c r="H7795" s="0" t="n">
        <v>43.9</v>
      </c>
      <c r="I7795" s="0" t="n">
        <v>44.7</v>
      </c>
    </row>
    <row r="7796" customFormat="false" ht="15" hidden="false" customHeight="false" outlineLevel="0" collapsed="false">
      <c r="A7796" s="0" t="n">
        <f aca="false">A7795+1</f>
        <v>6794</v>
      </c>
      <c r="D7796" s="0" t="n">
        <v>61.3</v>
      </c>
      <c r="E7796" s="0" t="n">
        <v>49.1</v>
      </c>
      <c r="F7796" s="0" t="n">
        <v>62</v>
      </c>
      <c r="G7796" s="0" t="n">
        <v>49.4</v>
      </c>
      <c r="H7796" s="0" t="n">
        <v>43.9</v>
      </c>
      <c r="I7796" s="0" t="n">
        <v>44.7</v>
      </c>
    </row>
    <row r="7797" customFormat="false" ht="15" hidden="false" customHeight="false" outlineLevel="0" collapsed="false">
      <c r="A7797" s="0" t="n">
        <f aca="false">A7796+1</f>
        <v>6795</v>
      </c>
      <c r="D7797" s="0" t="n">
        <v>61.3</v>
      </c>
      <c r="E7797" s="0" t="n">
        <v>49.1</v>
      </c>
      <c r="F7797" s="0" t="n">
        <v>62</v>
      </c>
      <c r="G7797" s="0" t="n">
        <v>49.4</v>
      </c>
      <c r="H7797" s="0" t="n">
        <v>43.9</v>
      </c>
      <c r="I7797" s="0" t="n">
        <v>44.7</v>
      </c>
    </row>
    <row r="7798" customFormat="false" ht="15" hidden="false" customHeight="false" outlineLevel="0" collapsed="false">
      <c r="A7798" s="0" t="n">
        <f aca="false">A7797+1</f>
        <v>6796</v>
      </c>
      <c r="D7798" s="0" t="n">
        <v>61.3</v>
      </c>
      <c r="E7798" s="0" t="n">
        <v>49.1</v>
      </c>
      <c r="F7798" s="0" t="n">
        <v>62</v>
      </c>
      <c r="G7798" s="0" t="n">
        <v>49.4</v>
      </c>
      <c r="H7798" s="0" t="n">
        <v>43.9</v>
      </c>
      <c r="I7798" s="0" t="n">
        <v>44.7</v>
      </c>
    </row>
    <row r="7799" customFormat="false" ht="15" hidden="false" customHeight="false" outlineLevel="0" collapsed="false">
      <c r="A7799" s="0" t="n">
        <f aca="false">A7798+1</f>
        <v>6797</v>
      </c>
      <c r="D7799" s="0" t="n">
        <v>61.3</v>
      </c>
      <c r="E7799" s="0" t="n">
        <v>49.1</v>
      </c>
      <c r="F7799" s="0" t="n">
        <v>62</v>
      </c>
      <c r="G7799" s="0" t="n">
        <v>49.4</v>
      </c>
      <c r="H7799" s="0" t="n">
        <v>43.9</v>
      </c>
      <c r="I7799" s="0" t="n">
        <v>44.7</v>
      </c>
    </row>
    <row r="7800" customFormat="false" ht="15" hidden="false" customHeight="false" outlineLevel="0" collapsed="false">
      <c r="A7800" s="0" t="n">
        <f aca="false">A7799+1</f>
        <v>6798</v>
      </c>
      <c r="D7800" s="0" t="n">
        <v>61.3</v>
      </c>
      <c r="E7800" s="0" t="n">
        <v>49.1</v>
      </c>
      <c r="F7800" s="0" t="n">
        <v>62</v>
      </c>
      <c r="G7800" s="0" t="n">
        <v>49.4</v>
      </c>
      <c r="H7800" s="0" t="n">
        <v>43.9</v>
      </c>
      <c r="I7800" s="0" t="n">
        <v>44.7</v>
      </c>
    </row>
    <row r="7801" customFormat="false" ht="15" hidden="false" customHeight="false" outlineLevel="0" collapsed="false">
      <c r="A7801" s="0" t="n">
        <f aca="false">A7800+1</f>
        <v>6799</v>
      </c>
      <c r="D7801" s="0" t="n">
        <v>61.3</v>
      </c>
      <c r="E7801" s="0" t="n">
        <v>49.1</v>
      </c>
      <c r="F7801" s="0" t="n">
        <v>62</v>
      </c>
      <c r="G7801" s="0" t="n">
        <v>49.4</v>
      </c>
      <c r="H7801" s="0" t="n">
        <v>43.9</v>
      </c>
      <c r="I7801" s="0" t="n">
        <v>44.7</v>
      </c>
    </row>
    <row r="7802" customFormat="false" ht="15" hidden="false" customHeight="false" outlineLevel="0" collapsed="false">
      <c r="A7802" s="0" t="n">
        <f aca="false">A7801+1</f>
        <v>6800</v>
      </c>
      <c r="D7802" s="0" t="n">
        <v>61.3</v>
      </c>
      <c r="E7802" s="0" t="n">
        <v>49.1</v>
      </c>
      <c r="F7802" s="0" t="n">
        <v>62</v>
      </c>
      <c r="G7802" s="0" t="n">
        <v>49.4</v>
      </c>
      <c r="H7802" s="0" t="n">
        <v>43.9</v>
      </c>
      <c r="I7802" s="0" t="n">
        <v>44.7</v>
      </c>
    </row>
    <row r="7803" customFormat="false" ht="15" hidden="false" customHeight="false" outlineLevel="0" collapsed="false">
      <c r="A7803" s="0" t="n">
        <f aca="false">A7802+1</f>
        <v>6801</v>
      </c>
      <c r="D7803" s="0" t="n">
        <v>61.3</v>
      </c>
      <c r="E7803" s="0" t="n">
        <v>49.1</v>
      </c>
      <c r="F7803" s="0" t="n">
        <v>62</v>
      </c>
      <c r="G7803" s="0" t="n">
        <v>49.4</v>
      </c>
      <c r="H7803" s="0" t="n">
        <v>43.9</v>
      </c>
      <c r="I7803" s="0" t="n">
        <v>44.7</v>
      </c>
    </row>
    <row r="7804" customFormat="false" ht="15" hidden="false" customHeight="false" outlineLevel="0" collapsed="false">
      <c r="A7804" s="0" t="n">
        <f aca="false">A7803+1</f>
        <v>6802</v>
      </c>
      <c r="D7804" s="0" t="n">
        <v>61.3</v>
      </c>
      <c r="E7804" s="0" t="n">
        <v>49.1</v>
      </c>
      <c r="F7804" s="0" t="n">
        <v>61.9</v>
      </c>
      <c r="G7804" s="0" t="n">
        <v>49.4</v>
      </c>
      <c r="H7804" s="0" t="n">
        <v>43.9</v>
      </c>
      <c r="I7804" s="0" t="n">
        <v>44.7</v>
      </c>
    </row>
    <row r="7805" customFormat="false" ht="15" hidden="false" customHeight="false" outlineLevel="0" collapsed="false">
      <c r="A7805" s="0" t="n">
        <f aca="false">A7804+1</f>
        <v>6803</v>
      </c>
      <c r="D7805" s="0" t="n">
        <v>61.3</v>
      </c>
      <c r="E7805" s="0" t="n">
        <v>49.1</v>
      </c>
      <c r="F7805" s="0" t="n">
        <v>62</v>
      </c>
      <c r="G7805" s="0" t="n">
        <v>49.4</v>
      </c>
      <c r="H7805" s="0" t="n">
        <v>43.9</v>
      </c>
      <c r="I7805" s="0" t="n">
        <v>44.7</v>
      </c>
    </row>
    <row r="7806" customFormat="false" ht="15" hidden="false" customHeight="false" outlineLevel="0" collapsed="false">
      <c r="A7806" s="0" t="n">
        <f aca="false">A7805+1</f>
        <v>6804</v>
      </c>
      <c r="D7806" s="0" t="n">
        <v>61.3</v>
      </c>
      <c r="E7806" s="0" t="n">
        <v>49.1</v>
      </c>
      <c r="F7806" s="0" t="n">
        <v>62</v>
      </c>
      <c r="G7806" s="0" t="n">
        <v>49.4</v>
      </c>
      <c r="H7806" s="0" t="n">
        <v>43.9</v>
      </c>
      <c r="I7806" s="0" t="n">
        <v>44.7</v>
      </c>
    </row>
    <row r="7807" customFormat="false" ht="15" hidden="false" customHeight="false" outlineLevel="0" collapsed="false">
      <c r="A7807" s="0" t="n">
        <f aca="false">A7806+1</f>
        <v>6805</v>
      </c>
      <c r="D7807" s="0" t="n">
        <v>61.3</v>
      </c>
      <c r="E7807" s="0" t="n">
        <v>49.1</v>
      </c>
      <c r="F7807" s="0" t="n">
        <v>61.9</v>
      </c>
      <c r="G7807" s="0" t="n">
        <v>49.4</v>
      </c>
      <c r="H7807" s="0" t="n">
        <v>43.9</v>
      </c>
      <c r="I7807" s="0" t="n">
        <v>44.7</v>
      </c>
    </row>
    <row r="7808" customFormat="false" ht="15" hidden="false" customHeight="false" outlineLevel="0" collapsed="false">
      <c r="A7808" s="0" t="n">
        <f aca="false">A7807+1</f>
        <v>6806</v>
      </c>
      <c r="D7808" s="0" t="n">
        <v>61.3</v>
      </c>
      <c r="E7808" s="0" t="n">
        <v>49.1</v>
      </c>
      <c r="F7808" s="0" t="n">
        <v>62</v>
      </c>
      <c r="G7808" s="0" t="n">
        <v>49.4</v>
      </c>
      <c r="H7808" s="0" t="n">
        <v>43.9</v>
      </c>
      <c r="I7808" s="0" t="n">
        <v>44.7</v>
      </c>
    </row>
    <row r="7809" customFormat="false" ht="15" hidden="false" customHeight="false" outlineLevel="0" collapsed="false">
      <c r="A7809" s="0" t="n">
        <f aca="false">A7808+1</f>
        <v>6807</v>
      </c>
      <c r="D7809" s="0" t="n">
        <v>61.3</v>
      </c>
      <c r="E7809" s="0" t="n">
        <v>49.1</v>
      </c>
      <c r="F7809" s="0" t="n">
        <v>62</v>
      </c>
      <c r="G7809" s="0" t="n">
        <v>49.4</v>
      </c>
      <c r="H7809" s="0" t="n">
        <v>43.9</v>
      </c>
      <c r="I7809" s="0" t="n">
        <v>44.7</v>
      </c>
    </row>
    <row r="7810" customFormat="false" ht="15" hidden="false" customHeight="false" outlineLevel="0" collapsed="false">
      <c r="A7810" s="0" t="n">
        <f aca="false">A7809+1</f>
        <v>6808</v>
      </c>
      <c r="D7810" s="0" t="n">
        <v>61.3</v>
      </c>
      <c r="E7810" s="0" t="n">
        <v>49.1</v>
      </c>
      <c r="F7810" s="0" t="n">
        <v>62</v>
      </c>
      <c r="G7810" s="0" t="n">
        <v>49.4</v>
      </c>
      <c r="H7810" s="0" t="n">
        <v>43.9</v>
      </c>
      <c r="I7810" s="0" t="n">
        <v>44.7</v>
      </c>
    </row>
    <row r="7811" customFormat="false" ht="15" hidden="false" customHeight="false" outlineLevel="0" collapsed="false">
      <c r="A7811" s="0" t="n">
        <f aca="false">A7810+1</f>
        <v>6809</v>
      </c>
      <c r="D7811" s="0" t="n">
        <v>61.3</v>
      </c>
      <c r="E7811" s="0" t="n">
        <v>49.1</v>
      </c>
      <c r="F7811" s="0" t="n">
        <v>62</v>
      </c>
      <c r="G7811" s="0" t="n">
        <v>49.4</v>
      </c>
      <c r="H7811" s="0" t="n">
        <v>43.9</v>
      </c>
      <c r="I7811" s="0" t="n">
        <v>44.7</v>
      </c>
    </row>
    <row r="7812" customFormat="false" ht="15" hidden="false" customHeight="false" outlineLevel="0" collapsed="false">
      <c r="A7812" s="0" t="n">
        <f aca="false">A7811+1</f>
        <v>6810</v>
      </c>
      <c r="D7812" s="0" t="n">
        <v>61.3</v>
      </c>
      <c r="E7812" s="0" t="n">
        <v>49.1</v>
      </c>
      <c r="F7812" s="0" t="n">
        <v>62</v>
      </c>
      <c r="G7812" s="0" t="n">
        <v>49.4</v>
      </c>
      <c r="H7812" s="0" t="n">
        <v>43.9</v>
      </c>
      <c r="I7812" s="0" t="n">
        <v>44.7</v>
      </c>
    </row>
    <row r="7813" customFormat="false" ht="15" hidden="false" customHeight="false" outlineLevel="0" collapsed="false">
      <c r="A7813" s="0" t="n">
        <f aca="false">A7812+1</f>
        <v>6811</v>
      </c>
      <c r="D7813" s="0" t="n">
        <v>61.3</v>
      </c>
      <c r="E7813" s="0" t="n">
        <v>49.1</v>
      </c>
      <c r="F7813" s="0" t="n">
        <v>62</v>
      </c>
      <c r="G7813" s="0" t="n">
        <v>49.4</v>
      </c>
      <c r="H7813" s="0" t="n">
        <v>43.9</v>
      </c>
      <c r="I7813" s="0" t="n">
        <v>44.7</v>
      </c>
    </row>
    <row r="7814" customFormat="false" ht="15" hidden="false" customHeight="false" outlineLevel="0" collapsed="false">
      <c r="A7814" s="0" t="n">
        <f aca="false">A7813+1</f>
        <v>6812</v>
      </c>
      <c r="D7814" s="0" t="n">
        <v>61.2</v>
      </c>
      <c r="E7814" s="0" t="n">
        <v>49.1</v>
      </c>
      <c r="F7814" s="0" t="n">
        <v>62</v>
      </c>
      <c r="G7814" s="0" t="n">
        <v>49.4</v>
      </c>
      <c r="H7814" s="0" t="n">
        <v>43.9</v>
      </c>
      <c r="I7814" s="0" t="n">
        <v>44.7</v>
      </c>
    </row>
    <row r="7815" customFormat="false" ht="15" hidden="false" customHeight="false" outlineLevel="0" collapsed="false">
      <c r="A7815" s="0" t="n">
        <f aca="false">A7814+1</f>
        <v>6813</v>
      </c>
      <c r="D7815" s="0" t="n">
        <v>61.3</v>
      </c>
      <c r="E7815" s="0" t="n">
        <v>49.1</v>
      </c>
      <c r="F7815" s="0" t="n">
        <v>62</v>
      </c>
      <c r="G7815" s="0" t="n">
        <v>49.4</v>
      </c>
      <c r="H7815" s="0" t="n">
        <v>43.9</v>
      </c>
      <c r="I7815" s="0" t="n">
        <v>44.7</v>
      </c>
    </row>
    <row r="7816" customFormat="false" ht="15" hidden="false" customHeight="false" outlineLevel="0" collapsed="false">
      <c r="A7816" s="0" t="n">
        <f aca="false">A7815+1</f>
        <v>6814</v>
      </c>
      <c r="D7816" s="0" t="n">
        <v>61.2</v>
      </c>
      <c r="E7816" s="0" t="n">
        <v>49.1</v>
      </c>
      <c r="F7816" s="0" t="n">
        <v>62</v>
      </c>
      <c r="G7816" s="0" t="n">
        <v>49.4</v>
      </c>
      <c r="H7816" s="0" t="n">
        <v>43.9</v>
      </c>
      <c r="I7816" s="0" t="n">
        <v>44.7</v>
      </c>
    </row>
    <row r="7817" customFormat="false" ht="15" hidden="false" customHeight="false" outlineLevel="0" collapsed="false">
      <c r="A7817" s="0" t="n">
        <f aca="false">A7816+1</f>
        <v>6815</v>
      </c>
      <c r="D7817" s="0" t="n">
        <v>61.2</v>
      </c>
      <c r="E7817" s="0" t="n">
        <v>49.1</v>
      </c>
      <c r="F7817" s="0" t="n">
        <v>62</v>
      </c>
      <c r="G7817" s="0" t="n">
        <v>49.4</v>
      </c>
      <c r="H7817" s="0" t="n">
        <v>43.8</v>
      </c>
      <c r="I7817" s="0" t="n">
        <v>44.7</v>
      </c>
    </row>
    <row r="7818" customFormat="false" ht="15" hidden="false" customHeight="false" outlineLevel="0" collapsed="false">
      <c r="A7818" s="0" t="n">
        <f aca="false">A7817+1</f>
        <v>6816</v>
      </c>
      <c r="D7818" s="0" t="n">
        <v>61.2</v>
      </c>
      <c r="E7818" s="0" t="n">
        <v>49.1</v>
      </c>
      <c r="F7818" s="0" t="n">
        <v>62</v>
      </c>
      <c r="G7818" s="0" t="n">
        <v>49.4</v>
      </c>
      <c r="H7818" s="0" t="n">
        <v>43.9</v>
      </c>
      <c r="I7818" s="0" t="n">
        <v>44.7</v>
      </c>
    </row>
    <row r="7819" customFormat="false" ht="15" hidden="false" customHeight="false" outlineLevel="0" collapsed="false">
      <c r="A7819" s="0" t="n">
        <f aca="false">A7818+1</f>
        <v>6817</v>
      </c>
      <c r="D7819" s="0" t="n">
        <v>61.2</v>
      </c>
      <c r="E7819" s="0" t="n">
        <v>49.1</v>
      </c>
      <c r="F7819" s="0" t="n">
        <v>62</v>
      </c>
      <c r="G7819" s="0" t="n">
        <v>49.4</v>
      </c>
      <c r="H7819" s="0" t="n">
        <v>43.9</v>
      </c>
      <c r="I7819" s="0" t="n">
        <v>44.7</v>
      </c>
    </row>
    <row r="7820" customFormat="false" ht="15" hidden="false" customHeight="false" outlineLevel="0" collapsed="false">
      <c r="A7820" s="0" t="n">
        <f aca="false">A7819+1</f>
        <v>6818</v>
      </c>
      <c r="D7820" s="0" t="n">
        <v>61.2</v>
      </c>
      <c r="E7820" s="0" t="n">
        <v>49.1</v>
      </c>
      <c r="F7820" s="0" t="n">
        <v>62</v>
      </c>
      <c r="G7820" s="0" t="n">
        <v>49.3</v>
      </c>
      <c r="H7820" s="0" t="n">
        <v>43.9</v>
      </c>
      <c r="I7820" s="0" t="n">
        <v>44.7</v>
      </c>
    </row>
    <row r="7821" customFormat="false" ht="15" hidden="false" customHeight="false" outlineLevel="0" collapsed="false">
      <c r="A7821" s="0" t="n">
        <f aca="false">A7820+1</f>
        <v>6819</v>
      </c>
      <c r="D7821" s="0" t="n">
        <v>61.2</v>
      </c>
      <c r="E7821" s="0" t="n">
        <v>49.1</v>
      </c>
      <c r="F7821" s="0" t="n">
        <v>62</v>
      </c>
      <c r="G7821" s="0" t="n">
        <v>49.4</v>
      </c>
      <c r="H7821" s="0" t="n">
        <v>43.9</v>
      </c>
      <c r="I7821" s="0" t="n">
        <v>44.7</v>
      </c>
    </row>
    <row r="7822" customFormat="false" ht="15" hidden="false" customHeight="false" outlineLevel="0" collapsed="false">
      <c r="A7822" s="0" t="n">
        <f aca="false">A7821+1</f>
        <v>6820</v>
      </c>
      <c r="D7822" s="0" t="n">
        <v>61.2</v>
      </c>
      <c r="E7822" s="0" t="n">
        <v>49.1</v>
      </c>
      <c r="F7822" s="0" t="n">
        <v>62</v>
      </c>
      <c r="G7822" s="0" t="n">
        <v>49.3</v>
      </c>
      <c r="H7822" s="0" t="n">
        <v>43.9</v>
      </c>
      <c r="I7822" s="0" t="n">
        <v>44.7</v>
      </c>
    </row>
    <row r="7823" customFormat="false" ht="15" hidden="false" customHeight="false" outlineLevel="0" collapsed="false">
      <c r="A7823" s="0" t="n">
        <f aca="false">A7822+1</f>
        <v>6821</v>
      </c>
      <c r="D7823" s="0" t="n">
        <v>61.2</v>
      </c>
      <c r="E7823" s="0" t="n">
        <v>49.1</v>
      </c>
      <c r="F7823" s="0" t="n">
        <v>62</v>
      </c>
      <c r="G7823" s="0" t="n">
        <v>49.3</v>
      </c>
      <c r="H7823" s="0" t="n">
        <v>43.9</v>
      </c>
      <c r="I7823" s="0" t="n">
        <v>44.7</v>
      </c>
    </row>
    <row r="7824" customFormat="false" ht="15" hidden="false" customHeight="false" outlineLevel="0" collapsed="false">
      <c r="A7824" s="0" t="n">
        <f aca="false">A7823+1</f>
        <v>6822</v>
      </c>
      <c r="D7824" s="0" t="n">
        <v>61.2</v>
      </c>
      <c r="E7824" s="0" t="n">
        <v>49.1</v>
      </c>
      <c r="F7824" s="0" t="n">
        <v>62</v>
      </c>
      <c r="G7824" s="0" t="n">
        <v>49.4</v>
      </c>
      <c r="H7824" s="0" t="n">
        <v>43.9</v>
      </c>
      <c r="I7824" s="0" t="n">
        <v>44.7</v>
      </c>
    </row>
    <row r="7825" customFormat="false" ht="15" hidden="false" customHeight="false" outlineLevel="0" collapsed="false">
      <c r="A7825" s="0" t="n">
        <f aca="false">A7824+1</f>
        <v>6823</v>
      </c>
      <c r="D7825" s="0" t="n">
        <v>61.2</v>
      </c>
      <c r="E7825" s="0" t="n">
        <v>49.1</v>
      </c>
      <c r="F7825" s="0" t="n">
        <v>62</v>
      </c>
      <c r="G7825" s="0" t="n">
        <v>49.3</v>
      </c>
      <c r="H7825" s="0" t="n">
        <v>43.9</v>
      </c>
      <c r="I7825" s="0" t="n">
        <v>44.7</v>
      </c>
    </row>
    <row r="7826" customFormat="false" ht="15" hidden="false" customHeight="false" outlineLevel="0" collapsed="false">
      <c r="A7826" s="0" t="n">
        <f aca="false">A7825+1</f>
        <v>6824</v>
      </c>
      <c r="D7826" s="0" t="n">
        <v>61.2</v>
      </c>
      <c r="E7826" s="0" t="n">
        <v>49.1</v>
      </c>
      <c r="F7826" s="0" t="n">
        <v>62</v>
      </c>
      <c r="G7826" s="0" t="n">
        <v>49.3</v>
      </c>
      <c r="H7826" s="0" t="n">
        <v>43.9</v>
      </c>
      <c r="I7826" s="0" t="n">
        <v>44.7</v>
      </c>
    </row>
    <row r="7827" customFormat="false" ht="15" hidden="false" customHeight="false" outlineLevel="0" collapsed="false">
      <c r="A7827" s="0" t="n">
        <f aca="false">A7826+1</f>
        <v>6825</v>
      </c>
      <c r="D7827" s="0" t="n">
        <v>61.2</v>
      </c>
      <c r="E7827" s="0" t="n">
        <v>49.1</v>
      </c>
      <c r="F7827" s="0" t="n">
        <v>62</v>
      </c>
      <c r="G7827" s="0" t="n">
        <v>49.3</v>
      </c>
      <c r="H7827" s="0" t="n">
        <v>43.8</v>
      </c>
      <c r="I7827" s="0" t="n">
        <v>44.7</v>
      </c>
    </row>
    <row r="7828" customFormat="false" ht="15" hidden="false" customHeight="false" outlineLevel="0" collapsed="false">
      <c r="A7828" s="0" t="n">
        <f aca="false">A7827+1</f>
        <v>6826</v>
      </c>
      <c r="D7828" s="0" t="n">
        <v>61.2</v>
      </c>
      <c r="E7828" s="0" t="n">
        <v>49.1</v>
      </c>
      <c r="F7828" s="0" t="n">
        <v>61.9</v>
      </c>
      <c r="G7828" s="0" t="n">
        <v>49.3</v>
      </c>
      <c r="H7828" s="0" t="n">
        <v>43.9</v>
      </c>
      <c r="I7828" s="0" t="n">
        <v>44.7</v>
      </c>
    </row>
    <row r="7829" customFormat="false" ht="15" hidden="false" customHeight="false" outlineLevel="0" collapsed="false">
      <c r="A7829" s="0" t="n">
        <f aca="false">A7828+1</f>
        <v>6827</v>
      </c>
      <c r="D7829" s="0" t="n">
        <v>61.2</v>
      </c>
      <c r="E7829" s="0" t="n">
        <v>49.1</v>
      </c>
      <c r="F7829" s="0" t="n">
        <v>62</v>
      </c>
      <c r="G7829" s="0" t="n">
        <v>49.4</v>
      </c>
      <c r="H7829" s="0" t="n">
        <v>43.9</v>
      </c>
      <c r="I7829" s="0" t="n">
        <v>44.7</v>
      </c>
    </row>
    <row r="7830" customFormat="false" ht="15" hidden="false" customHeight="false" outlineLevel="0" collapsed="false">
      <c r="A7830" s="0" t="n">
        <f aca="false">A7829+1</f>
        <v>6828</v>
      </c>
      <c r="D7830" s="0" t="n">
        <v>61.2</v>
      </c>
      <c r="E7830" s="0" t="n">
        <v>49.1</v>
      </c>
      <c r="F7830" s="0" t="n">
        <v>62</v>
      </c>
      <c r="G7830" s="0" t="n">
        <v>49.4</v>
      </c>
      <c r="H7830" s="0" t="n">
        <v>43.9</v>
      </c>
      <c r="I7830" s="0" t="n">
        <v>44.7</v>
      </c>
    </row>
    <row r="7831" customFormat="false" ht="15" hidden="false" customHeight="false" outlineLevel="0" collapsed="false">
      <c r="A7831" s="0" t="n">
        <f aca="false">A7830+1</f>
        <v>6829</v>
      </c>
      <c r="D7831" s="0" t="n">
        <v>61.2</v>
      </c>
      <c r="E7831" s="0" t="n">
        <v>49.1</v>
      </c>
      <c r="F7831" s="0" t="n">
        <v>62</v>
      </c>
      <c r="G7831" s="0" t="n">
        <v>49.3</v>
      </c>
      <c r="H7831" s="0" t="n">
        <v>43.9</v>
      </c>
      <c r="I7831" s="0" t="n">
        <v>44.7</v>
      </c>
    </row>
    <row r="7832" customFormat="false" ht="15" hidden="false" customHeight="false" outlineLevel="0" collapsed="false">
      <c r="A7832" s="0" t="n">
        <f aca="false">A7831+1</f>
        <v>6830</v>
      </c>
      <c r="D7832" s="0" t="n">
        <v>61.2</v>
      </c>
      <c r="E7832" s="0" t="n">
        <v>49.1</v>
      </c>
      <c r="F7832" s="0" t="n">
        <v>62</v>
      </c>
      <c r="G7832" s="0" t="n">
        <v>49.3</v>
      </c>
      <c r="H7832" s="0" t="n">
        <v>43.9</v>
      </c>
      <c r="I7832" s="0" t="n">
        <v>44.7</v>
      </c>
    </row>
    <row r="7833" customFormat="false" ht="15" hidden="false" customHeight="false" outlineLevel="0" collapsed="false">
      <c r="A7833" s="0" t="n">
        <f aca="false">A7832+1</f>
        <v>6831</v>
      </c>
      <c r="D7833" s="0" t="n">
        <v>61.2</v>
      </c>
      <c r="E7833" s="0" t="n">
        <v>49.1</v>
      </c>
      <c r="F7833" s="0" t="n">
        <v>62</v>
      </c>
      <c r="G7833" s="0" t="n">
        <v>49.3</v>
      </c>
      <c r="H7833" s="0" t="n">
        <v>43.9</v>
      </c>
      <c r="I7833" s="0" t="n">
        <v>44.7</v>
      </c>
    </row>
    <row r="7834" customFormat="false" ht="15" hidden="false" customHeight="false" outlineLevel="0" collapsed="false">
      <c r="A7834" s="0" t="n">
        <f aca="false">A7833+1</f>
        <v>6832</v>
      </c>
      <c r="D7834" s="0" t="n">
        <v>61.2</v>
      </c>
      <c r="E7834" s="0" t="n">
        <v>49.1</v>
      </c>
      <c r="F7834" s="0" t="n">
        <v>62</v>
      </c>
      <c r="G7834" s="0" t="n">
        <v>49.4</v>
      </c>
      <c r="H7834" s="0" t="n">
        <v>43.9</v>
      </c>
      <c r="I7834" s="0" t="n">
        <v>44.6</v>
      </c>
    </row>
    <row r="7835" customFormat="false" ht="15" hidden="false" customHeight="false" outlineLevel="0" collapsed="false">
      <c r="A7835" s="0" t="n">
        <f aca="false">A7834+1</f>
        <v>6833</v>
      </c>
      <c r="D7835" s="0" t="n">
        <v>61.3</v>
      </c>
      <c r="E7835" s="0" t="n">
        <v>49.1</v>
      </c>
      <c r="F7835" s="0" t="n">
        <v>62</v>
      </c>
      <c r="G7835" s="0" t="n">
        <v>49.3</v>
      </c>
      <c r="H7835" s="0" t="n">
        <v>43.9</v>
      </c>
      <c r="I7835" s="0" t="n">
        <v>44.7</v>
      </c>
    </row>
    <row r="7836" customFormat="false" ht="15" hidden="false" customHeight="false" outlineLevel="0" collapsed="false">
      <c r="A7836" s="0" t="n">
        <f aca="false">A7835+1</f>
        <v>6834</v>
      </c>
      <c r="D7836" s="0" t="n">
        <v>61.3</v>
      </c>
      <c r="E7836" s="0" t="n">
        <v>49.1</v>
      </c>
      <c r="F7836" s="0" t="n">
        <v>62</v>
      </c>
      <c r="G7836" s="0" t="n">
        <v>49.3</v>
      </c>
      <c r="H7836" s="0" t="n">
        <v>43.9</v>
      </c>
      <c r="I7836" s="0" t="n">
        <v>44.7</v>
      </c>
    </row>
    <row r="7837" customFormat="false" ht="15" hidden="false" customHeight="false" outlineLevel="0" collapsed="false">
      <c r="A7837" s="0" t="n">
        <f aca="false">A7836+1</f>
        <v>6835</v>
      </c>
      <c r="D7837" s="0" t="n">
        <v>61.3</v>
      </c>
      <c r="E7837" s="0" t="n">
        <v>49.1</v>
      </c>
      <c r="F7837" s="0" t="n">
        <v>62</v>
      </c>
      <c r="G7837" s="0" t="n">
        <v>49.4</v>
      </c>
      <c r="H7837" s="0" t="n">
        <v>43.9</v>
      </c>
      <c r="I7837" s="0" t="n">
        <v>44.7</v>
      </c>
    </row>
    <row r="7838" customFormat="false" ht="15" hidden="false" customHeight="false" outlineLevel="0" collapsed="false">
      <c r="A7838" s="0" t="n">
        <f aca="false">A7837+1</f>
        <v>6836</v>
      </c>
      <c r="D7838" s="0" t="n">
        <v>61.3</v>
      </c>
      <c r="E7838" s="0" t="n">
        <v>49.1</v>
      </c>
      <c r="F7838" s="0" t="n">
        <v>62</v>
      </c>
      <c r="G7838" s="0" t="n">
        <v>49.3</v>
      </c>
      <c r="H7838" s="0" t="n">
        <v>43.9</v>
      </c>
      <c r="I7838" s="0" t="n">
        <v>44.7</v>
      </c>
    </row>
    <row r="7839" customFormat="false" ht="15" hidden="false" customHeight="false" outlineLevel="0" collapsed="false">
      <c r="A7839" s="0" t="n">
        <f aca="false">A7838+1</f>
        <v>6837</v>
      </c>
      <c r="D7839" s="0" t="n">
        <v>61.2</v>
      </c>
      <c r="E7839" s="0" t="n">
        <v>49.1</v>
      </c>
      <c r="F7839" s="0" t="n">
        <v>62</v>
      </c>
      <c r="G7839" s="0" t="n">
        <v>49.4</v>
      </c>
      <c r="H7839" s="0" t="n">
        <v>43.9</v>
      </c>
      <c r="I7839" s="0" t="n">
        <v>44.7</v>
      </c>
    </row>
    <row r="7840" customFormat="false" ht="15" hidden="false" customHeight="false" outlineLevel="0" collapsed="false">
      <c r="A7840" s="0" t="n">
        <f aca="false">A7839+1</f>
        <v>6838</v>
      </c>
      <c r="D7840" s="0" t="n">
        <v>61.2</v>
      </c>
      <c r="E7840" s="0" t="n">
        <v>49.1</v>
      </c>
      <c r="F7840" s="0" t="n">
        <v>62</v>
      </c>
      <c r="G7840" s="0" t="n">
        <v>49.4</v>
      </c>
      <c r="H7840" s="0" t="n">
        <v>43.9</v>
      </c>
      <c r="I7840" s="0" t="n">
        <v>44.7</v>
      </c>
    </row>
    <row r="7841" customFormat="false" ht="15" hidden="false" customHeight="false" outlineLevel="0" collapsed="false">
      <c r="A7841" s="0" t="n">
        <f aca="false">A7840+1</f>
        <v>6839</v>
      </c>
      <c r="D7841" s="0" t="n">
        <v>61.2</v>
      </c>
      <c r="E7841" s="0" t="n">
        <v>49.1</v>
      </c>
      <c r="F7841" s="0" t="n">
        <v>62</v>
      </c>
      <c r="G7841" s="0" t="n">
        <v>49.4</v>
      </c>
      <c r="H7841" s="0" t="n">
        <v>43.9</v>
      </c>
      <c r="I7841" s="0" t="n">
        <v>44.7</v>
      </c>
    </row>
    <row r="7842" customFormat="false" ht="15" hidden="false" customHeight="false" outlineLevel="0" collapsed="false">
      <c r="A7842" s="0" t="n">
        <f aca="false">A7841+1</f>
        <v>6840</v>
      </c>
      <c r="D7842" s="0" t="n">
        <v>61.2</v>
      </c>
      <c r="E7842" s="0" t="n">
        <v>49.1</v>
      </c>
      <c r="F7842" s="0" t="n">
        <v>62</v>
      </c>
      <c r="G7842" s="0" t="n">
        <v>49.3</v>
      </c>
      <c r="H7842" s="0" t="n">
        <v>43.9</v>
      </c>
      <c r="I7842" s="0" t="n">
        <v>44.7</v>
      </c>
    </row>
    <row r="7843" customFormat="false" ht="15" hidden="false" customHeight="false" outlineLevel="0" collapsed="false">
      <c r="A7843" s="0" t="n">
        <f aca="false">A7842+1</f>
        <v>6841</v>
      </c>
      <c r="D7843" s="0" t="n">
        <v>61.2</v>
      </c>
      <c r="E7843" s="0" t="n">
        <v>49.1</v>
      </c>
      <c r="F7843" s="0" t="n">
        <v>62</v>
      </c>
      <c r="G7843" s="0" t="n">
        <v>49.4</v>
      </c>
      <c r="H7843" s="0" t="n">
        <v>43.9</v>
      </c>
      <c r="I7843" s="0" t="n">
        <v>44.7</v>
      </c>
    </row>
    <row r="7844" customFormat="false" ht="15" hidden="false" customHeight="false" outlineLevel="0" collapsed="false">
      <c r="A7844" s="0" t="n">
        <f aca="false">A7843+1</f>
        <v>6842</v>
      </c>
      <c r="D7844" s="0" t="n">
        <v>61.2</v>
      </c>
      <c r="E7844" s="0" t="n">
        <v>49.1</v>
      </c>
      <c r="F7844" s="0" t="n">
        <v>62</v>
      </c>
      <c r="G7844" s="0" t="n">
        <v>49.4</v>
      </c>
      <c r="H7844" s="0" t="n">
        <v>43.9</v>
      </c>
      <c r="I7844" s="0" t="n">
        <v>44.7</v>
      </c>
    </row>
    <row r="7845" customFormat="false" ht="15" hidden="false" customHeight="false" outlineLevel="0" collapsed="false">
      <c r="A7845" s="0" t="n">
        <f aca="false">A7844+1</f>
        <v>6843</v>
      </c>
      <c r="D7845" s="0" t="n">
        <v>61.2</v>
      </c>
      <c r="E7845" s="0" t="n">
        <v>49.1</v>
      </c>
      <c r="F7845" s="0" t="n">
        <v>62</v>
      </c>
      <c r="G7845" s="0" t="n">
        <v>49.3</v>
      </c>
      <c r="H7845" s="0" t="n">
        <v>43.9</v>
      </c>
      <c r="I7845" s="0" t="n">
        <v>44.7</v>
      </c>
    </row>
    <row r="7846" customFormat="false" ht="15" hidden="false" customHeight="false" outlineLevel="0" collapsed="false">
      <c r="A7846" s="0" t="n">
        <f aca="false">A7845+1</f>
        <v>6844</v>
      </c>
      <c r="D7846" s="0" t="n">
        <v>61.2</v>
      </c>
      <c r="E7846" s="0" t="n">
        <v>49.1</v>
      </c>
      <c r="F7846" s="0" t="n">
        <v>62</v>
      </c>
      <c r="G7846" s="0" t="n">
        <v>49.4</v>
      </c>
      <c r="H7846" s="0" t="n">
        <v>43.9</v>
      </c>
      <c r="I7846" s="0" t="n">
        <v>44.7</v>
      </c>
    </row>
    <row r="7847" customFormat="false" ht="15" hidden="false" customHeight="false" outlineLevel="0" collapsed="false">
      <c r="A7847" s="0" t="n">
        <f aca="false">A7846+1</f>
        <v>6845</v>
      </c>
      <c r="D7847" s="0" t="n">
        <v>61.2</v>
      </c>
      <c r="E7847" s="0" t="n">
        <v>49.1</v>
      </c>
      <c r="F7847" s="0" t="n">
        <v>62</v>
      </c>
      <c r="G7847" s="0" t="n">
        <v>49.3</v>
      </c>
      <c r="H7847" s="0" t="n">
        <v>43.9</v>
      </c>
      <c r="I7847" s="0" t="n">
        <v>44.7</v>
      </c>
    </row>
    <row r="7848" customFormat="false" ht="15" hidden="false" customHeight="false" outlineLevel="0" collapsed="false">
      <c r="A7848" s="0" t="n">
        <f aca="false">A7847+1</f>
        <v>6846</v>
      </c>
      <c r="D7848" s="0" t="n">
        <v>61.2</v>
      </c>
      <c r="E7848" s="0" t="n">
        <v>49.1</v>
      </c>
      <c r="F7848" s="0" t="n">
        <v>62</v>
      </c>
      <c r="G7848" s="0" t="n">
        <v>49.4</v>
      </c>
      <c r="H7848" s="0" t="n">
        <v>43.9</v>
      </c>
      <c r="I7848" s="0" t="n">
        <v>44.7</v>
      </c>
    </row>
    <row r="7849" customFormat="false" ht="15" hidden="false" customHeight="false" outlineLevel="0" collapsed="false">
      <c r="A7849" s="0" t="n">
        <f aca="false">A7848+1</f>
        <v>6847</v>
      </c>
      <c r="D7849" s="0" t="n">
        <v>61.2</v>
      </c>
      <c r="E7849" s="0" t="n">
        <v>49.1</v>
      </c>
      <c r="F7849" s="0" t="n">
        <v>62</v>
      </c>
      <c r="G7849" s="0" t="n">
        <v>49.3</v>
      </c>
      <c r="H7849" s="0" t="n">
        <v>43.9</v>
      </c>
      <c r="I7849" s="0" t="n">
        <v>44.7</v>
      </c>
    </row>
    <row r="7850" customFormat="false" ht="15" hidden="false" customHeight="false" outlineLevel="0" collapsed="false">
      <c r="A7850" s="0" t="n">
        <f aca="false">A7849+1</f>
        <v>6848</v>
      </c>
      <c r="D7850" s="0" t="n">
        <v>61.2</v>
      </c>
      <c r="E7850" s="0" t="n">
        <v>49.1</v>
      </c>
      <c r="F7850" s="0" t="n">
        <v>62</v>
      </c>
      <c r="G7850" s="0" t="n">
        <v>49.3</v>
      </c>
      <c r="H7850" s="0" t="n">
        <v>43.9</v>
      </c>
      <c r="I7850" s="0" t="n">
        <v>44.8</v>
      </c>
    </row>
    <row r="7851" customFormat="false" ht="15" hidden="false" customHeight="false" outlineLevel="0" collapsed="false">
      <c r="A7851" s="0" t="n">
        <f aca="false">A7850+1</f>
        <v>6849</v>
      </c>
      <c r="D7851" s="0" t="n">
        <v>61.2</v>
      </c>
      <c r="E7851" s="0" t="n">
        <v>49.1</v>
      </c>
      <c r="F7851" s="0" t="n">
        <v>62</v>
      </c>
      <c r="G7851" s="0" t="n">
        <v>49.3</v>
      </c>
      <c r="H7851" s="0" t="n">
        <v>43.9</v>
      </c>
      <c r="I7851" s="0" t="n">
        <v>44.7</v>
      </c>
    </row>
    <row r="7852" customFormat="false" ht="15" hidden="false" customHeight="false" outlineLevel="0" collapsed="false">
      <c r="A7852" s="0" t="n">
        <f aca="false">A7851+1</f>
        <v>6850</v>
      </c>
      <c r="D7852" s="0" t="n">
        <v>61.2</v>
      </c>
      <c r="E7852" s="0" t="n">
        <v>49.1</v>
      </c>
      <c r="F7852" s="0" t="n">
        <v>62</v>
      </c>
      <c r="G7852" s="0" t="n">
        <v>49.3</v>
      </c>
      <c r="H7852" s="0" t="n">
        <v>43.9</v>
      </c>
      <c r="I7852" s="0" t="n">
        <v>44.7</v>
      </c>
    </row>
    <row r="7853" customFormat="false" ht="15" hidden="false" customHeight="false" outlineLevel="0" collapsed="false">
      <c r="A7853" s="0" t="n">
        <f aca="false">A7852+1</f>
        <v>6851</v>
      </c>
      <c r="D7853" s="0" t="n">
        <v>61.2</v>
      </c>
      <c r="E7853" s="0" t="n">
        <v>49.1</v>
      </c>
      <c r="F7853" s="0" t="n">
        <v>62</v>
      </c>
      <c r="G7853" s="0" t="n">
        <v>49.3</v>
      </c>
      <c r="H7853" s="0" t="n">
        <v>43.9</v>
      </c>
      <c r="I7853" s="0" t="n">
        <v>44.7</v>
      </c>
    </row>
    <row r="7854" customFormat="false" ht="15" hidden="false" customHeight="false" outlineLevel="0" collapsed="false">
      <c r="A7854" s="0" t="n">
        <f aca="false">A7853+1</f>
        <v>6852</v>
      </c>
      <c r="D7854" s="0" t="n">
        <v>61.2</v>
      </c>
      <c r="E7854" s="0" t="n">
        <v>49.1</v>
      </c>
      <c r="F7854" s="0" t="n">
        <v>62</v>
      </c>
      <c r="G7854" s="0" t="n">
        <v>49.3</v>
      </c>
      <c r="H7854" s="0" t="n">
        <v>43.9</v>
      </c>
      <c r="I7854" s="0" t="n">
        <v>44.7</v>
      </c>
    </row>
    <row r="7855" customFormat="false" ht="15" hidden="false" customHeight="false" outlineLevel="0" collapsed="false">
      <c r="A7855" s="0" t="n">
        <f aca="false">A7854+1</f>
        <v>6853</v>
      </c>
      <c r="D7855" s="0" t="n">
        <v>61.2</v>
      </c>
      <c r="E7855" s="0" t="n">
        <v>49.1</v>
      </c>
      <c r="F7855" s="0" t="n">
        <v>62</v>
      </c>
      <c r="G7855" s="0" t="n">
        <v>49.3</v>
      </c>
      <c r="H7855" s="0" t="n">
        <v>43.9</v>
      </c>
      <c r="I7855" s="0" t="n">
        <v>44.7</v>
      </c>
    </row>
    <row r="7856" customFormat="false" ht="15" hidden="false" customHeight="false" outlineLevel="0" collapsed="false">
      <c r="A7856" s="0" t="n">
        <f aca="false">A7855+1</f>
        <v>6854</v>
      </c>
      <c r="D7856" s="0" t="n">
        <v>61.2</v>
      </c>
      <c r="E7856" s="0" t="n">
        <v>49.1</v>
      </c>
      <c r="F7856" s="0" t="n">
        <v>62</v>
      </c>
      <c r="G7856" s="0" t="n">
        <v>49.3</v>
      </c>
      <c r="H7856" s="0" t="n">
        <v>43.9</v>
      </c>
      <c r="I7856" s="0" t="n">
        <v>44.7</v>
      </c>
    </row>
    <row r="7857" customFormat="false" ht="15" hidden="false" customHeight="false" outlineLevel="0" collapsed="false">
      <c r="A7857" s="0" t="n">
        <f aca="false">A7856+1</f>
        <v>6855</v>
      </c>
      <c r="D7857" s="0" t="n">
        <v>61.2</v>
      </c>
      <c r="E7857" s="0" t="n">
        <v>49.1</v>
      </c>
      <c r="F7857" s="0" t="n">
        <v>61.9</v>
      </c>
      <c r="G7857" s="0" t="n">
        <v>49.3</v>
      </c>
      <c r="H7857" s="0" t="n">
        <v>43.9</v>
      </c>
      <c r="I7857" s="0" t="n">
        <v>44.7</v>
      </c>
    </row>
    <row r="7858" customFormat="false" ht="15" hidden="false" customHeight="false" outlineLevel="0" collapsed="false">
      <c r="A7858" s="0" t="n">
        <f aca="false">A7857+1</f>
        <v>6856</v>
      </c>
      <c r="D7858" s="0" t="n">
        <v>61.2</v>
      </c>
      <c r="E7858" s="0" t="n">
        <v>49.1</v>
      </c>
      <c r="F7858" s="0" t="n">
        <v>62</v>
      </c>
      <c r="G7858" s="0" t="n">
        <v>49.3</v>
      </c>
      <c r="H7858" s="0" t="n">
        <v>43.9</v>
      </c>
      <c r="I7858" s="0" t="n">
        <v>44.7</v>
      </c>
    </row>
    <row r="7859" customFormat="false" ht="15" hidden="false" customHeight="false" outlineLevel="0" collapsed="false">
      <c r="A7859" s="0" t="n">
        <f aca="false">A7858+1</f>
        <v>6857</v>
      </c>
      <c r="D7859" s="0" t="n">
        <v>61.3</v>
      </c>
      <c r="E7859" s="0" t="n">
        <v>49.1</v>
      </c>
      <c r="F7859" s="0" t="n">
        <v>62</v>
      </c>
      <c r="G7859" s="0" t="n">
        <v>49.3</v>
      </c>
      <c r="H7859" s="0" t="n">
        <v>43.9</v>
      </c>
      <c r="I7859" s="0" t="n">
        <v>44.7</v>
      </c>
    </row>
    <row r="7860" customFormat="false" ht="15" hidden="false" customHeight="false" outlineLevel="0" collapsed="false">
      <c r="A7860" s="0" t="n">
        <f aca="false">A7859+1</f>
        <v>6858</v>
      </c>
      <c r="D7860" s="0" t="n">
        <v>61.2</v>
      </c>
      <c r="E7860" s="0" t="n">
        <v>49.1</v>
      </c>
      <c r="F7860" s="0" t="n">
        <v>62</v>
      </c>
      <c r="G7860" s="0" t="n">
        <v>49.3</v>
      </c>
      <c r="H7860" s="0" t="n">
        <v>43.9</v>
      </c>
      <c r="I7860" s="0" t="n">
        <v>44.7</v>
      </c>
    </row>
    <row r="7861" customFormat="false" ht="15" hidden="false" customHeight="false" outlineLevel="0" collapsed="false">
      <c r="A7861" s="0" t="n">
        <f aca="false">A7860+1</f>
        <v>6859</v>
      </c>
      <c r="D7861" s="0" t="n">
        <v>61.3</v>
      </c>
      <c r="E7861" s="0" t="n">
        <v>49.1</v>
      </c>
      <c r="F7861" s="0" t="n">
        <v>62</v>
      </c>
      <c r="G7861" s="0" t="n">
        <v>49.3</v>
      </c>
      <c r="H7861" s="0" t="n">
        <v>43.9</v>
      </c>
      <c r="I7861" s="0" t="n">
        <v>44.7</v>
      </c>
    </row>
    <row r="7862" customFormat="false" ht="15" hidden="false" customHeight="false" outlineLevel="0" collapsed="false">
      <c r="A7862" s="0" t="n">
        <f aca="false">A7861+1</f>
        <v>6860</v>
      </c>
      <c r="D7862" s="0" t="n">
        <v>61.3</v>
      </c>
      <c r="E7862" s="0" t="n">
        <v>49.1</v>
      </c>
      <c r="F7862" s="0" t="n">
        <v>62</v>
      </c>
      <c r="G7862" s="0" t="n">
        <v>49.3</v>
      </c>
      <c r="H7862" s="0" t="n">
        <v>43.9</v>
      </c>
      <c r="I7862" s="0" t="n">
        <v>44.7</v>
      </c>
    </row>
    <row r="7863" customFormat="false" ht="15" hidden="false" customHeight="false" outlineLevel="0" collapsed="false">
      <c r="A7863" s="0" t="n">
        <f aca="false">A7862+1</f>
        <v>6861</v>
      </c>
      <c r="D7863" s="0" t="n">
        <v>61.2</v>
      </c>
      <c r="E7863" s="0" t="n">
        <v>49.1</v>
      </c>
      <c r="F7863" s="0" t="n">
        <v>62</v>
      </c>
      <c r="G7863" s="0" t="n">
        <v>49.3</v>
      </c>
      <c r="H7863" s="0" t="n">
        <v>43.9</v>
      </c>
      <c r="I7863" s="0" t="n">
        <v>44.7</v>
      </c>
    </row>
    <row r="7864" customFormat="false" ht="15" hidden="false" customHeight="false" outlineLevel="0" collapsed="false">
      <c r="A7864" s="0" t="n">
        <f aca="false">A7863+1</f>
        <v>6862</v>
      </c>
      <c r="D7864" s="0" t="n">
        <v>61.2</v>
      </c>
      <c r="E7864" s="0" t="n">
        <v>49.1</v>
      </c>
      <c r="F7864" s="0" t="n">
        <v>62</v>
      </c>
      <c r="G7864" s="0" t="n">
        <v>49.4</v>
      </c>
      <c r="H7864" s="0" t="n">
        <v>43.9</v>
      </c>
      <c r="I7864" s="0" t="n">
        <v>44.7</v>
      </c>
    </row>
    <row r="7865" customFormat="false" ht="15" hidden="false" customHeight="false" outlineLevel="0" collapsed="false">
      <c r="A7865" s="0" t="n">
        <f aca="false">A7864+1</f>
        <v>6863</v>
      </c>
      <c r="D7865" s="0" t="n">
        <v>61.2</v>
      </c>
      <c r="E7865" s="0" t="n">
        <v>49.1</v>
      </c>
      <c r="F7865" s="0" t="n">
        <v>62</v>
      </c>
      <c r="G7865" s="0" t="n">
        <v>49.4</v>
      </c>
      <c r="H7865" s="0" t="n">
        <v>43.9</v>
      </c>
      <c r="I7865" s="0" t="n">
        <v>44.7</v>
      </c>
    </row>
    <row r="7866" customFormat="false" ht="15" hidden="false" customHeight="false" outlineLevel="0" collapsed="false">
      <c r="A7866" s="0" t="n">
        <f aca="false">A7865+1</f>
        <v>6864</v>
      </c>
      <c r="D7866" s="0" t="n">
        <v>61.2</v>
      </c>
      <c r="E7866" s="0" t="n">
        <v>49.1</v>
      </c>
      <c r="F7866" s="0" t="n">
        <v>62</v>
      </c>
      <c r="G7866" s="0" t="n">
        <v>49.4</v>
      </c>
      <c r="H7866" s="0" t="n">
        <v>43.9</v>
      </c>
      <c r="I7866" s="0" t="n">
        <v>44.7</v>
      </c>
    </row>
    <row r="7867" customFormat="false" ht="15" hidden="false" customHeight="false" outlineLevel="0" collapsed="false">
      <c r="A7867" s="0" t="n">
        <f aca="false">A7866+1</f>
        <v>6865</v>
      </c>
      <c r="D7867" s="0" t="n">
        <v>61.2</v>
      </c>
      <c r="E7867" s="0" t="n">
        <v>49.1</v>
      </c>
      <c r="F7867" s="0" t="n">
        <v>62</v>
      </c>
      <c r="G7867" s="0" t="n">
        <v>49.4</v>
      </c>
      <c r="H7867" s="0" t="n">
        <v>43.9</v>
      </c>
      <c r="I7867" s="0" t="n">
        <v>44.7</v>
      </c>
    </row>
    <row r="7868" customFormat="false" ht="15" hidden="false" customHeight="false" outlineLevel="0" collapsed="false">
      <c r="A7868" s="0" t="n">
        <f aca="false">A7867+1</f>
        <v>6866</v>
      </c>
      <c r="D7868" s="0" t="n">
        <v>61.2</v>
      </c>
      <c r="E7868" s="0" t="n">
        <v>49.1</v>
      </c>
      <c r="F7868" s="0" t="n">
        <v>62</v>
      </c>
      <c r="G7868" s="0" t="n">
        <v>49.4</v>
      </c>
      <c r="H7868" s="0" t="n">
        <v>43.9</v>
      </c>
      <c r="I7868" s="0" t="n">
        <v>44.7</v>
      </c>
    </row>
    <row r="7869" customFormat="false" ht="15" hidden="false" customHeight="false" outlineLevel="0" collapsed="false">
      <c r="A7869" s="0" t="n">
        <f aca="false">A7868+1</f>
        <v>6867</v>
      </c>
      <c r="D7869" s="0" t="n">
        <v>61.2</v>
      </c>
      <c r="E7869" s="0" t="n">
        <v>49.1</v>
      </c>
      <c r="F7869" s="0" t="n">
        <v>62</v>
      </c>
      <c r="G7869" s="0" t="n">
        <v>49.4</v>
      </c>
      <c r="H7869" s="0" t="n">
        <v>43.9</v>
      </c>
      <c r="I7869" s="0" t="n">
        <v>44.7</v>
      </c>
    </row>
    <row r="7870" customFormat="false" ht="15" hidden="false" customHeight="false" outlineLevel="0" collapsed="false">
      <c r="A7870" s="0" t="n">
        <f aca="false">A7869+1</f>
        <v>6868</v>
      </c>
      <c r="D7870" s="0" t="n">
        <v>61.3</v>
      </c>
      <c r="E7870" s="0" t="n">
        <v>49.1</v>
      </c>
      <c r="F7870" s="0" t="n">
        <v>62</v>
      </c>
      <c r="G7870" s="0" t="n">
        <v>49.4</v>
      </c>
      <c r="H7870" s="0" t="n">
        <v>43.9</v>
      </c>
      <c r="I7870" s="0" t="n">
        <v>44.7</v>
      </c>
    </row>
    <row r="7871" customFormat="false" ht="15" hidden="false" customHeight="false" outlineLevel="0" collapsed="false">
      <c r="A7871" s="0" t="n">
        <f aca="false">A7870+1</f>
        <v>6869</v>
      </c>
      <c r="D7871" s="0" t="n">
        <v>61.3</v>
      </c>
      <c r="E7871" s="0" t="n">
        <v>49.1</v>
      </c>
      <c r="F7871" s="0" t="n">
        <v>62</v>
      </c>
      <c r="G7871" s="0" t="n">
        <v>49.4</v>
      </c>
      <c r="H7871" s="0" t="n">
        <v>43.9</v>
      </c>
      <c r="I7871" s="0" t="n">
        <v>44.7</v>
      </c>
    </row>
    <row r="7872" customFormat="false" ht="15" hidden="false" customHeight="false" outlineLevel="0" collapsed="false">
      <c r="A7872" s="0" t="n">
        <f aca="false">A7871+1</f>
        <v>6870</v>
      </c>
      <c r="D7872" s="0" t="n">
        <v>61.3</v>
      </c>
      <c r="E7872" s="0" t="n">
        <v>49.1</v>
      </c>
      <c r="F7872" s="0" t="n">
        <v>61.9</v>
      </c>
      <c r="G7872" s="0" t="n">
        <v>49.4</v>
      </c>
      <c r="H7872" s="0" t="n">
        <v>43.9</v>
      </c>
      <c r="I7872" s="0" t="n">
        <v>44.7</v>
      </c>
    </row>
    <row r="7873" customFormat="false" ht="15" hidden="false" customHeight="false" outlineLevel="0" collapsed="false">
      <c r="A7873" s="0" t="n">
        <f aca="false">A7872+1</f>
        <v>6871</v>
      </c>
      <c r="D7873" s="0" t="n">
        <v>61.3</v>
      </c>
      <c r="E7873" s="0" t="n">
        <v>49.1</v>
      </c>
      <c r="F7873" s="0" t="n">
        <v>62</v>
      </c>
      <c r="G7873" s="0" t="n">
        <v>49.3</v>
      </c>
      <c r="H7873" s="0" t="n">
        <v>43.9</v>
      </c>
      <c r="I7873" s="0" t="n">
        <v>44.7</v>
      </c>
    </row>
    <row r="7874" customFormat="false" ht="15" hidden="false" customHeight="false" outlineLevel="0" collapsed="false">
      <c r="A7874" s="0" t="n">
        <f aca="false">A7873+1</f>
        <v>6872</v>
      </c>
      <c r="D7874" s="0" t="n">
        <v>61.3</v>
      </c>
      <c r="E7874" s="0" t="n">
        <v>49.1</v>
      </c>
      <c r="F7874" s="0" t="n">
        <v>62</v>
      </c>
      <c r="G7874" s="0" t="n">
        <v>49.4</v>
      </c>
      <c r="H7874" s="0" t="n">
        <v>43.9</v>
      </c>
      <c r="I7874" s="0" t="n">
        <v>44.7</v>
      </c>
    </row>
    <row r="7875" customFormat="false" ht="15" hidden="false" customHeight="false" outlineLevel="0" collapsed="false">
      <c r="A7875" s="0" t="n">
        <f aca="false">A7874+1</f>
        <v>6873</v>
      </c>
      <c r="D7875" s="0" t="n">
        <v>61.3</v>
      </c>
      <c r="E7875" s="0" t="n">
        <v>49.1</v>
      </c>
      <c r="F7875" s="0" t="n">
        <v>62</v>
      </c>
      <c r="G7875" s="0" t="n">
        <v>49.3</v>
      </c>
      <c r="H7875" s="0" t="n">
        <v>43.9</v>
      </c>
      <c r="I7875" s="0" t="n">
        <v>44.7</v>
      </c>
    </row>
    <row r="7876" customFormat="false" ht="15" hidden="false" customHeight="false" outlineLevel="0" collapsed="false">
      <c r="A7876" s="0" t="n">
        <f aca="false">A7875+1</f>
        <v>6874</v>
      </c>
      <c r="D7876" s="0" t="n">
        <v>61.3</v>
      </c>
      <c r="E7876" s="0" t="n">
        <v>49.1</v>
      </c>
      <c r="F7876" s="0" t="n">
        <v>62</v>
      </c>
      <c r="G7876" s="0" t="n">
        <v>49.3</v>
      </c>
      <c r="H7876" s="0" t="n">
        <v>43.9</v>
      </c>
      <c r="I7876" s="0" t="n">
        <v>44.7</v>
      </c>
    </row>
    <row r="7877" customFormat="false" ht="15" hidden="false" customHeight="false" outlineLevel="0" collapsed="false">
      <c r="A7877" s="0" t="n">
        <f aca="false">A7876+1</f>
        <v>6875</v>
      </c>
      <c r="D7877" s="0" t="n">
        <v>61.2</v>
      </c>
      <c r="E7877" s="0" t="n">
        <v>49.1</v>
      </c>
      <c r="F7877" s="0" t="n">
        <v>62</v>
      </c>
      <c r="G7877" s="0" t="n">
        <v>49.3</v>
      </c>
      <c r="H7877" s="0" t="n">
        <v>43.9</v>
      </c>
      <c r="I7877" s="0" t="n">
        <v>44.7</v>
      </c>
    </row>
    <row r="7878" customFormat="false" ht="15" hidden="false" customHeight="false" outlineLevel="0" collapsed="false">
      <c r="A7878" s="0" t="n">
        <f aca="false">A7877+1</f>
        <v>6876</v>
      </c>
      <c r="D7878" s="0" t="n">
        <v>61.3</v>
      </c>
      <c r="E7878" s="0" t="n">
        <v>49.1</v>
      </c>
      <c r="F7878" s="0" t="n">
        <v>62</v>
      </c>
      <c r="G7878" s="0" t="n">
        <v>49.3</v>
      </c>
      <c r="H7878" s="0" t="n">
        <v>43.9</v>
      </c>
      <c r="I7878" s="0" t="n">
        <v>44.7</v>
      </c>
    </row>
    <row r="7879" customFormat="false" ht="15" hidden="false" customHeight="false" outlineLevel="0" collapsed="false">
      <c r="A7879" s="0" t="n">
        <f aca="false">A7878+1</f>
        <v>6877</v>
      </c>
      <c r="D7879" s="0" t="n">
        <v>61.3</v>
      </c>
      <c r="E7879" s="0" t="n">
        <v>49.1</v>
      </c>
      <c r="F7879" s="0" t="n">
        <v>62</v>
      </c>
      <c r="G7879" s="0" t="n">
        <v>49.3</v>
      </c>
      <c r="H7879" s="0" t="n">
        <v>43.9</v>
      </c>
      <c r="I7879" s="0" t="n">
        <v>44.7</v>
      </c>
    </row>
    <row r="7880" customFormat="false" ht="15" hidden="false" customHeight="false" outlineLevel="0" collapsed="false">
      <c r="A7880" s="0" t="n">
        <f aca="false">A7879+1</f>
        <v>6878</v>
      </c>
      <c r="D7880" s="0" t="n">
        <v>61.3</v>
      </c>
      <c r="E7880" s="0" t="n">
        <v>49.1</v>
      </c>
      <c r="F7880" s="0" t="n">
        <v>62</v>
      </c>
      <c r="G7880" s="0" t="n">
        <v>49.4</v>
      </c>
      <c r="H7880" s="0" t="n">
        <v>43.9</v>
      </c>
      <c r="I7880" s="0" t="n">
        <v>44.7</v>
      </c>
    </row>
    <row r="7881" customFormat="false" ht="15" hidden="false" customHeight="false" outlineLevel="0" collapsed="false">
      <c r="A7881" s="0" t="n">
        <f aca="false">A7880+1</f>
        <v>6879</v>
      </c>
      <c r="D7881" s="0" t="n">
        <v>61.3</v>
      </c>
      <c r="E7881" s="0" t="n">
        <v>49.1</v>
      </c>
      <c r="F7881" s="0" t="n">
        <v>62</v>
      </c>
      <c r="G7881" s="0" t="n">
        <v>49.4</v>
      </c>
      <c r="H7881" s="0" t="n">
        <v>43.9</v>
      </c>
      <c r="I7881" s="0" t="n">
        <v>44.7</v>
      </c>
    </row>
    <row r="7882" customFormat="false" ht="15" hidden="false" customHeight="false" outlineLevel="0" collapsed="false">
      <c r="A7882" s="0" t="n">
        <f aca="false">A7881+1</f>
        <v>6880</v>
      </c>
      <c r="D7882" s="0" t="n">
        <v>61.3</v>
      </c>
      <c r="E7882" s="0" t="n">
        <v>49.1</v>
      </c>
      <c r="F7882" s="0" t="n">
        <v>62</v>
      </c>
      <c r="G7882" s="0" t="n">
        <v>49.4</v>
      </c>
      <c r="H7882" s="0" t="n">
        <v>43.9</v>
      </c>
      <c r="I7882" s="0" t="n">
        <v>44.7</v>
      </c>
    </row>
    <row r="7883" customFormat="false" ht="15" hidden="false" customHeight="false" outlineLevel="0" collapsed="false">
      <c r="A7883" s="0" t="n">
        <f aca="false">A7882+1</f>
        <v>6881</v>
      </c>
      <c r="D7883" s="0" t="n">
        <v>61.3</v>
      </c>
      <c r="E7883" s="0" t="n">
        <v>49.1</v>
      </c>
      <c r="F7883" s="0" t="n">
        <v>62</v>
      </c>
      <c r="G7883" s="0" t="n">
        <v>49.4</v>
      </c>
      <c r="H7883" s="0" t="n">
        <v>43.9</v>
      </c>
      <c r="I7883" s="0" t="n">
        <v>44.7</v>
      </c>
    </row>
    <row r="7884" customFormat="false" ht="15" hidden="false" customHeight="false" outlineLevel="0" collapsed="false">
      <c r="A7884" s="0" t="n">
        <f aca="false">A7883+1</f>
        <v>6882</v>
      </c>
      <c r="D7884" s="0" t="n">
        <v>61.3</v>
      </c>
      <c r="E7884" s="0" t="n">
        <v>49.1</v>
      </c>
      <c r="F7884" s="0" t="n">
        <v>62</v>
      </c>
      <c r="G7884" s="0" t="n">
        <v>49.4</v>
      </c>
      <c r="H7884" s="0" t="n">
        <v>43.9</v>
      </c>
      <c r="I7884" s="0" t="n">
        <v>44.7</v>
      </c>
    </row>
    <row r="7885" customFormat="false" ht="15" hidden="false" customHeight="false" outlineLevel="0" collapsed="false">
      <c r="A7885" s="0" t="n">
        <f aca="false">A7884+1</f>
        <v>6883</v>
      </c>
      <c r="D7885" s="0" t="n">
        <v>61.3</v>
      </c>
      <c r="E7885" s="0" t="n">
        <v>49.1</v>
      </c>
      <c r="F7885" s="0" t="n">
        <v>62</v>
      </c>
      <c r="G7885" s="0" t="n">
        <v>49.3</v>
      </c>
      <c r="H7885" s="0" t="n">
        <v>43.9</v>
      </c>
      <c r="I7885" s="0" t="n">
        <v>44.7</v>
      </c>
    </row>
    <row r="7886" customFormat="false" ht="15" hidden="false" customHeight="false" outlineLevel="0" collapsed="false">
      <c r="A7886" s="0" t="n">
        <f aca="false">A7885+1</f>
        <v>6884</v>
      </c>
      <c r="D7886" s="0" t="n">
        <v>61.3</v>
      </c>
      <c r="E7886" s="0" t="n">
        <v>49.1</v>
      </c>
      <c r="F7886" s="0" t="n">
        <v>62</v>
      </c>
      <c r="G7886" s="0" t="n">
        <v>49.4</v>
      </c>
      <c r="H7886" s="0" t="n">
        <v>43.9</v>
      </c>
      <c r="I7886" s="0" t="n">
        <v>44.7</v>
      </c>
    </row>
    <row r="7887" customFormat="false" ht="15" hidden="false" customHeight="false" outlineLevel="0" collapsed="false">
      <c r="A7887" s="0" t="n">
        <f aca="false">A7886+1</f>
        <v>6885</v>
      </c>
      <c r="D7887" s="0" t="n">
        <v>61.3</v>
      </c>
      <c r="E7887" s="0" t="n">
        <v>49.1</v>
      </c>
      <c r="F7887" s="0" t="n">
        <v>62</v>
      </c>
      <c r="G7887" s="0" t="n">
        <v>49.4</v>
      </c>
      <c r="H7887" s="0" t="n">
        <v>43.9</v>
      </c>
      <c r="I7887" s="0" t="n">
        <v>44.7</v>
      </c>
    </row>
    <row r="7888" customFormat="false" ht="15" hidden="false" customHeight="false" outlineLevel="0" collapsed="false">
      <c r="A7888" s="0" t="n">
        <f aca="false">A7887+1</f>
        <v>6886</v>
      </c>
      <c r="D7888" s="0" t="n">
        <v>61.3</v>
      </c>
      <c r="E7888" s="0" t="n">
        <v>49.1</v>
      </c>
      <c r="F7888" s="0" t="n">
        <v>62</v>
      </c>
      <c r="G7888" s="0" t="n">
        <v>49.4</v>
      </c>
      <c r="H7888" s="0" t="n">
        <v>43.9</v>
      </c>
      <c r="I7888" s="0" t="n">
        <v>44.7</v>
      </c>
    </row>
    <row r="7889" customFormat="false" ht="15" hidden="false" customHeight="false" outlineLevel="0" collapsed="false">
      <c r="A7889" s="0" t="n">
        <f aca="false">A7888+1</f>
        <v>6887</v>
      </c>
      <c r="D7889" s="0" t="n">
        <v>61.3</v>
      </c>
      <c r="E7889" s="0" t="n">
        <v>49.1</v>
      </c>
      <c r="F7889" s="0" t="n">
        <v>62</v>
      </c>
      <c r="G7889" s="0" t="n">
        <v>49.4</v>
      </c>
      <c r="H7889" s="0" t="n">
        <v>43.9</v>
      </c>
      <c r="I7889" s="0" t="n">
        <v>44.7</v>
      </c>
    </row>
    <row r="7890" customFormat="false" ht="15" hidden="false" customHeight="false" outlineLevel="0" collapsed="false">
      <c r="A7890" s="0" t="n">
        <f aca="false">A7889+1</f>
        <v>6888</v>
      </c>
      <c r="D7890" s="0" t="n">
        <v>61.3</v>
      </c>
      <c r="E7890" s="0" t="n">
        <v>49</v>
      </c>
      <c r="F7890" s="0" t="n">
        <v>62</v>
      </c>
      <c r="G7890" s="0" t="n">
        <v>49.4</v>
      </c>
      <c r="H7890" s="0" t="n">
        <v>43.9</v>
      </c>
      <c r="I7890" s="0" t="n">
        <v>44.7</v>
      </c>
    </row>
    <row r="7891" customFormat="false" ht="15" hidden="false" customHeight="false" outlineLevel="0" collapsed="false">
      <c r="A7891" s="0" t="n">
        <f aca="false">A7890+1</f>
        <v>6889</v>
      </c>
      <c r="D7891" s="0" t="n">
        <v>61.3</v>
      </c>
      <c r="E7891" s="0" t="n">
        <v>49.1</v>
      </c>
      <c r="F7891" s="0" t="n">
        <v>62</v>
      </c>
      <c r="G7891" s="0" t="n">
        <v>49.4</v>
      </c>
      <c r="H7891" s="0" t="n">
        <v>43.9</v>
      </c>
      <c r="I7891" s="0" t="n">
        <v>44.7</v>
      </c>
    </row>
    <row r="7892" customFormat="false" ht="15" hidden="false" customHeight="false" outlineLevel="0" collapsed="false">
      <c r="A7892" s="0" t="n">
        <f aca="false">A7891+1</f>
        <v>6890</v>
      </c>
      <c r="D7892" s="0" t="n">
        <v>61.3</v>
      </c>
      <c r="E7892" s="0" t="n">
        <v>49.1</v>
      </c>
      <c r="F7892" s="0" t="n">
        <v>62</v>
      </c>
      <c r="G7892" s="0" t="n">
        <v>49.4</v>
      </c>
      <c r="H7892" s="0" t="n">
        <v>43.9</v>
      </c>
      <c r="I7892" s="0" t="n">
        <v>44.7</v>
      </c>
    </row>
    <row r="7893" customFormat="false" ht="15" hidden="false" customHeight="false" outlineLevel="0" collapsed="false">
      <c r="A7893" s="0" t="n">
        <f aca="false">A7892+1</f>
        <v>6891</v>
      </c>
      <c r="D7893" s="0" t="n">
        <v>61.3</v>
      </c>
      <c r="E7893" s="0" t="n">
        <v>49.1</v>
      </c>
      <c r="F7893" s="0" t="n">
        <v>62</v>
      </c>
      <c r="G7893" s="0" t="n">
        <v>49.4</v>
      </c>
      <c r="H7893" s="0" t="n">
        <v>43.9</v>
      </c>
      <c r="I7893" s="0" t="n">
        <v>44.7</v>
      </c>
    </row>
    <row r="7894" customFormat="false" ht="15" hidden="false" customHeight="false" outlineLevel="0" collapsed="false">
      <c r="A7894" s="0" t="n">
        <f aca="false">A7893+1</f>
        <v>6892</v>
      </c>
      <c r="D7894" s="0" t="n">
        <v>61.3</v>
      </c>
      <c r="E7894" s="0" t="n">
        <v>49.1</v>
      </c>
      <c r="F7894" s="0" t="n">
        <v>62</v>
      </c>
      <c r="G7894" s="0" t="n">
        <v>49.4</v>
      </c>
      <c r="H7894" s="0" t="n">
        <v>43.9</v>
      </c>
      <c r="I7894" s="0" t="n">
        <v>44.7</v>
      </c>
    </row>
    <row r="7895" customFormat="false" ht="15" hidden="false" customHeight="false" outlineLevel="0" collapsed="false">
      <c r="A7895" s="0" t="n">
        <f aca="false">A7894+1</f>
        <v>6893</v>
      </c>
      <c r="D7895" s="0" t="n">
        <v>61.3</v>
      </c>
      <c r="E7895" s="0" t="n">
        <v>49.1</v>
      </c>
      <c r="F7895" s="0" t="n">
        <v>62</v>
      </c>
      <c r="G7895" s="0" t="n">
        <v>49.4</v>
      </c>
      <c r="H7895" s="0" t="n">
        <v>43.9</v>
      </c>
      <c r="I7895" s="0" t="n">
        <v>44.7</v>
      </c>
    </row>
    <row r="7896" customFormat="false" ht="15" hidden="false" customHeight="false" outlineLevel="0" collapsed="false">
      <c r="A7896" s="0" t="n">
        <f aca="false">A7895+1</f>
        <v>6894</v>
      </c>
      <c r="D7896" s="0" t="n">
        <v>61.3</v>
      </c>
      <c r="E7896" s="0" t="n">
        <v>49.1</v>
      </c>
      <c r="F7896" s="0" t="n">
        <v>62</v>
      </c>
      <c r="G7896" s="0" t="n">
        <v>49.4</v>
      </c>
      <c r="H7896" s="0" t="n">
        <v>43.9</v>
      </c>
      <c r="I7896" s="0" t="n">
        <v>44.7</v>
      </c>
    </row>
    <row r="7897" customFormat="false" ht="15" hidden="false" customHeight="false" outlineLevel="0" collapsed="false">
      <c r="A7897" s="0" t="n">
        <f aca="false">A7896+1</f>
        <v>6895</v>
      </c>
      <c r="D7897" s="0" t="n">
        <v>61.3</v>
      </c>
      <c r="E7897" s="0" t="n">
        <v>49.1</v>
      </c>
      <c r="F7897" s="0" t="n">
        <v>62</v>
      </c>
      <c r="G7897" s="0" t="n">
        <v>49.4</v>
      </c>
      <c r="H7897" s="0" t="n">
        <v>43.9</v>
      </c>
      <c r="I7897" s="0" t="n">
        <v>44.7</v>
      </c>
    </row>
    <row r="7898" customFormat="false" ht="15" hidden="false" customHeight="false" outlineLevel="0" collapsed="false">
      <c r="A7898" s="0" t="n">
        <f aca="false">A7897+1</f>
        <v>6896</v>
      </c>
      <c r="D7898" s="0" t="n">
        <v>61.3</v>
      </c>
      <c r="E7898" s="0" t="n">
        <v>49.1</v>
      </c>
      <c r="F7898" s="0" t="n">
        <v>62</v>
      </c>
      <c r="G7898" s="0" t="n">
        <v>49.4</v>
      </c>
      <c r="H7898" s="0" t="n">
        <v>43.9</v>
      </c>
      <c r="I7898" s="0" t="n">
        <v>44.7</v>
      </c>
    </row>
    <row r="7899" customFormat="false" ht="15" hidden="false" customHeight="false" outlineLevel="0" collapsed="false">
      <c r="A7899" s="0" t="n">
        <f aca="false">A7898+1</f>
        <v>6897</v>
      </c>
      <c r="D7899" s="0" t="n">
        <v>61.3</v>
      </c>
      <c r="E7899" s="0" t="n">
        <v>49.1</v>
      </c>
      <c r="F7899" s="0" t="n">
        <v>62</v>
      </c>
      <c r="G7899" s="0" t="n">
        <v>49.3</v>
      </c>
      <c r="H7899" s="0" t="n">
        <v>43.9</v>
      </c>
      <c r="I7899" s="0" t="n">
        <v>44.7</v>
      </c>
    </row>
    <row r="7900" customFormat="false" ht="15" hidden="false" customHeight="false" outlineLevel="0" collapsed="false">
      <c r="A7900" s="0" t="n">
        <f aca="false">A7899+1</f>
        <v>6898</v>
      </c>
      <c r="D7900" s="0" t="n">
        <v>61.3</v>
      </c>
      <c r="E7900" s="0" t="n">
        <v>49.1</v>
      </c>
      <c r="F7900" s="0" t="n">
        <v>62</v>
      </c>
      <c r="G7900" s="0" t="n">
        <v>49.3</v>
      </c>
      <c r="H7900" s="0" t="n">
        <v>43.9</v>
      </c>
      <c r="I7900" s="0" t="n">
        <v>44.7</v>
      </c>
    </row>
    <row r="7901" customFormat="false" ht="15" hidden="false" customHeight="false" outlineLevel="0" collapsed="false">
      <c r="A7901" s="0" t="n">
        <f aca="false">A7900+1</f>
        <v>6899</v>
      </c>
      <c r="D7901" s="0" t="n">
        <v>61.3</v>
      </c>
      <c r="E7901" s="0" t="n">
        <v>49.1</v>
      </c>
      <c r="F7901" s="0" t="n">
        <v>61.9</v>
      </c>
      <c r="G7901" s="0" t="n">
        <v>49.3</v>
      </c>
      <c r="H7901" s="0" t="n">
        <v>43.9</v>
      </c>
      <c r="I7901" s="0" t="n">
        <v>44.6</v>
      </c>
    </row>
    <row r="7902" customFormat="false" ht="15" hidden="false" customHeight="false" outlineLevel="0" collapsed="false">
      <c r="A7902" s="0" t="n">
        <f aca="false">A7901+1</f>
        <v>6900</v>
      </c>
      <c r="D7902" s="0" t="n">
        <v>61.3</v>
      </c>
      <c r="E7902" s="0" t="n">
        <v>49.1</v>
      </c>
      <c r="F7902" s="0" t="n">
        <v>62</v>
      </c>
      <c r="G7902" s="0" t="n">
        <v>49.3</v>
      </c>
      <c r="H7902" s="0" t="n">
        <v>43.9</v>
      </c>
      <c r="I7902" s="0" t="n">
        <v>44.6</v>
      </c>
    </row>
    <row r="7903" customFormat="false" ht="15" hidden="false" customHeight="false" outlineLevel="0" collapsed="false">
      <c r="A7903" s="0" t="n">
        <f aca="false">A7902+1</f>
        <v>6901</v>
      </c>
      <c r="D7903" s="0" t="n">
        <v>61.3</v>
      </c>
      <c r="E7903" s="0" t="n">
        <v>49.1</v>
      </c>
      <c r="F7903" s="0" t="n">
        <v>62</v>
      </c>
      <c r="G7903" s="0" t="n">
        <v>49.3</v>
      </c>
      <c r="H7903" s="0" t="n">
        <v>43.9</v>
      </c>
      <c r="I7903" s="0" t="n">
        <v>44.7</v>
      </c>
    </row>
    <row r="7904" customFormat="false" ht="15" hidden="false" customHeight="false" outlineLevel="0" collapsed="false">
      <c r="A7904" s="0" t="n">
        <f aca="false">A7903+1</f>
        <v>6902</v>
      </c>
      <c r="D7904" s="0" t="n">
        <v>61.3</v>
      </c>
      <c r="E7904" s="0" t="n">
        <v>49.1</v>
      </c>
      <c r="F7904" s="0" t="n">
        <v>61.9</v>
      </c>
      <c r="G7904" s="0" t="n">
        <v>49.3</v>
      </c>
      <c r="H7904" s="0" t="n">
        <v>43.9</v>
      </c>
      <c r="I7904" s="0" t="n">
        <v>44.6</v>
      </c>
    </row>
    <row r="7905" customFormat="false" ht="15" hidden="false" customHeight="false" outlineLevel="0" collapsed="false">
      <c r="A7905" s="0" t="n">
        <f aca="false">A7904+1</f>
        <v>6903</v>
      </c>
      <c r="D7905" s="0" t="n">
        <v>61.3</v>
      </c>
      <c r="E7905" s="0" t="n">
        <v>49.1</v>
      </c>
      <c r="F7905" s="0" t="n">
        <v>62</v>
      </c>
      <c r="G7905" s="0" t="n">
        <v>49.3</v>
      </c>
      <c r="H7905" s="0" t="n">
        <v>43.9</v>
      </c>
      <c r="I7905" s="0" t="n">
        <v>44.7</v>
      </c>
    </row>
    <row r="7906" customFormat="false" ht="15" hidden="false" customHeight="false" outlineLevel="0" collapsed="false">
      <c r="A7906" s="0" t="n">
        <f aca="false">A7905+1</f>
        <v>6904</v>
      </c>
      <c r="D7906" s="0" t="n">
        <v>61.3</v>
      </c>
      <c r="E7906" s="0" t="n">
        <v>49.1</v>
      </c>
      <c r="F7906" s="0" t="n">
        <v>61.9</v>
      </c>
      <c r="G7906" s="0" t="n">
        <v>49.3</v>
      </c>
      <c r="H7906" s="0" t="n">
        <v>43.9</v>
      </c>
      <c r="I7906" s="0" t="n">
        <v>44.7</v>
      </c>
    </row>
    <row r="7907" customFormat="false" ht="15" hidden="false" customHeight="false" outlineLevel="0" collapsed="false">
      <c r="A7907" s="0" t="n">
        <f aca="false">A7906+1</f>
        <v>6905</v>
      </c>
      <c r="D7907" s="0" t="n">
        <v>61.3</v>
      </c>
      <c r="E7907" s="0" t="n">
        <v>49.1</v>
      </c>
      <c r="F7907" s="0" t="n">
        <v>62</v>
      </c>
      <c r="G7907" s="0" t="n">
        <v>49.3</v>
      </c>
      <c r="H7907" s="0" t="n">
        <v>43.9</v>
      </c>
      <c r="I7907" s="0" t="n">
        <v>44.7</v>
      </c>
    </row>
    <row r="7908" customFormat="false" ht="15" hidden="false" customHeight="false" outlineLevel="0" collapsed="false">
      <c r="A7908" s="0" t="n">
        <f aca="false">A7907+1</f>
        <v>6906</v>
      </c>
      <c r="D7908" s="0" t="n">
        <v>61.3</v>
      </c>
      <c r="E7908" s="0" t="n">
        <v>49.1</v>
      </c>
      <c r="F7908" s="0" t="n">
        <v>62</v>
      </c>
      <c r="G7908" s="0" t="n">
        <v>49.4</v>
      </c>
      <c r="H7908" s="0" t="n">
        <v>43.9</v>
      </c>
      <c r="I7908" s="0" t="n">
        <v>44.7</v>
      </c>
    </row>
    <row r="7909" customFormat="false" ht="15" hidden="false" customHeight="false" outlineLevel="0" collapsed="false">
      <c r="A7909" s="0" t="n">
        <f aca="false">A7908+1</f>
        <v>6907</v>
      </c>
      <c r="D7909" s="0" t="n">
        <v>61.3</v>
      </c>
      <c r="E7909" s="0" t="n">
        <v>49.1</v>
      </c>
      <c r="F7909" s="0" t="n">
        <v>62</v>
      </c>
      <c r="G7909" s="0" t="n">
        <v>49.4</v>
      </c>
      <c r="H7909" s="0" t="n">
        <v>43.9</v>
      </c>
      <c r="I7909" s="0" t="n">
        <v>44.7</v>
      </c>
    </row>
    <row r="7910" customFormat="false" ht="15" hidden="false" customHeight="false" outlineLevel="0" collapsed="false">
      <c r="A7910" s="0" t="n">
        <f aca="false">A7909+1</f>
        <v>6908</v>
      </c>
      <c r="D7910" s="0" t="n">
        <v>61.3</v>
      </c>
      <c r="E7910" s="0" t="n">
        <v>49.1</v>
      </c>
      <c r="F7910" s="0" t="n">
        <v>62</v>
      </c>
      <c r="G7910" s="0" t="n">
        <v>49.4</v>
      </c>
      <c r="H7910" s="0" t="n">
        <v>43.9</v>
      </c>
      <c r="I7910" s="0" t="n">
        <v>44.7</v>
      </c>
    </row>
    <row r="7911" customFormat="false" ht="15" hidden="false" customHeight="false" outlineLevel="0" collapsed="false">
      <c r="A7911" s="0" t="n">
        <f aca="false">A7910+1</f>
        <v>6909</v>
      </c>
      <c r="D7911" s="0" t="n">
        <v>61.3</v>
      </c>
      <c r="E7911" s="0" t="n">
        <v>49.1</v>
      </c>
      <c r="F7911" s="0" t="n">
        <v>62</v>
      </c>
      <c r="G7911" s="0" t="n">
        <v>49.3</v>
      </c>
      <c r="H7911" s="0" t="n">
        <v>43.9</v>
      </c>
      <c r="I7911" s="0" t="n">
        <v>44.7</v>
      </c>
    </row>
    <row r="7912" customFormat="false" ht="15" hidden="false" customHeight="false" outlineLevel="0" collapsed="false">
      <c r="A7912" s="0" t="n">
        <f aca="false">A7911+1</f>
        <v>6910</v>
      </c>
      <c r="D7912" s="0" t="n">
        <v>61.3</v>
      </c>
      <c r="E7912" s="0" t="n">
        <v>49</v>
      </c>
      <c r="F7912" s="0" t="n">
        <v>62</v>
      </c>
      <c r="G7912" s="0" t="n">
        <v>49.4</v>
      </c>
      <c r="H7912" s="0" t="n">
        <v>43.9</v>
      </c>
      <c r="I7912" s="0" t="n">
        <v>44.7</v>
      </c>
    </row>
    <row r="7913" customFormat="false" ht="15" hidden="false" customHeight="false" outlineLevel="0" collapsed="false">
      <c r="A7913" s="0" t="n">
        <f aca="false">A7912+1</f>
        <v>6911</v>
      </c>
      <c r="D7913" s="0" t="n">
        <v>61.3</v>
      </c>
      <c r="E7913" s="0" t="n">
        <v>49.1</v>
      </c>
      <c r="F7913" s="0" t="n">
        <v>62</v>
      </c>
      <c r="G7913" s="0" t="n">
        <v>49.4</v>
      </c>
      <c r="H7913" s="0" t="n">
        <v>43.9</v>
      </c>
      <c r="I7913" s="0" t="n">
        <v>44.7</v>
      </c>
    </row>
    <row r="7914" customFormat="false" ht="15" hidden="false" customHeight="false" outlineLevel="0" collapsed="false">
      <c r="A7914" s="0" t="n">
        <f aca="false">A7913+1</f>
        <v>6912</v>
      </c>
      <c r="D7914" s="0" t="n">
        <v>61.3</v>
      </c>
      <c r="E7914" s="0" t="n">
        <v>49.1</v>
      </c>
      <c r="F7914" s="0" t="n">
        <v>62</v>
      </c>
      <c r="G7914" s="0" t="n">
        <v>49.4</v>
      </c>
      <c r="H7914" s="0" t="n">
        <v>43.9</v>
      </c>
      <c r="I7914" s="0" t="n">
        <v>44.7</v>
      </c>
    </row>
    <row r="7915" customFormat="false" ht="15" hidden="false" customHeight="false" outlineLevel="0" collapsed="false">
      <c r="A7915" s="0" t="n">
        <f aca="false">A7914+1</f>
        <v>6913</v>
      </c>
      <c r="D7915" s="0" t="n">
        <v>61.3</v>
      </c>
      <c r="E7915" s="0" t="n">
        <v>49.1</v>
      </c>
      <c r="F7915" s="0" t="n">
        <v>62</v>
      </c>
      <c r="G7915" s="0" t="n">
        <v>49.4</v>
      </c>
      <c r="H7915" s="0" t="n">
        <v>43.9</v>
      </c>
      <c r="I7915" s="0" t="n">
        <v>44.7</v>
      </c>
    </row>
    <row r="7916" customFormat="false" ht="15" hidden="false" customHeight="false" outlineLevel="0" collapsed="false">
      <c r="A7916" s="0" t="n">
        <f aca="false">A7915+1</f>
        <v>6914</v>
      </c>
      <c r="D7916" s="0" t="n">
        <v>61.3</v>
      </c>
      <c r="E7916" s="0" t="n">
        <v>49.1</v>
      </c>
      <c r="F7916" s="0" t="n">
        <v>62</v>
      </c>
      <c r="G7916" s="0" t="n">
        <v>49.4</v>
      </c>
      <c r="H7916" s="0" t="n">
        <v>43.9</v>
      </c>
      <c r="I7916" s="0" t="n">
        <v>44.7</v>
      </c>
    </row>
    <row r="7917" customFormat="false" ht="15" hidden="false" customHeight="false" outlineLevel="0" collapsed="false">
      <c r="A7917" s="0" t="n">
        <f aca="false">A7916+1</f>
        <v>6915</v>
      </c>
      <c r="D7917" s="0" t="n">
        <v>61.2</v>
      </c>
      <c r="E7917" s="0" t="n">
        <v>49</v>
      </c>
      <c r="F7917" s="0" t="n">
        <v>62</v>
      </c>
      <c r="G7917" s="0" t="n">
        <v>49.4</v>
      </c>
      <c r="H7917" s="0" t="n">
        <v>43.9</v>
      </c>
      <c r="I7917" s="0" t="n">
        <v>44.7</v>
      </c>
    </row>
    <row r="7918" customFormat="false" ht="15" hidden="false" customHeight="false" outlineLevel="0" collapsed="false">
      <c r="A7918" s="0" t="n">
        <f aca="false">A7917+1</f>
        <v>6916</v>
      </c>
      <c r="D7918" s="0" t="n">
        <v>61.3</v>
      </c>
      <c r="E7918" s="0" t="n">
        <v>49</v>
      </c>
      <c r="F7918" s="0" t="n">
        <v>62</v>
      </c>
      <c r="G7918" s="0" t="n">
        <v>49.3</v>
      </c>
      <c r="H7918" s="0" t="n">
        <v>43.9</v>
      </c>
      <c r="I7918" s="0" t="n">
        <v>44.7</v>
      </c>
    </row>
    <row r="7919" customFormat="false" ht="15" hidden="false" customHeight="false" outlineLevel="0" collapsed="false">
      <c r="A7919" s="0" t="n">
        <f aca="false">A7918+1</f>
        <v>6917</v>
      </c>
      <c r="D7919" s="0" t="n">
        <v>61.2</v>
      </c>
      <c r="E7919" s="0" t="n">
        <v>49.1</v>
      </c>
      <c r="F7919" s="0" t="n">
        <v>61.9</v>
      </c>
      <c r="G7919" s="0" t="n">
        <v>49.4</v>
      </c>
      <c r="H7919" s="0" t="n">
        <v>43.9</v>
      </c>
      <c r="I7919" s="0" t="n">
        <v>44.7</v>
      </c>
    </row>
    <row r="7920" customFormat="false" ht="15" hidden="false" customHeight="false" outlineLevel="0" collapsed="false">
      <c r="A7920" s="0" t="n">
        <f aca="false">A7919+1</f>
        <v>6918</v>
      </c>
      <c r="D7920" s="0" t="n">
        <v>61.3</v>
      </c>
      <c r="E7920" s="0" t="n">
        <v>49.1</v>
      </c>
      <c r="F7920" s="0" t="n">
        <v>62</v>
      </c>
      <c r="G7920" s="0" t="n">
        <v>49.4</v>
      </c>
      <c r="H7920" s="0" t="n">
        <v>43.9</v>
      </c>
      <c r="I7920" s="0" t="n">
        <v>44.7</v>
      </c>
    </row>
    <row r="7921" customFormat="false" ht="15" hidden="false" customHeight="false" outlineLevel="0" collapsed="false">
      <c r="A7921" s="0" t="n">
        <f aca="false">A7920+1</f>
        <v>6919</v>
      </c>
      <c r="D7921" s="0" t="n">
        <v>61.2</v>
      </c>
      <c r="E7921" s="0" t="n">
        <v>49.1</v>
      </c>
      <c r="F7921" s="0" t="n">
        <v>62</v>
      </c>
      <c r="G7921" s="0" t="n">
        <v>49.4</v>
      </c>
      <c r="H7921" s="0" t="n">
        <v>43.9</v>
      </c>
      <c r="I7921" s="0" t="n">
        <v>44.6</v>
      </c>
    </row>
    <row r="7922" customFormat="false" ht="15" hidden="false" customHeight="false" outlineLevel="0" collapsed="false">
      <c r="A7922" s="0" t="n">
        <f aca="false">A7921+1</f>
        <v>6920</v>
      </c>
      <c r="D7922" s="0" t="n">
        <v>61.2</v>
      </c>
      <c r="E7922" s="0" t="n">
        <v>49.1</v>
      </c>
      <c r="F7922" s="0" t="n">
        <v>62</v>
      </c>
      <c r="G7922" s="0" t="n">
        <v>49.4</v>
      </c>
      <c r="H7922" s="0" t="n">
        <v>43.9</v>
      </c>
      <c r="I7922" s="0" t="n">
        <v>44.7</v>
      </c>
    </row>
    <row r="7923" customFormat="false" ht="15" hidden="false" customHeight="false" outlineLevel="0" collapsed="false">
      <c r="A7923" s="0" t="n">
        <f aca="false">A7922+1</f>
        <v>6921</v>
      </c>
      <c r="D7923" s="0" t="n">
        <v>61.2</v>
      </c>
      <c r="E7923" s="0" t="n">
        <v>49.1</v>
      </c>
      <c r="F7923" s="0" t="n">
        <v>62</v>
      </c>
      <c r="G7923" s="0" t="n">
        <v>49.4</v>
      </c>
      <c r="H7923" s="0" t="n">
        <v>43.9</v>
      </c>
      <c r="I7923" s="0" t="n">
        <v>44.6</v>
      </c>
    </row>
    <row r="7924" customFormat="false" ht="15" hidden="false" customHeight="false" outlineLevel="0" collapsed="false">
      <c r="A7924" s="0" t="n">
        <f aca="false">A7923+1</f>
        <v>6922</v>
      </c>
      <c r="D7924" s="0" t="n">
        <v>61.3</v>
      </c>
      <c r="E7924" s="0" t="n">
        <v>49.1</v>
      </c>
      <c r="F7924" s="0" t="n">
        <v>62</v>
      </c>
      <c r="G7924" s="0" t="n">
        <v>49.4</v>
      </c>
      <c r="H7924" s="0" t="n">
        <v>43.9</v>
      </c>
      <c r="I7924" s="0" t="n">
        <v>44.7</v>
      </c>
    </row>
    <row r="7925" customFormat="false" ht="15" hidden="false" customHeight="false" outlineLevel="0" collapsed="false">
      <c r="A7925" s="0" t="n">
        <f aca="false">A7924+1</f>
        <v>6923</v>
      </c>
      <c r="D7925" s="0" t="n">
        <v>61.2</v>
      </c>
      <c r="E7925" s="0" t="n">
        <v>49.1</v>
      </c>
      <c r="F7925" s="0" t="n">
        <v>62</v>
      </c>
      <c r="G7925" s="0" t="n">
        <v>49.4</v>
      </c>
      <c r="H7925" s="0" t="n">
        <v>43.9</v>
      </c>
      <c r="I7925" s="0" t="n">
        <v>44.7</v>
      </c>
    </row>
    <row r="7926" customFormat="false" ht="15" hidden="false" customHeight="false" outlineLevel="0" collapsed="false">
      <c r="A7926" s="0" t="n">
        <f aca="false">A7925+1</f>
        <v>6924</v>
      </c>
      <c r="D7926" s="0" t="n">
        <v>61.2</v>
      </c>
      <c r="E7926" s="0" t="n">
        <v>49.1</v>
      </c>
      <c r="F7926" s="0" t="n">
        <v>62</v>
      </c>
      <c r="G7926" s="0" t="n">
        <v>49.4</v>
      </c>
      <c r="H7926" s="0" t="n">
        <v>44</v>
      </c>
      <c r="I7926" s="0" t="n">
        <v>44.7</v>
      </c>
    </row>
    <row r="7927" customFormat="false" ht="15" hidden="false" customHeight="false" outlineLevel="0" collapsed="false">
      <c r="A7927" s="0" t="n">
        <f aca="false">A7926+1</f>
        <v>6925</v>
      </c>
      <c r="D7927" s="0" t="n">
        <v>61.2</v>
      </c>
      <c r="E7927" s="0" t="n">
        <v>49.1</v>
      </c>
      <c r="F7927" s="0" t="n">
        <v>61.9</v>
      </c>
      <c r="G7927" s="0" t="n">
        <v>49.4</v>
      </c>
      <c r="H7927" s="0" t="n">
        <v>44</v>
      </c>
      <c r="I7927" s="0" t="n">
        <v>44.6</v>
      </c>
    </row>
    <row r="7928" customFormat="false" ht="15" hidden="false" customHeight="false" outlineLevel="0" collapsed="false">
      <c r="A7928" s="0" t="n">
        <f aca="false">A7927+1</f>
        <v>6926</v>
      </c>
      <c r="D7928" s="0" t="n">
        <v>61.2</v>
      </c>
      <c r="E7928" s="0" t="n">
        <v>49.1</v>
      </c>
      <c r="F7928" s="0" t="n">
        <v>62</v>
      </c>
      <c r="G7928" s="0" t="n">
        <v>49.4</v>
      </c>
      <c r="H7928" s="0" t="n">
        <v>43.9</v>
      </c>
      <c r="I7928" s="0" t="n">
        <v>44.6</v>
      </c>
    </row>
    <row r="7929" customFormat="false" ht="15" hidden="false" customHeight="false" outlineLevel="0" collapsed="false">
      <c r="A7929" s="0" t="n">
        <f aca="false">A7928+1</f>
        <v>6927</v>
      </c>
      <c r="D7929" s="0" t="n">
        <v>61.3</v>
      </c>
      <c r="E7929" s="0" t="n">
        <v>49</v>
      </c>
      <c r="F7929" s="0" t="n">
        <v>62</v>
      </c>
      <c r="G7929" s="0" t="n">
        <v>49.4</v>
      </c>
      <c r="H7929" s="0" t="n">
        <v>44</v>
      </c>
      <c r="I7929" s="0" t="n">
        <v>44.6</v>
      </c>
    </row>
    <row r="7930" customFormat="false" ht="15" hidden="false" customHeight="false" outlineLevel="0" collapsed="false">
      <c r="A7930" s="0" t="n">
        <f aca="false">A7929+1</f>
        <v>6928</v>
      </c>
      <c r="D7930" s="0" t="n">
        <v>61.3</v>
      </c>
      <c r="E7930" s="0" t="n">
        <v>49.1</v>
      </c>
      <c r="F7930" s="0" t="n">
        <v>62</v>
      </c>
      <c r="G7930" s="0" t="n">
        <v>49.4</v>
      </c>
      <c r="H7930" s="0" t="n">
        <v>43.9</v>
      </c>
      <c r="I7930" s="0" t="n">
        <v>44.7</v>
      </c>
    </row>
    <row r="7931" customFormat="false" ht="15" hidden="false" customHeight="false" outlineLevel="0" collapsed="false">
      <c r="A7931" s="0" t="n">
        <f aca="false">A7930+1</f>
        <v>6929</v>
      </c>
      <c r="D7931" s="0" t="n">
        <v>61.3</v>
      </c>
      <c r="E7931" s="0" t="n">
        <v>49.1</v>
      </c>
      <c r="F7931" s="0" t="n">
        <v>62</v>
      </c>
      <c r="G7931" s="0" t="n">
        <v>49.4</v>
      </c>
      <c r="H7931" s="0" t="n">
        <v>43.9</v>
      </c>
      <c r="I7931" s="0" t="n">
        <v>44.6</v>
      </c>
    </row>
    <row r="7932" customFormat="false" ht="15" hidden="false" customHeight="false" outlineLevel="0" collapsed="false">
      <c r="A7932" s="0" t="n">
        <f aca="false">A7931+1</f>
        <v>6930</v>
      </c>
      <c r="D7932" s="0" t="n">
        <v>61.3</v>
      </c>
      <c r="E7932" s="0" t="n">
        <v>49.1</v>
      </c>
      <c r="F7932" s="0" t="n">
        <v>62</v>
      </c>
      <c r="G7932" s="0" t="n">
        <v>49.4</v>
      </c>
      <c r="H7932" s="0" t="n">
        <v>43.9</v>
      </c>
      <c r="I7932" s="0" t="n">
        <v>44.6</v>
      </c>
    </row>
    <row r="7933" customFormat="false" ht="15" hidden="false" customHeight="false" outlineLevel="0" collapsed="false">
      <c r="A7933" s="0" t="n">
        <f aca="false">A7932+1</f>
        <v>6931</v>
      </c>
      <c r="D7933" s="0" t="n">
        <v>61.3</v>
      </c>
      <c r="E7933" s="0" t="n">
        <v>49.1</v>
      </c>
      <c r="F7933" s="0" t="n">
        <v>62</v>
      </c>
      <c r="G7933" s="0" t="n">
        <v>49.4</v>
      </c>
      <c r="H7933" s="0" t="n">
        <v>43.9</v>
      </c>
      <c r="I7933" s="0" t="n">
        <v>44.6</v>
      </c>
    </row>
    <row r="7934" customFormat="false" ht="15" hidden="false" customHeight="false" outlineLevel="0" collapsed="false">
      <c r="A7934" s="0" t="n">
        <f aca="false">A7933+1</f>
        <v>6932</v>
      </c>
      <c r="D7934" s="0" t="n">
        <v>61.3</v>
      </c>
      <c r="E7934" s="0" t="n">
        <v>49.1</v>
      </c>
      <c r="F7934" s="0" t="n">
        <v>62</v>
      </c>
      <c r="G7934" s="0" t="n">
        <v>49.4</v>
      </c>
      <c r="H7934" s="0" t="n">
        <v>43.9</v>
      </c>
      <c r="I7934" s="0" t="n">
        <v>44.6</v>
      </c>
    </row>
    <row r="7935" customFormat="false" ht="15" hidden="false" customHeight="false" outlineLevel="0" collapsed="false">
      <c r="A7935" s="0" t="n">
        <f aca="false">A7934+1</f>
        <v>6933</v>
      </c>
      <c r="D7935" s="0" t="n">
        <v>61.2</v>
      </c>
      <c r="E7935" s="0" t="n">
        <v>49</v>
      </c>
      <c r="F7935" s="0" t="n">
        <v>62</v>
      </c>
      <c r="G7935" s="0" t="n">
        <v>49.4</v>
      </c>
      <c r="H7935" s="0" t="n">
        <v>43.9</v>
      </c>
      <c r="I7935" s="0" t="n">
        <v>44.6</v>
      </c>
    </row>
    <row r="7936" customFormat="false" ht="15" hidden="false" customHeight="false" outlineLevel="0" collapsed="false">
      <c r="A7936" s="0" t="n">
        <f aca="false">A7935+1</f>
        <v>6934</v>
      </c>
      <c r="D7936" s="0" t="n">
        <v>61.2</v>
      </c>
      <c r="E7936" s="0" t="n">
        <v>49.1</v>
      </c>
      <c r="F7936" s="0" t="n">
        <v>62</v>
      </c>
      <c r="G7936" s="0" t="n">
        <v>49.3</v>
      </c>
      <c r="H7936" s="0" t="n">
        <v>44</v>
      </c>
      <c r="I7936" s="0" t="n">
        <v>44.7</v>
      </c>
    </row>
    <row r="7937" customFormat="false" ht="15" hidden="false" customHeight="false" outlineLevel="0" collapsed="false">
      <c r="A7937" s="0" t="n">
        <f aca="false">A7936+1</f>
        <v>6935</v>
      </c>
      <c r="D7937" s="0" t="n">
        <v>61.3</v>
      </c>
      <c r="E7937" s="0" t="n">
        <v>49.1</v>
      </c>
      <c r="F7937" s="0" t="n">
        <v>62</v>
      </c>
      <c r="G7937" s="0" t="n">
        <v>49.4</v>
      </c>
      <c r="H7937" s="0" t="n">
        <v>43.9</v>
      </c>
      <c r="I7937" s="0" t="n">
        <v>44.6</v>
      </c>
    </row>
    <row r="7938" customFormat="false" ht="15" hidden="false" customHeight="false" outlineLevel="0" collapsed="false">
      <c r="A7938" s="0" t="n">
        <f aca="false">A7937+1</f>
        <v>6936</v>
      </c>
      <c r="D7938" s="0" t="n">
        <v>61.2</v>
      </c>
      <c r="E7938" s="0" t="n">
        <v>49.1</v>
      </c>
      <c r="F7938" s="0" t="n">
        <v>62</v>
      </c>
      <c r="G7938" s="0" t="n">
        <v>49.4</v>
      </c>
      <c r="H7938" s="0" t="n">
        <v>44</v>
      </c>
      <c r="I7938" s="0" t="n">
        <v>44.6</v>
      </c>
    </row>
    <row r="7939" customFormat="false" ht="15" hidden="false" customHeight="false" outlineLevel="0" collapsed="false">
      <c r="A7939" s="0" t="n">
        <f aca="false">A7938+1</f>
        <v>6937</v>
      </c>
      <c r="D7939" s="0" t="n">
        <v>61.2</v>
      </c>
      <c r="E7939" s="0" t="n">
        <v>49</v>
      </c>
      <c r="F7939" s="0" t="n">
        <v>62</v>
      </c>
      <c r="G7939" s="0" t="n">
        <v>49.4</v>
      </c>
      <c r="H7939" s="0" t="n">
        <v>43.9</v>
      </c>
      <c r="I7939" s="0" t="n">
        <v>44.7</v>
      </c>
    </row>
    <row r="7940" customFormat="false" ht="15" hidden="false" customHeight="false" outlineLevel="0" collapsed="false">
      <c r="A7940" s="0" t="n">
        <f aca="false">A7939+1</f>
        <v>6938</v>
      </c>
      <c r="D7940" s="0" t="n">
        <v>61.2</v>
      </c>
      <c r="E7940" s="0" t="n">
        <v>49.1</v>
      </c>
      <c r="F7940" s="0" t="n">
        <v>61.9</v>
      </c>
      <c r="G7940" s="0" t="n">
        <v>49.4</v>
      </c>
      <c r="H7940" s="0" t="n">
        <v>43.9</v>
      </c>
      <c r="I7940" s="0" t="n">
        <v>44.7</v>
      </c>
    </row>
    <row r="7941" customFormat="false" ht="15" hidden="false" customHeight="false" outlineLevel="0" collapsed="false">
      <c r="A7941" s="0" t="n">
        <f aca="false">A7940+1</f>
        <v>6939</v>
      </c>
      <c r="D7941" s="0" t="n">
        <v>61.2</v>
      </c>
      <c r="E7941" s="0" t="n">
        <v>49.1</v>
      </c>
      <c r="F7941" s="0" t="n">
        <v>62</v>
      </c>
      <c r="G7941" s="0" t="n">
        <v>49.3</v>
      </c>
      <c r="H7941" s="0" t="n">
        <v>43.9</v>
      </c>
      <c r="I7941" s="0" t="n">
        <v>44.7</v>
      </c>
    </row>
    <row r="7942" customFormat="false" ht="15" hidden="false" customHeight="false" outlineLevel="0" collapsed="false">
      <c r="A7942" s="0" t="n">
        <f aca="false">A7941+1</f>
        <v>6940</v>
      </c>
      <c r="D7942" s="0" t="n">
        <v>61.2</v>
      </c>
      <c r="E7942" s="0" t="n">
        <v>49.1</v>
      </c>
      <c r="F7942" s="0" t="n">
        <v>62</v>
      </c>
      <c r="G7942" s="0" t="n">
        <v>49.4</v>
      </c>
      <c r="H7942" s="0" t="n">
        <v>44</v>
      </c>
      <c r="I7942" s="0" t="n">
        <v>44.7</v>
      </c>
    </row>
    <row r="7943" customFormat="false" ht="15" hidden="false" customHeight="false" outlineLevel="0" collapsed="false">
      <c r="A7943" s="0" t="n">
        <f aca="false">A7942+1</f>
        <v>6941</v>
      </c>
      <c r="D7943" s="0" t="n">
        <v>61.2</v>
      </c>
      <c r="E7943" s="0" t="n">
        <v>49.1</v>
      </c>
      <c r="F7943" s="0" t="n">
        <v>62</v>
      </c>
      <c r="G7943" s="0" t="n">
        <v>49.3</v>
      </c>
      <c r="H7943" s="0" t="n">
        <v>44</v>
      </c>
      <c r="I7943" s="0" t="n">
        <v>44.7</v>
      </c>
    </row>
    <row r="7944" customFormat="false" ht="15" hidden="false" customHeight="false" outlineLevel="0" collapsed="false">
      <c r="A7944" s="0" t="n">
        <f aca="false">A7943+1</f>
        <v>6942</v>
      </c>
      <c r="D7944" s="0" t="n">
        <v>61.2</v>
      </c>
      <c r="E7944" s="0" t="n">
        <v>49</v>
      </c>
      <c r="F7944" s="0" t="n">
        <v>62</v>
      </c>
      <c r="G7944" s="0" t="n">
        <v>49.4</v>
      </c>
      <c r="H7944" s="0" t="n">
        <v>44</v>
      </c>
      <c r="I7944" s="0" t="n">
        <v>44.7</v>
      </c>
    </row>
    <row r="7945" customFormat="false" ht="15" hidden="false" customHeight="false" outlineLevel="0" collapsed="false">
      <c r="A7945" s="0" t="n">
        <f aca="false">A7944+1</f>
        <v>6943</v>
      </c>
      <c r="D7945" s="0" t="n">
        <v>61.2</v>
      </c>
      <c r="E7945" s="0" t="n">
        <v>49</v>
      </c>
      <c r="F7945" s="0" t="n">
        <v>62</v>
      </c>
      <c r="G7945" s="0" t="n">
        <v>49.4</v>
      </c>
      <c r="H7945" s="0" t="n">
        <v>43.9</v>
      </c>
      <c r="I7945" s="0" t="n">
        <v>44.7</v>
      </c>
    </row>
    <row r="7946" customFormat="false" ht="15" hidden="false" customHeight="false" outlineLevel="0" collapsed="false">
      <c r="A7946" s="0" t="n">
        <f aca="false">A7945+1</f>
        <v>6944</v>
      </c>
      <c r="D7946" s="0" t="n">
        <v>61.3</v>
      </c>
      <c r="E7946" s="0" t="n">
        <v>49.1</v>
      </c>
      <c r="F7946" s="0" t="n">
        <v>62</v>
      </c>
      <c r="G7946" s="0" t="n">
        <v>49.4</v>
      </c>
      <c r="H7946" s="0" t="n">
        <v>43.9</v>
      </c>
      <c r="I7946" s="0" t="n">
        <v>44.7</v>
      </c>
    </row>
    <row r="7947" customFormat="false" ht="15" hidden="false" customHeight="false" outlineLevel="0" collapsed="false">
      <c r="A7947" s="0" t="n">
        <f aca="false">A7946+1</f>
        <v>6945</v>
      </c>
      <c r="D7947" s="0" t="n">
        <v>61.2</v>
      </c>
      <c r="E7947" s="0" t="n">
        <v>49.1</v>
      </c>
      <c r="F7947" s="0" t="n">
        <v>62</v>
      </c>
      <c r="G7947" s="0" t="n">
        <v>49.4</v>
      </c>
      <c r="H7947" s="0" t="n">
        <v>44</v>
      </c>
      <c r="I7947" s="0" t="n">
        <v>44.7</v>
      </c>
    </row>
    <row r="7948" customFormat="false" ht="15" hidden="false" customHeight="false" outlineLevel="0" collapsed="false">
      <c r="A7948" s="0" t="n">
        <f aca="false">A7947+1</f>
        <v>6946</v>
      </c>
      <c r="D7948" s="0" t="n">
        <v>61.3</v>
      </c>
      <c r="E7948" s="0" t="n">
        <v>49.1</v>
      </c>
      <c r="F7948" s="0" t="n">
        <v>62</v>
      </c>
      <c r="G7948" s="0" t="n">
        <v>49.4</v>
      </c>
      <c r="H7948" s="0" t="n">
        <v>43.9</v>
      </c>
      <c r="I7948" s="0" t="n">
        <v>44.6</v>
      </c>
    </row>
    <row r="7949" customFormat="false" ht="15" hidden="false" customHeight="false" outlineLevel="0" collapsed="false">
      <c r="A7949" s="0" t="n">
        <f aca="false">A7948+1</f>
        <v>6947</v>
      </c>
      <c r="D7949" s="0" t="n">
        <v>61.2</v>
      </c>
      <c r="E7949" s="0" t="n">
        <v>49.1</v>
      </c>
      <c r="F7949" s="0" t="n">
        <v>62</v>
      </c>
      <c r="G7949" s="0" t="n">
        <v>49.4</v>
      </c>
      <c r="H7949" s="0" t="n">
        <v>43.9</v>
      </c>
      <c r="I7949" s="0" t="n">
        <v>44.7</v>
      </c>
    </row>
    <row r="7950" customFormat="false" ht="15" hidden="false" customHeight="false" outlineLevel="0" collapsed="false">
      <c r="A7950" s="0" t="n">
        <f aca="false">A7949+1</f>
        <v>6948</v>
      </c>
      <c r="D7950" s="0" t="n">
        <v>61.3</v>
      </c>
      <c r="E7950" s="0" t="n">
        <v>49.1</v>
      </c>
      <c r="F7950" s="0" t="n">
        <v>62</v>
      </c>
      <c r="G7950" s="0" t="n">
        <v>49.4</v>
      </c>
      <c r="H7950" s="0" t="n">
        <v>43.9</v>
      </c>
      <c r="I7950" s="0" t="n">
        <v>44.7</v>
      </c>
    </row>
    <row r="7951" customFormat="false" ht="15" hidden="false" customHeight="false" outlineLevel="0" collapsed="false">
      <c r="A7951" s="0" t="n">
        <f aca="false">A7950+1</f>
        <v>6949</v>
      </c>
      <c r="D7951" s="0" t="n">
        <v>61.2</v>
      </c>
      <c r="E7951" s="0" t="n">
        <v>49.1</v>
      </c>
      <c r="F7951" s="0" t="n">
        <v>62</v>
      </c>
      <c r="G7951" s="0" t="n">
        <v>49.4</v>
      </c>
      <c r="H7951" s="0" t="n">
        <v>43.9</v>
      </c>
      <c r="I7951" s="0" t="n">
        <v>44.7</v>
      </c>
    </row>
    <row r="7952" customFormat="false" ht="15" hidden="false" customHeight="false" outlineLevel="0" collapsed="false">
      <c r="A7952" s="0" t="n">
        <f aca="false">A7951+1</f>
        <v>6950</v>
      </c>
      <c r="D7952" s="0" t="n">
        <v>61.3</v>
      </c>
      <c r="E7952" s="0" t="n">
        <v>49.1</v>
      </c>
      <c r="F7952" s="0" t="n">
        <v>62</v>
      </c>
      <c r="G7952" s="0" t="n">
        <v>49.4</v>
      </c>
      <c r="H7952" s="0" t="n">
        <v>43.9</v>
      </c>
      <c r="I7952" s="0" t="n">
        <v>44.7</v>
      </c>
    </row>
    <row r="7953" customFormat="false" ht="15" hidden="false" customHeight="false" outlineLevel="0" collapsed="false">
      <c r="A7953" s="0" t="n">
        <f aca="false">A7952+1</f>
        <v>6951</v>
      </c>
      <c r="D7953" s="0" t="n">
        <v>61.3</v>
      </c>
      <c r="E7953" s="0" t="n">
        <v>49</v>
      </c>
      <c r="F7953" s="0" t="n">
        <v>62</v>
      </c>
      <c r="G7953" s="0" t="n">
        <v>49.4</v>
      </c>
      <c r="H7953" s="0" t="n">
        <v>43.9</v>
      </c>
      <c r="I7953" s="0" t="n">
        <v>44.7</v>
      </c>
    </row>
    <row r="7954" customFormat="false" ht="15" hidden="false" customHeight="false" outlineLevel="0" collapsed="false">
      <c r="A7954" s="0" t="n">
        <f aca="false">A7953+1</f>
        <v>6952</v>
      </c>
      <c r="D7954" s="0" t="n">
        <v>61.3</v>
      </c>
      <c r="E7954" s="0" t="n">
        <v>49.1</v>
      </c>
      <c r="F7954" s="0" t="n">
        <v>62</v>
      </c>
      <c r="G7954" s="0" t="n">
        <v>49.4</v>
      </c>
      <c r="H7954" s="0" t="n">
        <v>43.9</v>
      </c>
      <c r="I7954" s="0" t="n">
        <v>44.7</v>
      </c>
    </row>
    <row r="7955" customFormat="false" ht="15" hidden="false" customHeight="false" outlineLevel="0" collapsed="false">
      <c r="A7955" s="0" t="n">
        <f aca="false">A7954+1</f>
        <v>6953</v>
      </c>
      <c r="D7955" s="0" t="n">
        <v>61.3</v>
      </c>
      <c r="E7955" s="0" t="n">
        <v>49</v>
      </c>
      <c r="F7955" s="0" t="n">
        <v>62</v>
      </c>
      <c r="G7955" s="0" t="n">
        <v>49.4</v>
      </c>
      <c r="H7955" s="0" t="n">
        <v>43.9</v>
      </c>
      <c r="I7955" s="0" t="n">
        <v>44.7</v>
      </c>
    </row>
    <row r="7956" customFormat="false" ht="15" hidden="false" customHeight="false" outlineLevel="0" collapsed="false">
      <c r="A7956" s="0" t="n">
        <f aca="false">A7955+1</f>
        <v>6954</v>
      </c>
      <c r="D7956" s="0" t="n">
        <v>61.3</v>
      </c>
      <c r="E7956" s="0" t="n">
        <v>49.1</v>
      </c>
      <c r="F7956" s="0" t="n">
        <v>62</v>
      </c>
      <c r="G7956" s="0" t="n">
        <v>49.3</v>
      </c>
      <c r="H7956" s="0" t="n">
        <v>44</v>
      </c>
      <c r="I7956" s="0" t="n">
        <v>44.7</v>
      </c>
    </row>
    <row r="7957" customFormat="false" ht="15" hidden="false" customHeight="false" outlineLevel="0" collapsed="false">
      <c r="A7957" s="0" t="n">
        <f aca="false">A7956+1</f>
        <v>6955</v>
      </c>
      <c r="D7957" s="0" t="n">
        <v>61.2</v>
      </c>
      <c r="E7957" s="0" t="n">
        <v>49.1</v>
      </c>
      <c r="F7957" s="0" t="n">
        <v>62</v>
      </c>
      <c r="G7957" s="0" t="n">
        <v>49.4</v>
      </c>
      <c r="H7957" s="0" t="n">
        <v>44</v>
      </c>
      <c r="I7957" s="0" t="n">
        <v>44.7</v>
      </c>
    </row>
    <row r="7958" customFormat="false" ht="15" hidden="false" customHeight="false" outlineLevel="0" collapsed="false">
      <c r="A7958" s="0" t="n">
        <f aca="false">A7957+1</f>
        <v>6956</v>
      </c>
      <c r="D7958" s="0" t="n">
        <v>61.3</v>
      </c>
      <c r="E7958" s="0" t="n">
        <v>49</v>
      </c>
      <c r="F7958" s="0" t="n">
        <v>62</v>
      </c>
      <c r="G7958" s="0" t="n">
        <v>49.4</v>
      </c>
      <c r="H7958" s="0" t="n">
        <v>43.9</v>
      </c>
      <c r="I7958" s="0" t="n">
        <v>44.7</v>
      </c>
    </row>
    <row r="7959" customFormat="false" ht="15" hidden="false" customHeight="false" outlineLevel="0" collapsed="false">
      <c r="A7959" s="0" t="n">
        <f aca="false">A7958+1</f>
        <v>6957</v>
      </c>
      <c r="D7959" s="0" t="n">
        <v>61.3</v>
      </c>
      <c r="E7959" s="0" t="n">
        <v>49.1</v>
      </c>
      <c r="F7959" s="0" t="n">
        <v>62</v>
      </c>
      <c r="G7959" s="0" t="n">
        <v>49.4</v>
      </c>
      <c r="H7959" s="0" t="n">
        <v>43.9</v>
      </c>
      <c r="I7959" s="0" t="n">
        <v>44.7</v>
      </c>
    </row>
    <row r="7960" customFormat="false" ht="15" hidden="false" customHeight="false" outlineLevel="0" collapsed="false">
      <c r="A7960" s="0" t="n">
        <f aca="false">A7959+1</f>
        <v>6958</v>
      </c>
      <c r="D7960" s="0" t="n">
        <v>61.3</v>
      </c>
      <c r="E7960" s="0" t="n">
        <v>49</v>
      </c>
      <c r="F7960" s="0" t="n">
        <v>62</v>
      </c>
      <c r="G7960" s="0" t="n">
        <v>49.4</v>
      </c>
      <c r="H7960" s="0" t="n">
        <v>44</v>
      </c>
      <c r="I7960" s="0" t="n">
        <v>44.7</v>
      </c>
    </row>
    <row r="7961" customFormat="false" ht="15" hidden="false" customHeight="false" outlineLevel="0" collapsed="false">
      <c r="A7961" s="0" t="n">
        <f aca="false">A7960+1</f>
        <v>6959</v>
      </c>
      <c r="D7961" s="0" t="n">
        <v>61.3</v>
      </c>
      <c r="E7961" s="0" t="n">
        <v>49</v>
      </c>
      <c r="F7961" s="0" t="n">
        <v>62</v>
      </c>
      <c r="G7961" s="0" t="n">
        <v>49.4</v>
      </c>
      <c r="H7961" s="0" t="n">
        <v>43.9</v>
      </c>
      <c r="I7961" s="0" t="n">
        <v>44.7</v>
      </c>
    </row>
    <row r="7962" customFormat="false" ht="15" hidden="false" customHeight="false" outlineLevel="0" collapsed="false">
      <c r="A7962" s="0" t="n">
        <f aca="false">A7961+1</f>
        <v>6960</v>
      </c>
      <c r="D7962" s="0" t="n">
        <v>61.3</v>
      </c>
      <c r="E7962" s="0" t="n">
        <v>49</v>
      </c>
      <c r="F7962" s="0" t="n">
        <v>62</v>
      </c>
      <c r="G7962" s="0" t="n">
        <v>49.4</v>
      </c>
      <c r="H7962" s="0" t="n">
        <v>43.9</v>
      </c>
      <c r="I7962" s="0" t="n">
        <v>44.7</v>
      </c>
    </row>
    <row r="7963" customFormat="false" ht="15" hidden="false" customHeight="false" outlineLevel="0" collapsed="false">
      <c r="A7963" s="0" t="n">
        <f aca="false">A7962+1</f>
        <v>6961</v>
      </c>
      <c r="D7963" s="0" t="n">
        <v>61.2</v>
      </c>
      <c r="E7963" s="0" t="n">
        <v>49.1</v>
      </c>
      <c r="F7963" s="0" t="n">
        <v>62</v>
      </c>
      <c r="G7963" s="0" t="n">
        <v>49.3</v>
      </c>
      <c r="H7963" s="0" t="n">
        <v>43.9</v>
      </c>
      <c r="I7963" s="0" t="n">
        <v>44.7</v>
      </c>
    </row>
    <row r="7964" customFormat="false" ht="15" hidden="false" customHeight="false" outlineLevel="0" collapsed="false">
      <c r="A7964" s="0" t="n">
        <f aca="false">A7963+1</f>
        <v>6962</v>
      </c>
      <c r="D7964" s="0" t="n">
        <v>61.3</v>
      </c>
      <c r="E7964" s="0" t="n">
        <v>49.1</v>
      </c>
      <c r="F7964" s="0" t="n">
        <v>62</v>
      </c>
      <c r="G7964" s="0" t="n">
        <v>49.4</v>
      </c>
      <c r="H7964" s="0" t="n">
        <v>43.9</v>
      </c>
      <c r="I7964" s="0" t="n">
        <v>44.7</v>
      </c>
    </row>
    <row r="7965" customFormat="false" ht="15" hidden="false" customHeight="false" outlineLevel="0" collapsed="false">
      <c r="A7965" s="0" t="n">
        <f aca="false">A7964+1</f>
        <v>6963</v>
      </c>
      <c r="D7965" s="0" t="n">
        <v>61.3</v>
      </c>
      <c r="E7965" s="0" t="n">
        <v>49</v>
      </c>
      <c r="F7965" s="0" t="n">
        <v>62</v>
      </c>
      <c r="G7965" s="0" t="n">
        <v>49.4</v>
      </c>
      <c r="H7965" s="0" t="n">
        <v>43.9</v>
      </c>
      <c r="I7965" s="0" t="n">
        <v>44.7</v>
      </c>
    </row>
    <row r="7966" customFormat="false" ht="15" hidden="false" customHeight="false" outlineLevel="0" collapsed="false">
      <c r="A7966" s="0" t="n">
        <f aca="false">A7965+1</f>
        <v>6964</v>
      </c>
      <c r="D7966" s="0" t="n">
        <v>61.3</v>
      </c>
      <c r="E7966" s="0" t="n">
        <v>49</v>
      </c>
      <c r="F7966" s="0" t="n">
        <v>62</v>
      </c>
      <c r="G7966" s="0" t="n">
        <v>49.4</v>
      </c>
      <c r="H7966" s="0" t="n">
        <v>43.9</v>
      </c>
      <c r="I7966" s="0" t="n">
        <v>44.7</v>
      </c>
    </row>
    <row r="7967" customFormat="false" ht="15" hidden="false" customHeight="false" outlineLevel="0" collapsed="false">
      <c r="A7967" s="0" t="n">
        <f aca="false">A7966+1</f>
        <v>6965</v>
      </c>
      <c r="D7967" s="0" t="n">
        <v>61.3</v>
      </c>
      <c r="E7967" s="0" t="n">
        <v>49.1</v>
      </c>
      <c r="F7967" s="0" t="n">
        <v>62</v>
      </c>
      <c r="G7967" s="0" t="n">
        <v>49.4</v>
      </c>
      <c r="H7967" s="0" t="n">
        <v>44</v>
      </c>
      <c r="I7967" s="0" t="n">
        <v>44.7</v>
      </c>
    </row>
    <row r="7968" customFormat="false" ht="15" hidden="false" customHeight="false" outlineLevel="0" collapsed="false">
      <c r="A7968" s="0" t="n">
        <f aca="false">A7967+1</f>
        <v>6966</v>
      </c>
      <c r="D7968" s="0" t="n">
        <v>61.3</v>
      </c>
      <c r="E7968" s="0" t="n">
        <v>49</v>
      </c>
      <c r="F7968" s="0" t="n">
        <v>62</v>
      </c>
      <c r="G7968" s="0" t="n">
        <v>49.3</v>
      </c>
      <c r="H7968" s="0" t="n">
        <v>44</v>
      </c>
      <c r="I7968" s="0" t="n">
        <v>44.7</v>
      </c>
    </row>
    <row r="7969" customFormat="false" ht="15" hidden="false" customHeight="false" outlineLevel="0" collapsed="false">
      <c r="A7969" s="0" t="n">
        <f aca="false">A7968+1</f>
        <v>6967</v>
      </c>
      <c r="D7969" s="0" t="n">
        <v>61.3</v>
      </c>
      <c r="E7969" s="0" t="n">
        <v>49.1</v>
      </c>
      <c r="F7969" s="0" t="n">
        <v>62</v>
      </c>
      <c r="G7969" s="0" t="n">
        <v>49.4</v>
      </c>
      <c r="H7969" s="0" t="n">
        <v>43.9</v>
      </c>
      <c r="I7969" s="0" t="n">
        <v>44.7</v>
      </c>
    </row>
    <row r="7970" customFormat="false" ht="15" hidden="false" customHeight="false" outlineLevel="0" collapsed="false">
      <c r="A7970" s="0" t="n">
        <f aca="false">A7969+1</f>
        <v>6968</v>
      </c>
      <c r="D7970" s="0" t="n">
        <v>61.3</v>
      </c>
      <c r="E7970" s="0" t="n">
        <v>49.1</v>
      </c>
      <c r="F7970" s="0" t="n">
        <v>62</v>
      </c>
      <c r="G7970" s="0" t="n">
        <v>49.3</v>
      </c>
      <c r="H7970" s="0" t="n">
        <v>43.9</v>
      </c>
      <c r="I7970" s="0" t="n">
        <v>44.7</v>
      </c>
    </row>
    <row r="7971" customFormat="false" ht="15" hidden="false" customHeight="false" outlineLevel="0" collapsed="false">
      <c r="A7971" s="0" t="n">
        <f aca="false">A7970+1</f>
        <v>6969</v>
      </c>
      <c r="D7971" s="0" t="n">
        <v>61.2</v>
      </c>
      <c r="E7971" s="0" t="n">
        <v>49.1</v>
      </c>
      <c r="F7971" s="0" t="n">
        <v>62</v>
      </c>
      <c r="G7971" s="0" t="n">
        <v>49.4</v>
      </c>
      <c r="H7971" s="0" t="n">
        <v>43.9</v>
      </c>
      <c r="I7971" s="0" t="n">
        <v>44.7</v>
      </c>
    </row>
    <row r="7972" customFormat="false" ht="15" hidden="false" customHeight="false" outlineLevel="0" collapsed="false">
      <c r="A7972" s="0" t="n">
        <f aca="false">A7971+1</f>
        <v>6970</v>
      </c>
      <c r="D7972" s="0" t="n">
        <v>61.3</v>
      </c>
      <c r="E7972" s="0" t="n">
        <v>49.1</v>
      </c>
      <c r="F7972" s="0" t="n">
        <v>62</v>
      </c>
      <c r="G7972" s="0" t="n">
        <v>49.3</v>
      </c>
      <c r="H7972" s="0" t="n">
        <v>43.9</v>
      </c>
      <c r="I7972" s="0" t="n">
        <v>44.7</v>
      </c>
    </row>
    <row r="7973" customFormat="false" ht="15" hidden="false" customHeight="false" outlineLevel="0" collapsed="false">
      <c r="A7973" s="0" t="n">
        <f aca="false">A7972+1</f>
        <v>6971</v>
      </c>
      <c r="D7973" s="0" t="n">
        <v>61.3</v>
      </c>
      <c r="E7973" s="0" t="n">
        <v>49.1</v>
      </c>
      <c r="F7973" s="0" t="n">
        <v>62</v>
      </c>
      <c r="G7973" s="0" t="n">
        <v>49.4</v>
      </c>
      <c r="H7973" s="0" t="n">
        <v>43.9</v>
      </c>
      <c r="I7973" s="0" t="n">
        <v>44.7</v>
      </c>
    </row>
    <row r="7974" customFormat="false" ht="15" hidden="false" customHeight="false" outlineLevel="0" collapsed="false">
      <c r="A7974" s="0" t="n">
        <f aca="false">A7973+1</f>
        <v>6972</v>
      </c>
      <c r="D7974" s="0" t="n">
        <v>61.2</v>
      </c>
      <c r="E7974" s="0" t="n">
        <v>49.1</v>
      </c>
      <c r="F7974" s="0" t="n">
        <v>62</v>
      </c>
      <c r="G7974" s="0" t="n">
        <v>49.4</v>
      </c>
      <c r="H7974" s="0" t="n">
        <v>43.9</v>
      </c>
      <c r="I7974" s="0" t="n">
        <v>44.7</v>
      </c>
    </row>
    <row r="7975" customFormat="false" ht="15" hidden="false" customHeight="false" outlineLevel="0" collapsed="false">
      <c r="A7975" s="0" t="n">
        <f aca="false">A7974+1</f>
        <v>6973</v>
      </c>
      <c r="D7975" s="0" t="n">
        <v>61.3</v>
      </c>
      <c r="E7975" s="0" t="n">
        <v>49.1</v>
      </c>
      <c r="F7975" s="0" t="n">
        <v>62</v>
      </c>
      <c r="G7975" s="0" t="n">
        <v>49.4</v>
      </c>
      <c r="H7975" s="0" t="n">
        <v>43.9</v>
      </c>
      <c r="I7975" s="0" t="n">
        <v>44.7</v>
      </c>
    </row>
    <row r="7976" customFormat="false" ht="15" hidden="false" customHeight="false" outlineLevel="0" collapsed="false">
      <c r="A7976" s="0" t="n">
        <f aca="false">A7975+1</f>
        <v>6974</v>
      </c>
      <c r="D7976" s="0" t="n">
        <v>61.3</v>
      </c>
      <c r="E7976" s="0" t="n">
        <v>49</v>
      </c>
      <c r="F7976" s="0" t="n">
        <v>62</v>
      </c>
      <c r="G7976" s="0" t="n">
        <v>49.4</v>
      </c>
      <c r="H7976" s="0" t="n">
        <v>43.9</v>
      </c>
      <c r="I7976" s="0" t="n">
        <v>44.7</v>
      </c>
    </row>
    <row r="7977" customFormat="false" ht="15" hidden="false" customHeight="false" outlineLevel="0" collapsed="false">
      <c r="A7977" s="0" t="n">
        <f aca="false">A7976+1</f>
        <v>6975</v>
      </c>
      <c r="D7977" s="0" t="n">
        <v>61.2</v>
      </c>
      <c r="E7977" s="0" t="n">
        <v>49.1</v>
      </c>
      <c r="F7977" s="0" t="n">
        <v>62</v>
      </c>
      <c r="G7977" s="0" t="n">
        <v>49.4</v>
      </c>
      <c r="H7977" s="0" t="n">
        <v>43.9</v>
      </c>
      <c r="I7977" s="0" t="n">
        <v>44.7</v>
      </c>
    </row>
    <row r="7978" customFormat="false" ht="15" hidden="false" customHeight="false" outlineLevel="0" collapsed="false">
      <c r="A7978" s="0" t="n">
        <f aca="false">A7977+1</f>
        <v>6976</v>
      </c>
      <c r="D7978" s="0" t="n">
        <v>61.3</v>
      </c>
      <c r="E7978" s="0" t="n">
        <v>49.1</v>
      </c>
      <c r="F7978" s="0" t="n">
        <v>62</v>
      </c>
      <c r="G7978" s="0" t="n">
        <v>49.4</v>
      </c>
      <c r="H7978" s="0" t="n">
        <v>43.9</v>
      </c>
      <c r="I7978" s="0" t="n">
        <v>44.7</v>
      </c>
    </row>
    <row r="7979" customFormat="false" ht="15" hidden="false" customHeight="false" outlineLevel="0" collapsed="false">
      <c r="A7979" s="0" t="n">
        <f aca="false">A7978+1</f>
        <v>6977</v>
      </c>
      <c r="D7979" s="0" t="n">
        <v>61.3</v>
      </c>
      <c r="E7979" s="0" t="n">
        <v>49</v>
      </c>
      <c r="F7979" s="0" t="n">
        <v>62</v>
      </c>
      <c r="G7979" s="0" t="n">
        <v>49.4</v>
      </c>
      <c r="H7979" s="0" t="n">
        <v>43.9</v>
      </c>
      <c r="I7979" s="0" t="n">
        <v>44.7</v>
      </c>
    </row>
    <row r="7980" customFormat="false" ht="15" hidden="false" customHeight="false" outlineLevel="0" collapsed="false">
      <c r="A7980" s="0" t="n">
        <f aca="false">A7979+1</f>
        <v>6978</v>
      </c>
      <c r="D7980" s="0" t="n">
        <v>61.3</v>
      </c>
      <c r="E7980" s="0" t="n">
        <v>49</v>
      </c>
      <c r="F7980" s="0" t="n">
        <v>62</v>
      </c>
      <c r="G7980" s="0" t="n">
        <v>49.4</v>
      </c>
      <c r="H7980" s="0" t="n">
        <v>44</v>
      </c>
      <c r="I7980" s="0" t="n">
        <v>44.7</v>
      </c>
    </row>
    <row r="7981" customFormat="false" ht="15" hidden="false" customHeight="false" outlineLevel="0" collapsed="false">
      <c r="A7981" s="0" t="n">
        <f aca="false">A7980+1</f>
        <v>6979</v>
      </c>
      <c r="D7981" s="0" t="n">
        <v>61.3</v>
      </c>
      <c r="E7981" s="0" t="n">
        <v>49</v>
      </c>
      <c r="F7981" s="0" t="n">
        <v>62</v>
      </c>
      <c r="G7981" s="0" t="n">
        <v>49.4</v>
      </c>
      <c r="H7981" s="0" t="n">
        <v>44</v>
      </c>
      <c r="I7981" s="0" t="n">
        <v>44.7</v>
      </c>
    </row>
    <row r="7982" customFormat="false" ht="15" hidden="false" customHeight="false" outlineLevel="0" collapsed="false">
      <c r="A7982" s="0" t="n">
        <f aca="false">A7981+1</f>
        <v>6980</v>
      </c>
      <c r="D7982" s="0" t="n">
        <v>61.3</v>
      </c>
      <c r="E7982" s="0" t="n">
        <v>49</v>
      </c>
      <c r="F7982" s="0" t="n">
        <v>62</v>
      </c>
      <c r="G7982" s="0" t="n">
        <v>49.4</v>
      </c>
      <c r="H7982" s="0" t="n">
        <v>43.9</v>
      </c>
      <c r="I7982" s="0" t="n">
        <v>44.7</v>
      </c>
    </row>
    <row r="7983" customFormat="false" ht="15" hidden="false" customHeight="false" outlineLevel="0" collapsed="false">
      <c r="A7983" s="0" t="n">
        <f aca="false">A7982+1</f>
        <v>6981</v>
      </c>
      <c r="D7983" s="0" t="n">
        <v>61.2</v>
      </c>
      <c r="E7983" s="0" t="n">
        <v>49.1</v>
      </c>
      <c r="F7983" s="0" t="n">
        <v>62</v>
      </c>
      <c r="G7983" s="0" t="n">
        <v>49.4</v>
      </c>
      <c r="H7983" s="0" t="n">
        <v>44</v>
      </c>
      <c r="I7983" s="0" t="n">
        <v>44.7</v>
      </c>
    </row>
    <row r="7984" customFormat="false" ht="15" hidden="false" customHeight="false" outlineLevel="0" collapsed="false">
      <c r="A7984" s="0" t="n">
        <f aca="false">A7983+1</f>
        <v>6982</v>
      </c>
      <c r="D7984" s="0" t="n">
        <v>61.2</v>
      </c>
      <c r="E7984" s="0" t="n">
        <v>49.1</v>
      </c>
      <c r="F7984" s="0" t="n">
        <v>62</v>
      </c>
      <c r="G7984" s="0" t="n">
        <v>49.4</v>
      </c>
      <c r="H7984" s="0" t="n">
        <v>43.9</v>
      </c>
      <c r="I7984" s="0" t="n">
        <v>44.7</v>
      </c>
    </row>
    <row r="7985" customFormat="false" ht="15" hidden="false" customHeight="false" outlineLevel="0" collapsed="false">
      <c r="A7985" s="0" t="n">
        <f aca="false">A7984+1</f>
        <v>6983</v>
      </c>
      <c r="D7985" s="0" t="n">
        <v>61.2</v>
      </c>
      <c r="E7985" s="0" t="n">
        <v>49</v>
      </c>
      <c r="F7985" s="0" t="n">
        <v>62</v>
      </c>
      <c r="G7985" s="0" t="n">
        <v>49.3</v>
      </c>
      <c r="H7985" s="0" t="n">
        <v>43.9</v>
      </c>
      <c r="I7985" s="0" t="n">
        <v>44.7</v>
      </c>
    </row>
    <row r="7986" customFormat="false" ht="15" hidden="false" customHeight="false" outlineLevel="0" collapsed="false">
      <c r="A7986" s="0" t="n">
        <f aca="false">A7985+1</f>
        <v>6984</v>
      </c>
      <c r="D7986" s="0" t="n">
        <v>61.2</v>
      </c>
      <c r="E7986" s="0" t="n">
        <v>49</v>
      </c>
      <c r="F7986" s="0" t="n">
        <v>62</v>
      </c>
      <c r="G7986" s="0" t="n">
        <v>49.4</v>
      </c>
      <c r="H7986" s="0" t="n">
        <v>43.9</v>
      </c>
      <c r="I7986" s="0" t="n">
        <v>44.8</v>
      </c>
    </row>
    <row r="7987" customFormat="false" ht="15" hidden="false" customHeight="false" outlineLevel="0" collapsed="false">
      <c r="A7987" s="0" t="n">
        <f aca="false">A7986+1</f>
        <v>6985</v>
      </c>
      <c r="D7987" s="0" t="n">
        <v>61.2</v>
      </c>
      <c r="E7987" s="0" t="n">
        <v>49</v>
      </c>
      <c r="F7987" s="0" t="n">
        <v>62</v>
      </c>
      <c r="G7987" s="0" t="n">
        <v>49.4</v>
      </c>
      <c r="H7987" s="0" t="n">
        <v>44</v>
      </c>
      <c r="I7987" s="0" t="n">
        <v>44.7</v>
      </c>
    </row>
    <row r="7988" customFormat="false" ht="15" hidden="false" customHeight="false" outlineLevel="0" collapsed="false">
      <c r="A7988" s="0" t="n">
        <f aca="false">A7987+1</f>
        <v>6986</v>
      </c>
      <c r="D7988" s="0" t="n">
        <v>61.2</v>
      </c>
      <c r="E7988" s="0" t="n">
        <v>49</v>
      </c>
      <c r="F7988" s="0" t="n">
        <v>62</v>
      </c>
      <c r="G7988" s="0" t="n">
        <v>49.4</v>
      </c>
      <c r="H7988" s="0" t="n">
        <v>43.9</v>
      </c>
      <c r="I7988" s="0" t="n">
        <v>44.8</v>
      </c>
    </row>
    <row r="7989" customFormat="false" ht="15" hidden="false" customHeight="false" outlineLevel="0" collapsed="false">
      <c r="A7989" s="0" t="n">
        <f aca="false">A7988+1</f>
        <v>6987</v>
      </c>
      <c r="D7989" s="0" t="n">
        <v>61.2</v>
      </c>
      <c r="E7989" s="0" t="n">
        <v>49.1</v>
      </c>
      <c r="F7989" s="0" t="n">
        <v>62</v>
      </c>
      <c r="G7989" s="0" t="n">
        <v>49.4</v>
      </c>
      <c r="H7989" s="0" t="n">
        <v>44</v>
      </c>
      <c r="I7989" s="0" t="n">
        <v>44.7</v>
      </c>
    </row>
    <row r="7990" customFormat="false" ht="15" hidden="false" customHeight="false" outlineLevel="0" collapsed="false">
      <c r="A7990" s="0" t="n">
        <f aca="false">A7989+1</f>
        <v>6988</v>
      </c>
      <c r="D7990" s="0" t="n">
        <v>61.2</v>
      </c>
      <c r="E7990" s="0" t="n">
        <v>49</v>
      </c>
      <c r="F7990" s="0" t="n">
        <v>62</v>
      </c>
      <c r="G7990" s="0" t="n">
        <v>49.4</v>
      </c>
      <c r="H7990" s="0" t="n">
        <v>44</v>
      </c>
      <c r="I7990" s="0" t="n">
        <v>44.8</v>
      </c>
    </row>
    <row r="7991" customFormat="false" ht="15" hidden="false" customHeight="false" outlineLevel="0" collapsed="false">
      <c r="A7991" s="0" t="n">
        <f aca="false">A7990+1</f>
        <v>6989</v>
      </c>
      <c r="D7991" s="0" t="n">
        <v>61.2</v>
      </c>
      <c r="E7991" s="0" t="n">
        <v>49</v>
      </c>
      <c r="F7991" s="0" t="n">
        <v>62</v>
      </c>
      <c r="G7991" s="0" t="n">
        <v>49.4</v>
      </c>
      <c r="H7991" s="0" t="n">
        <v>43.9</v>
      </c>
      <c r="I7991" s="0" t="n">
        <v>44.8</v>
      </c>
    </row>
    <row r="7992" customFormat="false" ht="15" hidden="false" customHeight="false" outlineLevel="0" collapsed="false">
      <c r="A7992" s="0" t="n">
        <f aca="false">A7991+1</f>
        <v>6990</v>
      </c>
      <c r="D7992" s="0" t="n">
        <v>61.2</v>
      </c>
      <c r="E7992" s="0" t="n">
        <v>49</v>
      </c>
      <c r="F7992" s="0" t="n">
        <v>62</v>
      </c>
      <c r="G7992" s="0" t="n">
        <v>49.4</v>
      </c>
      <c r="H7992" s="0" t="n">
        <v>43.9</v>
      </c>
      <c r="I7992" s="0" t="n">
        <v>44.8</v>
      </c>
    </row>
    <row r="7993" customFormat="false" ht="15" hidden="false" customHeight="false" outlineLevel="0" collapsed="false">
      <c r="A7993" s="0" t="n">
        <f aca="false">A7992+1</f>
        <v>6991</v>
      </c>
      <c r="D7993" s="0" t="n">
        <v>61.2</v>
      </c>
      <c r="E7993" s="0" t="n">
        <v>49</v>
      </c>
      <c r="F7993" s="0" t="n">
        <v>62</v>
      </c>
      <c r="G7993" s="0" t="n">
        <v>49.5</v>
      </c>
      <c r="H7993" s="0" t="n">
        <v>44</v>
      </c>
      <c r="I7993" s="0" t="n">
        <v>44.7</v>
      </c>
    </row>
    <row r="7994" customFormat="false" ht="15" hidden="false" customHeight="false" outlineLevel="0" collapsed="false">
      <c r="A7994" s="0" t="n">
        <f aca="false">A7993+1</f>
        <v>6992</v>
      </c>
      <c r="D7994" s="0" t="n">
        <v>61.2</v>
      </c>
      <c r="E7994" s="0" t="n">
        <v>49</v>
      </c>
      <c r="F7994" s="0" t="n">
        <v>62</v>
      </c>
      <c r="G7994" s="0" t="n">
        <v>49.5</v>
      </c>
      <c r="H7994" s="0" t="n">
        <v>44</v>
      </c>
      <c r="I7994" s="0" t="n">
        <v>44.8</v>
      </c>
    </row>
    <row r="7995" customFormat="false" ht="15" hidden="false" customHeight="false" outlineLevel="0" collapsed="false">
      <c r="A7995" s="0" t="n">
        <f aca="false">A7994+1</f>
        <v>6993</v>
      </c>
      <c r="D7995" s="0" t="n">
        <v>61.2</v>
      </c>
      <c r="E7995" s="0" t="n">
        <v>49</v>
      </c>
      <c r="F7995" s="0" t="n">
        <v>62</v>
      </c>
      <c r="G7995" s="0" t="n">
        <v>49.5</v>
      </c>
      <c r="H7995" s="0" t="n">
        <v>44</v>
      </c>
      <c r="I7995" s="0" t="n">
        <v>44.7</v>
      </c>
    </row>
    <row r="7996" customFormat="false" ht="15" hidden="false" customHeight="false" outlineLevel="0" collapsed="false">
      <c r="A7996" s="0" t="n">
        <f aca="false">A7995+1</f>
        <v>6994</v>
      </c>
      <c r="D7996" s="0" t="n">
        <v>61.2</v>
      </c>
      <c r="E7996" s="0" t="n">
        <v>49.1</v>
      </c>
      <c r="F7996" s="0" t="n">
        <v>62</v>
      </c>
      <c r="G7996" s="0" t="n">
        <v>49.5</v>
      </c>
      <c r="H7996" s="0" t="n">
        <v>44</v>
      </c>
      <c r="I7996" s="0" t="n">
        <v>44.7</v>
      </c>
    </row>
    <row r="7997" customFormat="false" ht="15" hidden="false" customHeight="false" outlineLevel="0" collapsed="false">
      <c r="A7997" s="0" t="n">
        <f aca="false">A7996+1</f>
        <v>6995</v>
      </c>
      <c r="D7997" s="0" t="n">
        <v>61.2</v>
      </c>
      <c r="E7997" s="0" t="n">
        <v>49</v>
      </c>
      <c r="F7997" s="0" t="n">
        <v>62</v>
      </c>
      <c r="G7997" s="0" t="n">
        <v>49.5</v>
      </c>
      <c r="H7997" s="0" t="n">
        <v>44</v>
      </c>
      <c r="I7997" s="0" t="n">
        <v>44.7</v>
      </c>
    </row>
    <row r="7998" customFormat="false" ht="15" hidden="false" customHeight="false" outlineLevel="0" collapsed="false">
      <c r="A7998" s="0" t="n">
        <f aca="false">A7997+1</f>
        <v>6996</v>
      </c>
      <c r="D7998" s="0" t="n">
        <v>61.2</v>
      </c>
      <c r="E7998" s="0" t="n">
        <v>49</v>
      </c>
      <c r="F7998" s="0" t="n">
        <v>62</v>
      </c>
      <c r="G7998" s="0" t="n">
        <v>49.5</v>
      </c>
      <c r="H7998" s="0" t="n">
        <v>44</v>
      </c>
      <c r="I7998" s="0" t="n">
        <v>44.7</v>
      </c>
    </row>
    <row r="7999" customFormat="false" ht="15" hidden="false" customHeight="false" outlineLevel="0" collapsed="false">
      <c r="A7999" s="0" t="n">
        <f aca="false">A7998+1</f>
        <v>6997</v>
      </c>
      <c r="D7999" s="0" t="n">
        <v>61.2</v>
      </c>
      <c r="E7999" s="0" t="n">
        <v>49</v>
      </c>
      <c r="F7999" s="0" t="n">
        <v>62</v>
      </c>
      <c r="G7999" s="0" t="n">
        <v>49.5</v>
      </c>
      <c r="H7999" s="0" t="n">
        <v>44</v>
      </c>
      <c r="I7999" s="0" t="n">
        <v>44.7</v>
      </c>
    </row>
    <row r="8000" customFormat="false" ht="15" hidden="false" customHeight="false" outlineLevel="0" collapsed="false">
      <c r="A8000" s="0" t="n">
        <f aca="false">A7999+1</f>
        <v>6998</v>
      </c>
      <c r="D8000" s="0" t="n">
        <v>61.2</v>
      </c>
      <c r="E8000" s="0" t="n">
        <v>49</v>
      </c>
      <c r="F8000" s="0" t="n">
        <v>62</v>
      </c>
      <c r="G8000" s="0" t="n">
        <v>49.5</v>
      </c>
      <c r="H8000" s="0" t="n">
        <v>44</v>
      </c>
      <c r="I8000" s="0" t="n">
        <v>44.7</v>
      </c>
    </row>
    <row r="8001" customFormat="false" ht="15" hidden="false" customHeight="false" outlineLevel="0" collapsed="false">
      <c r="A8001" s="0" t="n">
        <f aca="false">A8000+1</f>
        <v>6999</v>
      </c>
      <c r="D8001" s="0" t="n">
        <v>61.2</v>
      </c>
      <c r="E8001" s="0" t="n">
        <v>49.1</v>
      </c>
      <c r="F8001" s="0" t="n">
        <v>62.1</v>
      </c>
      <c r="G8001" s="0" t="n">
        <v>49.5</v>
      </c>
      <c r="H8001" s="0" t="n">
        <v>44</v>
      </c>
      <c r="I8001" s="0" t="n">
        <v>44.7</v>
      </c>
    </row>
    <row r="8002" customFormat="false" ht="15" hidden="false" customHeight="false" outlineLevel="0" collapsed="false">
      <c r="A8002" s="0" t="n">
        <f aca="false">A8001+1</f>
        <v>7000</v>
      </c>
      <c r="D8002" s="0" t="n">
        <v>61.2</v>
      </c>
      <c r="E8002" s="0" t="n">
        <v>49</v>
      </c>
      <c r="F8002" s="0" t="n">
        <v>62</v>
      </c>
      <c r="G8002" s="0" t="n">
        <v>49.5</v>
      </c>
      <c r="H8002" s="0" t="n">
        <v>43.9</v>
      </c>
      <c r="I8002" s="0" t="n">
        <v>44.7</v>
      </c>
    </row>
    <row r="8003" customFormat="false" ht="15" hidden="false" customHeight="false" outlineLevel="0" collapsed="false">
      <c r="A8003" s="0" t="n">
        <f aca="false">A8002+1</f>
        <v>7001</v>
      </c>
      <c r="D8003" s="0" t="n">
        <v>61.2</v>
      </c>
      <c r="E8003" s="0" t="n">
        <v>49</v>
      </c>
      <c r="F8003" s="0" t="n">
        <v>62</v>
      </c>
      <c r="G8003" s="0" t="n">
        <v>49.5</v>
      </c>
      <c r="H8003" s="0" t="n">
        <v>44</v>
      </c>
      <c r="I8003" s="0" t="n">
        <v>44.7</v>
      </c>
    </row>
    <row r="8004" customFormat="false" ht="15" hidden="false" customHeight="false" outlineLevel="0" collapsed="false">
      <c r="A8004" s="0" t="n">
        <f aca="false">A8003+1</f>
        <v>7002</v>
      </c>
      <c r="D8004" s="0" t="n">
        <v>61.2</v>
      </c>
      <c r="E8004" s="0" t="n">
        <v>49</v>
      </c>
      <c r="F8004" s="0" t="n">
        <v>62</v>
      </c>
      <c r="G8004" s="0" t="n">
        <v>49.5</v>
      </c>
      <c r="H8004" s="0" t="n">
        <v>44</v>
      </c>
      <c r="I8004" s="0" t="n">
        <v>44.7</v>
      </c>
    </row>
    <row r="8005" customFormat="false" ht="15" hidden="false" customHeight="false" outlineLevel="0" collapsed="false">
      <c r="A8005" s="0" t="n">
        <f aca="false">A8004+1</f>
        <v>7003</v>
      </c>
      <c r="D8005" s="0" t="n">
        <v>61.1</v>
      </c>
      <c r="E8005" s="0" t="n">
        <v>49</v>
      </c>
      <c r="F8005" s="0" t="n">
        <v>62</v>
      </c>
      <c r="G8005" s="0" t="n">
        <v>49.5</v>
      </c>
      <c r="H8005" s="0" t="n">
        <v>43.9</v>
      </c>
      <c r="I8005" s="0" t="n">
        <v>44.7</v>
      </c>
    </row>
    <row r="8006" customFormat="false" ht="15" hidden="false" customHeight="false" outlineLevel="0" collapsed="false">
      <c r="A8006" s="0" t="n">
        <f aca="false">A8005+1</f>
        <v>7004</v>
      </c>
      <c r="D8006" s="0" t="n">
        <v>61.2</v>
      </c>
      <c r="E8006" s="0" t="n">
        <v>49</v>
      </c>
      <c r="F8006" s="0" t="n">
        <v>62</v>
      </c>
      <c r="G8006" s="0" t="n">
        <v>49.5</v>
      </c>
      <c r="H8006" s="0" t="n">
        <v>43.9</v>
      </c>
      <c r="I8006" s="0" t="n">
        <v>44.7</v>
      </c>
    </row>
    <row r="8007" customFormat="false" ht="15" hidden="false" customHeight="false" outlineLevel="0" collapsed="false">
      <c r="A8007" s="0" t="n">
        <f aca="false">A8006+1</f>
        <v>7005</v>
      </c>
      <c r="D8007" s="0" t="n">
        <v>61.2</v>
      </c>
      <c r="E8007" s="0" t="n">
        <v>49</v>
      </c>
      <c r="F8007" s="0" t="n">
        <v>62</v>
      </c>
      <c r="G8007" s="0" t="n">
        <v>49.5</v>
      </c>
      <c r="H8007" s="0" t="n">
        <v>44</v>
      </c>
      <c r="I8007" s="0" t="n">
        <v>44.7</v>
      </c>
    </row>
    <row r="8008" customFormat="false" ht="15" hidden="false" customHeight="false" outlineLevel="0" collapsed="false">
      <c r="A8008" s="0" t="n">
        <f aca="false">A8007+1</f>
        <v>7006</v>
      </c>
      <c r="D8008" s="0" t="n">
        <v>61.2</v>
      </c>
      <c r="E8008" s="0" t="n">
        <v>49</v>
      </c>
      <c r="F8008" s="0" t="n">
        <v>62</v>
      </c>
      <c r="G8008" s="0" t="n">
        <v>49.5</v>
      </c>
      <c r="H8008" s="0" t="n">
        <v>44</v>
      </c>
      <c r="I8008" s="0" t="n">
        <v>44.7</v>
      </c>
    </row>
    <row r="8009" customFormat="false" ht="15" hidden="false" customHeight="false" outlineLevel="0" collapsed="false">
      <c r="A8009" s="0" t="n">
        <f aca="false">A8008+1</f>
        <v>7007</v>
      </c>
      <c r="D8009" s="0" t="n">
        <v>61.2</v>
      </c>
      <c r="E8009" s="0" t="n">
        <v>49.1</v>
      </c>
      <c r="F8009" s="0" t="n">
        <v>62</v>
      </c>
      <c r="G8009" s="0" t="n">
        <v>49.5</v>
      </c>
      <c r="H8009" s="0" t="n">
        <v>44</v>
      </c>
      <c r="I8009" s="0" t="n">
        <v>44.7</v>
      </c>
    </row>
    <row r="8010" customFormat="false" ht="15" hidden="false" customHeight="false" outlineLevel="0" collapsed="false">
      <c r="A8010" s="0" t="n">
        <f aca="false">A8009+1</f>
        <v>7008</v>
      </c>
      <c r="D8010" s="0" t="n">
        <v>61.2</v>
      </c>
      <c r="E8010" s="0" t="n">
        <v>49</v>
      </c>
      <c r="F8010" s="0" t="n">
        <v>62</v>
      </c>
      <c r="G8010" s="0" t="n">
        <v>49.5</v>
      </c>
      <c r="H8010" s="0" t="n">
        <v>44</v>
      </c>
      <c r="I8010" s="0" t="n">
        <v>44.7</v>
      </c>
    </row>
    <row r="8011" customFormat="false" ht="15" hidden="false" customHeight="false" outlineLevel="0" collapsed="false">
      <c r="A8011" s="0" t="n">
        <f aca="false">A8010+1</f>
        <v>7009</v>
      </c>
      <c r="D8011" s="0" t="n">
        <v>61.2</v>
      </c>
      <c r="E8011" s="0" t="n">
        <v>49.1</v>
      </c>
      <c r="F8011" s="0" t="n">
        <v>62</v>
      </c>
      <c r="G8011" s="0" t="n">
        <v>49.5</v>
      </c>
      <c r="H8011" s="0" t="n">
        <v>44</v>
      </c>
      <c r="I8011" s="0" t="n">
        <v>44.7</v>
      </c>
    </row>
    <row r="8012" customFormat="false" ht="15" hidden="false" customHeight="false" outlineLevel="0" collapsed="false">
      <c r="A8012" s="0" t="n">
        <f aca="false">A8011+1</f>
        <v>7010</v>
      </c>
      <c r="D8012" s="0" t="n">
        <v>61.2</v>
      </c>
      <c r="E8012" s="0" t="n">
        <v>49</v>
      </c>
      <c r="F8012" s="0" t="n">
        <v>62</v>
      </c>
      <c r="G8012" s="0" t="n">
        <v>49.5</v>
      </c>
      <c r="H8012" s="0" t="n">
        <v>44</v>
      </c>
      <c r="I8012" s="0" t="n">
        <v>44.7</v>
      </c>
    </row>
    <row r="8013" customFormat="false" ht="15" hidden="false" customHeight="false" outlineLevel="0" collapsed="false">
      <c r="A8013" s="0" t="n">
        <f aca="false">A8012+1</f>
        <v>7011</v>
      </c>
      <c r="D8013" s="0" t="n">
        <v>61.2</v>
      </c>
      <c r="E8013" s="0" t="n">
        <v>49.1</v>
      </c>
      <c r="F8013" s="0" t="n">
        <v>62</v>
      </c>
      <c r="G8013" s="0" t="n">
        <v>49.5</v>
      </c>
      <c r="H8013" s="0" t="n">
        <v>44</v>
      </c>
      <c r="I8013" s="0" t="n">
        <v>44.7</v>
      </c>
    </row>
    <row r="8014" customFormat="false" ht="15" hidden="false" customHeight="false" outlineLevel="0" collapsed="false">
      <c r="A8014" s="0" t="n">
        <f aca="false">A8013+1</f>
        <v>7012</v>
      </c>
      <c r="D8014" s="0" t="n">
        <v>61.2</v>
      </c>
      <c r="E8014" s="0" t="n">
        <v>49.1</v>
      </c>
      <c r="F8014" s="0" t="n">
        <v>62</v>
      </c>
      <c r="G8014" s="0" t="n">
        <v>49.5</v>
      </c>
      <c r="H8014" s="0" t="n">
        <v>44</v>
      </c>
      <c r="I8014" s="0" t="n">
        <v>44.7</v>
      </c>
    </row>
    <row r="8015" customFormat="false" ht="15" hidden="false" customHeight="false" outlineLevel="0" collapsed="false">
      <c r="A8015" s="0" t="n">
        <f aca="false">A8014+1</f>
        <v>7013</v>
      </c>
      <c r="D8015" s="0" t="n">
        <v>61.2</v>
      </c>
      <c r="E8015" s="0" t="n">
        <v>49.1</v>
      </c>
      <c r="F8015" s="0" t="n">
        <v>62</v>
      </c>
      <c r="G8015" s="0" t="n">
        <v>49.5</v>
      </c>
      <c r="H8015" s="0" t="n">
        <v>44</v>
      </c>
      <c r="I8015" s="0" t="n">
        <v>44.7</v>
      </c>
    </row>
    <row r="8016" customFormat="false" ht="15" hidden="false" customHeight="false" outlineLevel="0" collapsed="false">
      <c r="A8016" s="0" t="n">
        <f aca="false">A8015+1</f>
        <v>7014</v>
      </c>
      <c r="D8016" s="0" t="n">
        <v>61.3</v>
      </c>
      <c r="E8016" s="0" t="n">
        <v>49.1</v>
      </c>
      <c r="F8016" s="0" t="n">
        <v>62</v>
      </c>
      <c r="G8016" s="0" t="n">
        <v>49.5</v>
      </c>
      <c r="H8016" s="0" t="n">
        <v>44</v>
      </c>
      <c r="I8016" s="0" t="n">
        <v>44.7</v>
      </c>
    </row>
    <row r="8017" customFormat="false" ht="15" hidden="false" customHeight="false" outlineLevel="0" collapsed="false">
      <c r="A8017" s="0" t="n">
        <f aca="false">A8016+1</f>
        <v>7015</v>
      </c>
      <c r="D8017" s="0" t="n">
        <v>61.2</v>
      </c>
      <c r="E8017" s="0" t="n">
        <v>49</v>
      </c>
      <c r="F8017" s="0" t="n">
        <v>62</v>
      </c>
      <c r="G8017" s="0" t="n">
        <v>49.5</v>
      </c>
      <c r="H8017" s="0" t="n">
        <v>44</v>
      </c>
      <c r="I8017" s="0" t="n">
        <v>44.7</v>
      </c>
    </row>
    <row r="8018" customFormat="false" ht="15" hidden="false" customHeight="false" outlineLevel="0" collapsed="false">
      <c r="A8018" s="0" t="n">
        <f aca="false">A8017+1</f>
        <v>7016</v>
      </c>
      <c r="D8018" s="0" t="n">
        <v>61.2</v>
      </c>
      <c r="E8018" s="0" t="n">
        <v>49</v>
      </c>
      <c r="F8018" s="0" t="n">
        <v>62</v>
      </c>
      <c r="G8018" s="0" t="n">
        <v>49.5</v>
      </c>
      <c r="H8018" s="0" t="n">
        <v>44</v>
      </c>
      <c r="I8018" s="0" t="n">
        <v>44.7</v>
      </c>
    </row>
    <row r="8019" customFormat="false" ht="15" hidden="false" customHeight="false" outlineLevel="0" collapsed="false">
      <c r="A8019" s="0" t="n">
        <f aca="false">A8018+1</f>
        <v>7017</v>
      </c>
      <c r="D8019" s="0" t="n">
        <v>61.3</v>
      </c>
      <c r="E8019" s="0" t="n">
        <v>49</v>
      </c>
      <c r="F8019" s="0" t="n">
        <v>62</v>
      </c>
      <c r="G8019" s="0" t="n">
        <v>49.5</v>
      </c>
      <c r="H8019" s="0" t="n">
        <v>44</v>
      </c>
      <c r="I8019" s="0" t="n">
        <v>44.7</v>
      </c>
    </row>
    <row r="8020" customFormat="false" ht="15" hidden="false" customHeight="false" outlineLevel="0" collapsed="false">
      <c r="A8020" s="0" t="n">
        <f aca="false">A8019+1</f>
        <v>7018</v>
      </c>
      <c r="D8020" s="0" t="n">
        <v>61.2</v>
      </c>
      <c r="E8020" s="0" t="n">
        <v>49</v>
      </c>
      <c r="F8020" s="0" t="n">
        <v>62</v>
      </c>
      <c r="G8020" s="0" t="n">
        <v>49.5</v>
      </c>
      <c r="H8020" s="0" t="n">
        <v>44</v>
      </c>
      <c r="I8020" s="0" t="n">
        <v>44.7</v>
      </c>
    </row>
    <row r="8021" customFormat="false" ht="15" hidden="false" customHeight="false" outlineLevel="0" collapsed="false">
      <c r="A8021" s="0" t="n">
        <f aca="false">A8020+1</f>
        <v>7019</v>
      </c>
      <c r="D8021" s="0" t="n">
        <v>61.2</v>
      </c>
      <c r="E8021" s="0" t="n">
        <v>49</v>
      </c>
      <c r="F8021" s="0" t="n">
        <v>62</v>
      </c>
      <c r="G8021" s="0" t="n">
        <v>49.4</v>
      </c>
      <c r="H8021" s="0" t="n">
        <v>44</v>
      </c>
      <c r="I8021" s="0" t="n">
        <v>44.7</v>
      </c>
    </row>
    <row r="8022" customFormat="false" ht="15" hidden="false" customHeight="false" outlineLevel="0" collapsed="false">
      <c r="A8022" s="0" t="n">
        <f aca="false">A8021+1</f>
        <v>7020</v>
      </c>
      <c r="D8022" s="0" t="n">
        <v>61.2</v>
      </c>
      <c r="E8022" s="0" t="n">
        <v>49</v>
      </c>
      <c r="F8022" s="0" t="n">
        <v>62</v>
      </c>
      <c r="G8022" s="0" t="n">
        <v>49.5</v>
      </c>
      <c r="H8022" s="0" t="n">
        <v>44</v>
      </c>
      <c r="I8022" s="0" t="n">
        <v>44.7</v>
      </c>
    </row>
    <row r="8023" customFormat="false" ht="15" hidden="false" customHeight="false" outlineLevel="0" collapsed="false">
      <c r="A8023" s="0" t="n">
        <f aca="false">A8022+1</f>
        <v>7021</v>
      </c>
      <c r="D8023" s="0" t="n">
        <v>61.2</v>
      </c>
      <c r="E8023" s="0" t="n">
        <v>49.1</v>
      </c>
      <c r="F8023" s="0" t="n">
        <v>62</v>
      </c>
      <c r="G8023" s="0" t="n">
        <v>49.5</v>
      </c>
      <c r="H8023" s="0" t="n">
        <v>44</v>
      </c>
      <c r="I8023" s="0" t="n">
        <v>44.7</v>
      </c>
    </row>
    <row r="8024" customFormat="false" ht="15" hidden="false" customHeight="false" outlineLevel="0" collapsed="false">
      <c r="A8024" s="0" t="n">
        <f aca="false">A8023+1</f>
        <v>7022</v>
      </c>
      <c r="D8024" s="0" t="n">
        <v>61.2</v>
      </c>
      <c r="E8024" s="0" t="n">
        <v>49.1</v>
      </c>
      <c r="F8024" s="0" t="n">
        <v>62</v>
      </c>
      <c r="G8024" s="0" t="n">
        <v>49.4</v>
      </c>
      <c r="H8024" s="0" t="n">
        <v>44</v>
      </c>
      <c r="I8024" s="0" t="n">
        <v>44.7</v>
      </c>
    </row>
    <row r="8025" customFormat="false" ht="15" hidden="false" customHeight="false" outlineLevel="0" collapsed="false">
      <c r="A8025" s="0" t="n">
        <f aca="false">A8024+1</f>
        <v>7023</v>
      </c>
      <c r="D8025" s="0" t="n">
        <v>61.2</v>
      </c>
      <c r="E8025" s="0" t="n">
        <v>49.1</v>
      </c>
      <c r="F8025" s="0" t="n">
        <v>62</v>
      </c>
      <c r="G8025" s="0" t="n">
        <v>49.4</v>
      </c>
      <c r="H8025" s="0" t="n">
        <v>44</v>
      </c>
      <c r="I8025" s="0" t="n">
        <v>44.7</v>
      </c>
    </row>
    <row r="8026" customFormat="false" ht="15" hidden="false" customHeight="false" outlineLevel="0" collapsed="false">
      <c r="A8026" s="0" t="n">
        <f aca="false">A8025+1</f>
        <v>7024</v>
      </c>
      <c r="D8026" s="0" t="n">
        <v>61.2</v>
      </c>
      <c r="E8026" s="0" t="n">
        <v>49</v>
      </c>
      <c r="F8026" s="0" t="n">
        <v>62</v>
      </c>
      <c r="G8026" s="0" t="n">
        <v>49.4</v>
      </c>
      <c r="H8026" s="0" t="n">
        <v>44</v>
      </c>
      <c r="I8026" s="0" t="n">
        <v>44.7</v>
      </c>
    </row>
    <row r="8027" customFormat="false" ht="15" hidden="false" customHeight="false" outlineLevel="0" collapsed="false">
      <c r="A8027" s="0" t="n">
        <f aca="false">A8026+1</f>
        <v>7025</v>
      </c>
      <c r="D8027" s="0" t="n">
        <v>61.2</v>
      </c>
      <c r="E8027" s="0" t="n">
        <v>49</v>
      </c>
      <c r="F8027" s="0" t="n">
        <v>62</v>
      </c>
      <c r="G8027" s="0" t="n">
        <v>49.4</v>
      </c>
      <c r="H8027" s="0" t="n">
        <v>44</v>
      </c>
      <c r="I8027" s="0" t="n">
        <v>44.7</v>
      </c>
    </row>
    <row r="8028" customFormat="false" ht="15" hidden="false" customHeight="false" outlineLevel="0" collapsed="false">
      <c r="A8028" s="0" t="n">
        <f aca="false">A8027+1</f>
        <v>7026</v>
      </c>
      <c r="D8028" s="0" t="n">
        <v>61.2</v>
      </c>
      <c r="E8028" s="0" t="n">
        <v>49</v>
      </c>
      <c r="F8028" s="0" t="n">
        <v>62</v>
      </c>
      <c r="G8028" s="0" t="n">
        <v>49.4</v>
      </c>
      <c r="H8028" s="0" t="n">
        <v>44</v>
      </c>
      <c r="I8028" s="0" t="n">
        <v>44.7</v>
      </c>
    </row>
    <row r="8029" customFormat="false" ht="15" hidden="false" customHeight="false" outlineLevel="0" collapsed="false">
      <c r="A8029" s="0" t="n">
        <f aca="false">A8028+1</f>
        <v>7027</v>
      </c>
      <c r="D8029" s="0" t="n">
        <v>61.3</v>
      </c>
      <c r="E8029" s="0" t="n">
        <v>49.1</v>
      </c>
      <c r="F8029" s="0" t="n">
        <v>62</v>
      </c>
      <c r="G8029" s="0" t="n">
        <v>49.4</v>
      </c>
      <c r="H8029" s="0" t="n">
        <v>44</v>
      </c>
      <c r="I8029" s="0" t="n">
        <v>44.7</v>
      </c>
    </row>
    <row r="8030" customFormat="false" ht="15" hidden="false" customHeight="false" outlineLevel="0" collapsed="false">
      <c r="A8030" s="0" t="n">
        <f aca="false">A8029+1</f>
        <v>7028</v>
      </c>
      <c r="D8030" s="0" t="n">
        <v>61.2</v>
      </c>
      <c r="E8030" s="0" t="n">
        <v>49</v>
      </c>
      <c r="F8030" s="0" t="n">
        <v>61.9</v>
      </c>
      <c r="G8030" s="0" t="n">
        <v>49.4</v>
      </c>
      <c r="H8030" s="0" t="n">
        <v>44</v>
      </c>
      <c r="I8030" s="0" t="n">
        <v>44.7</v>
      </c>
    </row>
    <row r="8031" customFormat="false" ht="15" hidden="false" customHeight="false" outlineLevel="0" collapsed="false">
      <c r="A8031" s="0" t="n">
        <f aca="false">A8030+1</f>
        <v>7029</v>
      </c>
      <c r="D8031" s="0" t="n">
        <v>61.2</v>
      </c>
      <c r="E8031" s="0" t="n">
        <v>49</v>
      </c>
      <c r="F8031" s="0" t="n">
        <v>62</v>
      </c>
      <c r="G8031" s="0" t="n">
        <v>49.5</v>
      </c>
      <c r="H8031" s="0" t="n">
        <v>44</v>
      </c>
      <c r="I8031" s="0" t="n">
        <v>44.7</v>
      </c>
    </row>
    <row r="8032" customFormat="false" ht="15" hidden="false" customHeight="false" outlineLevel="0" collapsed="false">
      <c r="A8032" s="0" t="n">
        <f aca="false">A8031+1</f>
        <v>7030</v>
      </c>
      <c r="D8032" s="0" t="n">
        <v>61.2</v>
      </c>
      <c r="E8032" s="0" t="n">
        <v>49</v>
      </c>
      <c r="F8032" s="0" t="n">
        <v>62</v>
      </c>
      <c r="G8032" s="0" t="n">
        <v>49.5</v>
      </c>
      <c r="H8032" s="0" t="n">
        <v>44</v>
      </c>
      <c r="I8032" s="0" t="n">
        <v>44.7</v>
      </c>
    </row>
    <row r="8033" customFormat="false" ht="15" hidden="false" customHeight="false" outlineLevel="0" collapsed="false">
      <c r="A8033" s="0" t="n">
        <f aca="false">A8032+1</f>
        <v>7031</v>
      </c>
      <c r="D8033" s="0" t="n">
        <v>61.3</v>
      </c>
      <c r="E8033" s="0" t="n">
        <v>49</v>
      </c>
      <c r="F8033" s="0" t="n">
        <v>62</v>
      </c>
      <c r="G8033" s="0" t="n">
        <v>49.4</v>
      </c>
      <c r="H8033" s="0" t="n">
        <v>44</v>
      </c>
      <c r="I8033" s="0" t="n">
        <v>44.6</v>
      </c>
    </row>
    <row r="8034" customFormat="false" ht="15" hidden="false" customHeight="false" outlineLevel="0" collapsed="false">
      <c r="A8034" s="0" t="n">
        <f aca="false">A8033+1</f>
        <v>7032</v>
      </c>
      <c r="D8034" s="0" t="n">
        <v>61.2</v>
      </c>
      <c r="E8034" s="0" t="n">
        <v>49</v>
      </c>
      <c r="F8034" s="0" t="n">
        <v>62</v>
      </c>
      <c r="G8034" s="0" t="n">
        <v>49.4</v>
      </c>
      <c r="H8034" s="0" t="n">
        <v>44</v>
      </c>
      <c r="I8034" s="0" t="n">
        <v>44.7</v>
      </c>
    </row>
    <row r="8035" customFormat="false" ht="15" hidden="false" customHeight="false" outlineLevel="0" collapsed="false">
      <c r="A8035" s="0" t="n">
        <f aca="false">A8034+1</f>
        <v>7033</v>
      </c>
      <c r="D8035" s="0" t="n">
        <v>61.2</v>
      </c>
      <c r="E8035" s="0" t="n">
        <v>49.1</v>
      </c>
      <c r="F8035" s="0" t="n">
        <v>62</v>
      </c>
      <c r="G8035" s="0" t="n">
        <v>49.4</v>
      </c>
      <c r="H8035" s="0" t="n">
        <v>44</v>
      </c>
      <c r="I8035" s="0" t="n">
        <v>44.7</v>
      </c>
    </row>
    <row r="8036" customFormat="false" ht="15" hidden="false" customHeight="false" outlineLevel="0" collapsed="false">
      <c r="A8036" s="0" t="n">
        <f aca="false">A8035+1</f>
        <v>7034</v>
      </c>
      <c r="D8036" s="0" t="n">
        <v>61.2</v>
      </c>
      <c r="E8036" s="0" t="n">
        <v>49</v>
      </c>
      <c r="F8036" s="0" t="n">
        <v>62</v>
      </c>
      <c r="G8036" s="0" t="n">
        <v>49.4</v>
      </c>
      <c r="H8036" s="0" t="n">
        <v>44</v>
      </c>
      <c r="I8036" s="0" t="n">
        <v>44.7</v>
      </c>
    </row>
    <row r="8037" customFormat="false" ht="15" hidden="false" customHeight="false" outlineLevel="0" collapsed="false">
      <c r="A8037" s="0" t="n">
        <f aca="false">A8036+1</f>
        <v>7035</v>
      </c>
      <c r="D8037" s="0" t="n">
        <v>61.2</v>
      </c>
      <c r="E8037" s="0" t="n">
        <v>49.1</v>
      </c>
      <c r="F8037" s="0" t="n">
        <v>62</v>
      </c>
      <c r="G8037" s="0" t="n">
        <v>49.4</v>
      </c>
      <c r="H8037" s="0" t="n">
        <v>44</v>
      </c>
      <c r="I8037" s="0" t="n">
        <v>44.7</v>
      </c>
    </row>
    <row r="8038" customFormat="false" ht="15" hidden="false" customHeight="false" outlineLevel="0" collapsed="false">
      <c r="A8038" s="0" t="n">
        <f aca="false">A8037+1</f>
        <v>7036</v>
      </c>
      <c r="D8038" s="0" t="n">
        <v>61.2</v>
      </c>
      <c r="E8038" s="0" t="n">
        <v>49.1</v>
      </c>
      <c r="F8038" s="0" t="n">
        <v>62</v>
      </c>
      <c r="G8038" s="0" t="n">
        <v>49.4</v>
      </c>
      <c r="H8038" s="0" t="n">
        <v>44</v>
      </c>
      <c r="I8038" s="0" t="n">
        <v>44.7</v>
      </c>
    </row>
    <row r="8039" customFormat="false" ht="15" hidden="false" customHeight="false" outlineLevel="0" collapsed="false">
      <c r="A8039" s="0" t="n">
        <f aca="false">A8038+1</f>
        <v>7037</v>
      </c>
      <c r="D8039" s="0" t="n">
        <v>61.2</v>
      </c>
      <c r="E8039" s="0" t="n">
        <v>49</v>
      </c>
      <c r="F8039" s="0" t="n">
        <v>62</v>
      </c>
      <c r="G8039" s="0" t="n">
        <v>49.4</v>
      </c>
      <c r="H8039" s="0" t="n">
        <v>44</v>
      </c>
      <c r="I8039" s="0" t="n">
        <v>44.7</v>
      </c>
    </row>
    <row r="8040" customFormat="false" ht="15" hidden="false" customHeight="false" outlineLevel="0" collapsed="false">
      <c r="A8040" s="0" t="n">
        <f aca="false">A8039+1</f>
        <v>7038</v>
      </c>
      <c r="D8040" s="0" t="n">
        <v>61.2</v>
      </c>
      <c r="E8040" s="0" t="n">
        <v>49</v>
      </c>
      <c r="F8040" s="0" t="n">
        <v>62</v>
      </c>
      <c r="G8040" s="0" t="n">
        <v>49.4</v>
      </c>
      <c r="H8040" s="0" t="n">
        <v>44</v>
      </c>
      <c r="I8040" s="0" t="n">
        <v>44.6</v>
      </c>
    </row>
    <row r="8041" customFormat="false" ht="15" hidden="false" customHeight="false" outlineLevel="0" collapsed="false">
      <c r="A8041" s="0" t="n">
        <f aca="false">A8040+1</f>
        <v>7039</v>
      </c>
      <c r="D8041" s="0" t="n">
        <v>61.2</v>
      </c>
      <c r="E8041" s="0" t="n">
        <v>49</v>
      </c>
      <c r="F8041" s="0" t="n">
        <v>62</v>
      </c>
      <c r="G8041" s="0" t="n">
        <v>49.4</v>
      </c>
      <c r="H8041" s="0" t="n">
        <v>44</v>
      </c>
      <c r="I8041" s="0" t="n">
        <v>44.6</v>
      </c>
    </row>
    <row r="8042" customFormat="false" ht="15" hidden="false" customHeight="false" outlineLevel="0" collapsed="false">
      <c r="A8042" s="0" t="n">
        <f aca="false">A8041+1</f>
        <v>7040</v>
      </c>
      <c r="D8042" s="0" t="n">
        <v>61.2</v>
      </c>
      <c r="E8042" s="0" t="n">
        <v>49</v>
      </c>
      <c r="F8042" s="0" t="n">
        <v>62</v>
      </c>
      <c r="G8042" s="0" t="n">
        <v>49.4</v>
      </c>
      <c r="H8042" s="0" t="n">
        <v>44</v>
      </c>
      <c r="I8042" s="0" t="n">
        <v>44.6</v>
      </c>
    </row>
    <row r="8043" customFormat="false" ht="15" hidden="false" customHeight="false" outlineLevel="0" collapsed="false">
      <c r="A8043" s="0" t="n">
        <f aca="false">A8042+1</f>
        <v>7041</v>
      </c>
      <c r="D8043" s="0" t="n">
        <v>61.2</v>
      </c>
      <c r="E8043" s="0" t="n">
        <v>49</v>
      </c>
      <c r="F8043" s="0" t="n">
        <v>62</v>
      </c>
      <c r="G8043" s="0" t="n">
        <v>49.4</v>
      </c>
      <c r="H8043" s="0" t="n">
        <v>44</v>
      </c>
      <c r="I8043" s="0" t="n">
        <v>44.7</v>
      </c>
    </row>
    <row r="8044" customFormat="false" ht="15" hidden="false" customHeight="false" outlineLevel="0" collapsed="false">
      <c r="A8044" s="0" t="n">
        <f aca="false">A8043+1</f>
        <v>7042</v>
      </c>
      <c r="D8044" s="0" t="n">
        <v>61.2</v>
      </c>
      <c r="E8044" s="0" t="n">
        <v>49</v>
      </c>
      <c r="F8044" s="0" t="n">
        <v>62</v>
      </c>
      <c r="G8044" s="0" t="n">
        <v>49.4</v>
      </c>
      <c r="H8044" s="0" t="n">
        <v>44</v>
      </c>
      <c r="I8044" s="0" t="n">
        <v>44.7</v>
      </c>
    </row>
    <row r="8045" customFormat="false" ht="15" hidden="false" customHeight="false" outlineLevel="0" collapsed="false">
      <c r="A8045" s="0" t="n">
        <f aca="false">A8044+1</f>
        <v>7043</v>
      </c>
      <c r="D8045" s="0" t="n">
        <v>61.2</v>
      </c>
      <c r="E8045" s="0" t="n">
        <v>49</v>
      </c>
      <c r="F8045" s="0" t="n">
        <v>62</v>
      </c>
      <c r="G8045" s="0" t="n">
        <v>49.4</v>
      </c>
      <c r="H8045" s="0" t="n">
        <v>44</v>
      </c>
      <c r="I8045" s="0" t="n">
        <v>44.6</v>
      </c>
    </row>
    <row r="8046" customFormat="false" ht="15" hidden="false" customHeight="false" outlineLevel="0" collapsed="false">
      <c r="A8046" s="0" t="n">
        <f aca="false">A8045+1</f>
        <v>7044</v>
      </c>
      <c r="D8046" s="0" t="n">
        <v>61.2</v>
      </c>
      <c r="E8046" s="0" t="n">
        <v>49</v>
      </c>
      <c r="F8046" s="0" t="n">
        <v>62</v>
      </c>
      <c r="G8046" s="0" t="n">
        <v>49.4</v>
      </c>
      <c r="H8046" s="0" t="n">
        <v>44</v>
      </c>
      <c r="I8046" s="0" t="n">
        <v>44.6</v>
      </c>
    </row>
    <row r="8047" customFormat="false" ht="15" hidden="false" customHeight="false" outlineLevel="0" collapsed="false">
      <c r="A8047" s="0" t="n">
        <f aca="false">A8046+1</f>
        <v>7045</v>
      </c>
      <c r="D8047" s="0" t="n">
        <v>61.2</v>
      </c>
      <c r="E8047" s="0" t="n">
        <v>49</v>
      </c>
      <c r="F8047" s="0" t="n">
        <v>62</v>
      </c>
      <c r="G8047" s="0" t="n">
        <v>49.4</v>
      </c>
      <c r="H8047" s="0" t="n">
        <v>44</v>
      </c>
      <c r="I8047" s="0" t="n">
        <v>44.6</v>
      </c>
    </row>
    <row r="8048" customFormat="false" ht="15" hidden="false" customHeight="false" outlineLevel="0" collapsed="false">
      <c r="A8048" s="0" t="n">
        <f aca="false">A8047+1</f>
        <v>7046</v>
      </c>
      <c r="D8048" s="0" t="n">
        <v>61.2</v>
      </c>
      <c r="E8048" s="0" t="n">
        <v>49</v>
      </c>
      <c r="F8048" s="0" t="n">
        <v>62</v>
      </c>
      <c r="G8048" s="0" t="n">
        <v>49.4</v>
      </c>
      <c r="H8048" s="0" t="n">
        <v>44</v>
      </c>
      <c r="I8048" s="0" t="n">
        <v>44.6</v>
      </c>
    </row>
    <row r="8049" customFormat="false" ht="15" hidden="false" customHeight="false" outlineLevel="0" collapsed="false">
      <c r="A8049" s="0" t="n">
        <f aca="false">A8048+1</f>
        <v>7047</v>
      </c>
      <c r="D8049" s="0" t="n">
        <v>61.2</v>
      </c>
      <c r="E8049" s="0" t="n">
        <v>49</v>
      </c>
      <c r="F8049" s="0" t="n">
        <v>62</v>
      </c>
      <c r="G8049" s="0" t="n">
        <v>49.4</v>
      </c>
      <c r="H8049" s="0" t="n">
        <v>44</v>
      </c>
      <c r="I8049" s="0" t="n">
        <v>44.6</v>
      </c>
    </row>
    <row r="8050" customFormat="false" ht="15" hidden="false" customHeight="false" outlineLevel="0" collapsed="false">
      <c r="A8050" s="0" t="n">
        <f aca="false">A8049+1</f>
        <v>7048</v>
      </c>
      <c r="D8050" s="0" t="n">
        <v>61.2</v>
      </c>
      <c r="E8050" s="0" t="n">
        <v>49</v>
      </c>
      <c r="F8050" s="0" t="n">
        <v>62</v>
      </c>
      <c r="G8050" s="0" t="n">
        <v>49.4</v>
      </c>
      <c r="H8050" s="0" t="n">
        <v>44</v>
      </c>
      <c r="I8050" s="0" t="n">
        <v>44.6</v>
      </c>
    </row>
    <row r="8051" customFormat="false" ht="15" hidden="false" customHeight="false" outlineLevel="0" collapsed="false">
      <c r="A8051" s="0" t="n">
        <f aca="false">A8050+1</f>
        <v>7049</v>
      </c>
      <c r="D8051" s="0" t="n">
        <v>61.2</v>
      </c>
      <c r="E8051" s="0" t="n">
        <v>49</v>
      </c>
      <c r="F8051" s="0" t="n">
        <v>62</v>
      </c>
      <c r="G8051" s="0" t="n">
        <v>49.4</v>
      </c>
      <c r="H8051" s="0" t="n">
        <v>44</v>
      </c>
      <c r="I8051" s="0" t="n">
        <v>44.6</v>
      </c>
    </row>
    <row r="8052" customFormat="false" ht="15" hidden="false" customHeight="false" outlineLevel="0" collapsed="false">
      <c r="A8052" s="0" t="n">
        <f aca="false">A8051+1</f>
        <v>7050</v>
      </c>
      <c r="D8052" s="0" t="n">
        <v>61.2</v>
      </c>
      <c r="E8052" s="0" t="n">
        <v>49</v>
      </c>
      <c r="F8052" s="0" t="n">
        <v>62</v>
      </c>
      <c r="G8052" s="0" t="n">
        <v>49.4</v>
      </c>
      <c r="H8052" s="0" t="n">
        <v>44</v>
      </c>
      <c r="I8052" s="0" t="n">
        <v>44.6</v>
      </c>
    </row>
    <row r="8053" customFormat="false" ht="15" hidden="false" customHeight="false" outlineLevel="0" collapsed="false">
      <c r="A8053" s="0" t="n">
        <f aca="false">A8052+1</f>
        <v>7051</v>
      </c>
      <c r="D8053" s="0" t="n">
        <v>61.2</v>
      </c>
      <c r="E8053" s="0" t="n">
        <v>49</v>
      </c>
      <c r="F8053" s="0" t="n">
        <v>62</v>
      </c>
      <c r="G8053" s="0" t="n">
        <v>49.4</v>
      </c>
      <c r="H8053" s="0" t="n">
        <v>44</v>
      </c>
      <c r="I8053" s="0" t="n">
        <v>44.6</v>
      </c>
    </row>
    <row r="8054" customFormat="false" ht="15" hidden="false" customHeight="false" outlineLevel="0" collapsed="false">
      <c r="A8054" s="0" t="n">
        <f aca="false">A8053+1</f>
        <v>7052</v>
      </c>
      <c r="D8054" s="0" t="n">
        <v>61.2</v>
      </c>
      <c r="E8054" s="0" t="n">
        <v>49</v>
      </c>
      <c r="F8054" s="0" t="n">
        <v>62</v>
      </c>
      <c r="G8054" s="0" t="n">
        <v>49.4</v>
      </c>
      <c r="H8054" s="0" t="n">
        <v>44</v>
      </c>
      <c r="I8054" s="0" t="n">
        <v>44.6</v>
      </c>
    </row>
    <row r="8055" customFormat="false" ht="15" hidden="false" customHeight="false" outlineLevel="0" collapsed="false">
      <c r="A8055" s="0" t="n">
        <f aca="false">A8054+1</f>
        <v>7053</v>
      </c>
      <c r="D8055" s="0" t="n">
        <v>61.2</v>
      </c>
      <c r="E8055" s="0" t="n">
        <v>49</v>
      </c>
      <c r="F8055" s="0" t="n">
        <v>62</v>
      </c>
      <c r="G8055" s="0" t="n">
        <v>49.4</v>
      </c>
      <c r="H8055" s="0" t="n">
        <v>44</v>
      </c>
      <c r="I8055" s="0" t="n">
        <v>44.6</v>
      </c>
    </row>
    <row r="8056" customFormat="false" ht="15" hidden="false" customHeight="false" outlineLevel="0" collapsed="false">
      <c r="A8056" s="0" t="n">
        <f aca="false">A8055+1</f>
        <v>7054</v>
      </c>
      <c r="D8056" s="0" t="n">
        <v>61.2</v>
      </c>
      <c r="E8056" s="0" t="n">
        <v>49</v>
      </c>
      <c r="F8056" s="0" t="n">
        <v>62</v>
      </c>
      <c r="G8056" s="0" t="n">
        <v>49.3</v>
      </c>
      <c r="H8056" s="0" t="n">
        <v>44</v>
      </c>
      <c r="I8056" s="0" t="n">
        <v>44.7</v>
      </c>
    </row>
    <row r="8057" customFormat="false" ht="15" hidden="false" customHeight="false" outlineLevel="0" collapsed="false">
      <c r="A8057" s="0" t="n">
        <f aca="false">A8056+1</f>
        <v>7055</v>
      </c>
      <c r="D8057" s="0" t="n">
        <v>61.3</v>
      </c>
      <c r="E8057" s="0" t="n">
        <v>49</v>
      </c>
      <c r="F8057" s="0" t="n">
        <v>62</v>
      </c>
      <c r="G8057" s="0" t="n">
        <v>49.4</v>
      </c>
      <c r="H8057" s="0" t="n">
        <v>44</v>
      </c>
      <c r="I8057" s="0" t="n">
        <v>44.6</v>
      </c>
    </row>
    <row r="8058" customFormat="false" ht="15" hidden="false" customHeight="false" outlineLevel="0" collapsed="false">
      <c r="A8058" s="0" t="n">
        <f aca="false">A8057+1</f>
        <v>7056</v>
      </c>
      <c r="D8058" s="0" t="n">
        <v>61.2</v>
      </c>
      <c r="E8058" s="0" t="n">
        <v>49</v>
      </c>
      <c r="F8058" s="0" t="n">
        <v>62</v>
      </c>
      <c r="G8058" s="0" t="n">
        <v>49.4</v>
      </c>
      <c r="H8058" s="0" t="n">
        <v>44</v>
      </c>
      <c r="I8058" s="0" t="n">
        <v>44.6</v>
      </c>
    </row>
    <row r="8059" customFormat="false" ht="15" hidden="false" customHeight="false" outlineLevel="0" collapsed="false">
      <c r="A8059" s="0" t="n">
        <f aca="false">A8058+1</f>
        <v>7057</v>
      </c>
      <c r="D8059" s="0" t="n">
        <v>61.2</v>
      </c>
      <c r="E8059" s="0" t="n">
        <v>49</v>
      </c>
      <c r="F8059" s="0" t="n">
        <v>62</v>
      </c>
      <c r="G8059" s="0" t="n">
        <v>49.4</v>
      </c>
      <c r="H8059" s="0" t="n">
        <v>44</v>
      </c>
      <c r="I8059" s="0" t="n">
        <v>44.6</v>
      </c>
    </row>
    <row r="8060" customFormat="false" ht="15" hidden="false" customHeight="false" outlineLevel="0" collapsed="false">
      <c r="A8060" s="0" t="n">
        <f aca="false">A8059+1</f>
        <v>7058</v>
      </c>
      <c r="D8060" s="0" t="n">
        <v>61.2</v>
      </c>
      <c r="E8060" s="0" t="n">
        <v>49</v>
      </c>
      <c r="F8060" s="0" t="n">
        <v>62</v>
      </c>
      <c r="G8060" s="0" t="n">
        <v>49.4</v>
      </c>
      <c r="H8060" s="0" t="n">
        <v>44</v>
      </c>
      <c r="I8060" s="0" t="n">
        <v>44.6</v>
      </c>
    </row>
    <row r="8061" customFormat="false" ht="15" hidden="false" customHeight="false" outlineLevel="0" collapsed="false">
      <c r="A8061" s="0" t="n">
        <f aca="false">A8060+1</f>
        <v>7059</v>
      </c>
      <c r="D8061" s="0" t="n">
        <v>61.2</v>
      </c>
      <c r="E8061" s="0" t="n">
        <v>49</v>
      </c>
      <c r="F8061" s="0" t="n">
        <v>62</v>
      </c>
      <c r="G8061" s="0" t="n">
        <v>49.4</v>
      </c>
      <c r="H8061" s="0" t="n">
        <v>44</v>
      </c>
      <c r="I8061" s="0" t="n">
        <v>44.6</v>
      </c>
    </row>
    <row r="8062" customFormat="false" ht="15" hidden="false" customHeight="false" outlineLevel="0" collapsed="false">
      <c r="A8062" s="0" t="n">
        <f aca="false">A8061+1</f>
        <v>7060</v>
      </c>
      <c r="D8062" s="0" t="n">
        <v>61.2</v>
      </c>
      <c r="E8062" s="0" t="n">
        <v>49</v>
      </c>
      <c r="F8062" s="0" t="n">
        <v>62</v>
      </c>
      <c r="G8062" s="0" t="n">
        <v>49.5</v>
      </c>
      <c r="H8062" s="0" t="n">
        <v>44</v>
      </c>
      <c r="I8062" s="0" t="n">
        <v>44.6</v>
      </c>
    </row>
    <row r="8063" customFormat="false" ht="15" hidden="false" customHeight="false" outlineLevel="0" collapsed="false">
      <c r="A8063" s="0" t="n">
        <f aca="false">A8062+1</f>
        <v>7061</v>
      </c>
      <c r="D8063" s="0" t="n">
        <v>61.3</v>
      </c>
      <c r="E8063" s="0" t="n">
        <v>49</v>
      </c>
      <c r="F8063" s="0" t="n">
        <v>62</v>
      </c>
      <c r="G8063" s="0" t="n">
        <v>49.4</v>
      </c>
      <c r="H8063" s="0" t="n">
        <v>44</v>
      </c>
      <c r="I8063" s="0" t="n">
        <v>44.6</v>
      </c>
    </row>
    <row r="8064" customFormat="false" ht="15" hidden="false" customHeight="false" outlineLevel="0" collapsed="false">
      <c r="A8064" s="0" t="n">
        <f aca="false">A8063+1</f>
        <v>7062</v>
      </c>
      <c r="D8064" s="0" t="n">
        <v>61.3</v>
      </c>
      <c r="E8064" s="0" t="n">
        <v>49</v>
      </c>
      <c r="F8064" s="0" t="n">
        <v>62</v>
      </c>
      <c r="G8064" s="0" t="n">
        <v>49.4</v>
      </c>
      <c r="H8064" s="0" t="n">
        <v>44</v>
      </c>
      <c r="I8064" s="0" t="n">
        <v>44.6</v>
      </c>
    </row>
    <row r="8065" customFormat="false" ht="15" hidden="false" customHeight="false" outlineLevel="0" collapsed="false">
      <c r="A8065" s="0" t="n">
        <f aca="false">A8064+1</f>
        <v>7063</v>
      </c>
      <c r="D8065" s="0" t="n">
        <v>61.2</v>
      </c>
      <c r="E8065" s="0" t="n">
        <v>49</v>
      </c>
      <c r="F8065" s="0" t="n">
        <v>62</v>
      </c>
      <c r="G8065" s="0" t="n">
        <v>49.4</v>
      </c>
      <c r="H8065" s="0" t="n">
        <v>44</v>
      </c>
      <c r="I8065" s="0" t="n">
        <v>44.6</v>
      </c>
    </row>
    <row r="8066" customFormat="false" ht="15" hidden="false" customHeight="false" outlineLevel="0" collapsed="false">
      <c r="A8066" s="0" t="n">
        <f aca="false">A8065+1</f>
        <v>7064</v>
      </c>
      <c r="D8066" s="0" t="n">
        <v>61.3</v>
      </c>
      <c r="E8066" s="0" t="n">
        <v>49</v>
      </c>
      <c r="F8066" s="0" t="n">
        <v>62</v>
      </c>
      <c r="G8066" s="0" t="n">
        <v>49.4</v>
      </c>
      <c r="H8066" s="0" t="n">
        <v>44</v>
      </c>
      <c r="I8066" s="0" t="n">
        <v>44.6</v>
      </c>
    </row>
    <row r="8067" customFormat="false" ht="15" hidden="false" customHeight="false" outlineLevel="0" collapsed="false">
      <c r="A8067" s="0" t="n">
        <f aca="false">A8066+1</f>
        <v>7065</v>
      </c>
      <c r="D8067" s="0" t="n">
        <v>61.3</v>
      </c>
      <c r="E8067" s="0" t="n">
        <v>49</v>
      </c>
      <c r="F8067" s="0" t="n">
        <v>62</v>
      </c>
      <c r="G8067" s="0" t="n">
        <v>49.4</v>
      </c>
      <c r="H8067" s="0" t="n">
        <v>44</v>
      </c>
      <c r="I8067" s="0" t="n">
        <v>44.6</v>
      </c>
    </row>
    <row r="8068" customFormat="false" ht="15" hidden="false" customHeight="false" outlineLevel="0" collapsed="false">
      <c r="A8068" s="0" t="n">
        <f aca="false">A8067+1</f>
        <v>7066</v>
      </c>
      <c r="D8068" s="0" t="n">
        <v>61.3</v>
      </c>
      <c r="E8068" s="0" t="n">
        <v>49</v>
      </c>
      <c r="F8068" s="0" t="n">
        <v>62</v>
      </c>
      <c r="G8068" s="0" t="n">
        <v>49.4</v>
      </c>
      <c r="H8068" s="0" t="n">
        <v>44</v>
      </c>
      <c r="I8068" s="0" t="n">
        <v>44.6</v>
      </c>
    </row>
    <row r="8069" customFormat="false" ht="15" hidden="false" customHeight="false" outlineLevel="0" collapsed="false">
      <c r="A8069" s="0" t="n">
        <f aca="false">A8068+1</f>
        <v>7067</v>
      </c>
      <c r="D8069" s="0" t="n">
        <v>61.2</v>
      </c>
      <c r="E8069" s="0" t="n">
        <v>49</v>
      </c>
      <c r="F8069" s="0" t="n">
        <v>62</v>
      </c>
      <c r="G8069" s="0" t="n">
        <v>49.4</v>
      </c>
      <c r="H8069" s="0" t="n">
        <v>44</v>
      </c>
      <c r="I8069" s="0" t="n">
        <v>44.6</v>
      </c>
    </row>
    <row r="8070" customFormat="false" ht="15" hidden="false" customHeight="false" outlineLevel="0" collapsed="false">
      <c r="A8070" s="0" t="n">
        <f aca="false">A8069+1</f>
        <v>7068</v>
      </c>
      <c r="D8070" s="0" t="n">
        <v>61.2</v>
      </c>
      <c r="E8070" s="0" t="n">
        <v>49</v>
      </c>
      <c r="F8070" s="0" t="n">
        <v>62</v>
      </c>
      <c r="G8070" s="0" t="n">
        <v>49.4</v>
      </c>
      <c r="H8070" s="0" t="n">
        <v>44</v>
      </c>
      <c r="I8070" s="0" t="n">
        <v>44.6</v>
      </c>
    </row>
    <row r="8071" customFormat="false" ht="15" hidden="false" customHeight="false" outlineLevel="0" collapsed="false">
      <c r="A8071" s="0" t="n">
        <f aca="false">A8070+1</f>
        <v>7069</v>
      </c>
      <c r="D8071" s="0" t="n">
        <v>61.3</v>
      </c>
      <c r="E8071" s="0" t="n">
        <v>49</v>
      </c>
      <c r="F8071" s="0" t="n">
        <v>62</v>
      </c>
      <c r="G8071" s="0" t="n">
        <v>49.5</v>
      </c>
      <c r="H8071" s="0" t="n">
        <v>44</v>
      </c>
      <c r="I8071" s="0" t="n">
        <v>44.6</v>
      </c>
    </row>
    <row r="8072" customFormat="false" ht="15" hidden="false" customHeight="false" outlineLevel="0" collapsed="false">
      <c r="A8072" s="0" t="n">
        <f aca="false">A8071+1</f>
        <v>7070</v>
      </c>
      <c r="D8072" s="0" t="n">
        <v>61.2</v>
      </c>
      <c r="E8072" s="0" t="n">
        <v>49</v>
      </c>
      <c r="F8072" s="0" t="n">
        <v>62</v>
      </c>
      <c r="G8072" s="0" t="n">
        <v>49.4</v>
      </c>
      <c r="H8072" s="0" t="n">
        <v>44</v>
      </c>
      <c r="I8072" s="0" t="n">
        <v>44.6</v>
      </c>
    </row>
    <row r="8073" customFormat="false" ht="15" hidden="false" customHeight="false" outlineLevel="0" collapsed="false">
      <c r="A8073" s="0" t="n">
        <f aca="false">A8072+1</f>
        <v>7071</v>
      </c>
      <c r="D8073" s="0" t="n">
        <v>61.2</v>
      </c>
      <c r="E8073" s="0" t="n">
        <v>49</v>
      </c>
      <c r="F8073" s="0" t="n">
        <v>62</v>
      </c>
      <c r="G8073" s="0" t="n">
        <v>49.4</v>
      </c>
      <c r="H8073" s="0" t="n">
        <v>44</v>
      </c>
      <c r="I8073" s="0" t="n">
        <v>44.6</v>
      </c>
    </row>
    <row r="8074" customFormat="false" ht="15" hidden="false" customHeight="false" outlineLevel="0" collapsed="false">
      <c r="A8074" s="0" t="n">
        <f aca="false">A8073+1</f>
        <v>7072</v>
      </c>
      <c r="D8074" s="0" t="n">
        <v>61.2</v>
      </c>
      <c r="E8074" s="0" t="n">
        <v>49</v>
      </c>
      <c r="F8074" s="0" t="n">
        <v>62</v>
      </c>
      <c r="G8074" s="0" t="n">
        <v>49.4</v>
      </c>
      <c r="H8074" s="0" t="n">
        <v>44</v>
      </c>
      <c r="I8074" s="0" t="n">
        <v>44.6</v>
      </c>
    </row>
    <row r="8075" customFormat="false" ht="15" hidden="false" customHeight="false" outlineLevel="0" collapsed="false">
      <c r="A8075" s="0" t="n">
        <f aca="false">A8074+1</f>
        <v>7073</v>
      </c>
      <c r="D8075" s="0" t="n">
        <v>61.2</v>
      </c>
      <c r="E8075" s="0" t="n">
        <v>49</v>
      </c>
      <c r="F8075" s="0" t="n">
        <v>62</v>
      </c>
      <c r="G8075" s="0" t="n">
        <v>49.4</v>
      </c>
      <c r="H8075" s="0" t="n">
        <v>44</v>
      </c>
      <c r="I8075" s="0" t="n">
        <v>44.6</v>
      </c>
    </row>
    <row r="8076" customFormat="false" ht="15" hidden="false" customHeight="false" outlineLevel="0" collapsed="false">
      <c r="A8076" s="0" t="n">
        <f aca="false">A8075+1</f>
        <v>7074</v>
      </c>
      <c r="D8076" s="0" t="n">
        <v>61.3</v>
      </c>
      <c r="E8076" s="0" t="n">
        <v>49</v>
      </c>
      <c r="F8076" s="0" t="n">
        <v>62</v>
      </c>
      <c r="G8076" s="0" t="n">
        <v>49.4</v>
      </c>
      <c r="H8076" s="0" t="n">
        <v>44</v>
      </c>
      <c r="I8076" s="0" t="n">
        <v>44.6</v>
      </c>
    </row>
    <row r="8077" customFormat="false" ht="15" hidden="false" customHeight="false" outlineLevel="0" collapsed="false">
      <c r="A8077" s="0" t="n">
        <f aca="false">A8076+1</f>
        <v>7075</v>
      </c>
      <c r="D8077" s="0" t="n">
        <v>61.3</v>
      </c>
      <c r="E8077" s="0" t="n">
        <v>49</v>
      </c>
      <c r="F8077" s="0" t="n">
        <v>62</v>
      </c>
      <c r="G8077" s="0" t="n">
        <v>49.4</v>
      </c>
      <c r="H8077" s="0" t="n">
        <v>44</v>
      </c>
      <c r="I8077" s="0" t="n">
        <v>44.6</v>
      </c>
    </row>
    <row r="8078" customFormat="false" ht="15" hidden="false" customHeight="false" outlineLevel="0" collapsed="false">
      <c r="A8078" s="0" t="n">
        <f aca="false">A8077+1</f>
        <v>7076</v>
      </c>
      <c r="D8078" s="0" t="n">
        <v>61.2</v>
      </c>
      <c r="E8078" s="0" t="n">
        <v>49</v>
      </c>
      <c r="F8078" s="0" t="n">
        <v>62.1</v>
      </c>
      <c r="G8078" s="0" t="n">
        <v>49.4</v>
      </c>
      <c r="H8078" s="0" t="n">
        <v>44</v>
      </c>
      <c r="I8078" s="0" t="n">
        <v>44.6</v>
      </c>
    </row>
    <row r="8079" customFormat="false" ht="15" hidden="false" customHeight="false" outlineLevel="0" collapsed="false">
      <c r="A8079" s="0" t="n">
        <f aca="false">A8078+1</f>
        <v>7077</v>
      </c>
      <c r="D8079" s="0" t="n">
        <v>61.3</v>
      </c>
      <c r="E8079" s="0" t="n">
        <v>49</v>
      </c>
      <c r="F8079" s="0" t="n">
        <v>62.1</v>
      </c>
      <c r="G8079" s="0" t="n">
        <v>49.4</v>
      </c>
      <c r="H8079" s="0" t="n">
        <v>44</v>
      </c>
      <c r="I8079" s="0" t="n">
        <v>44.6</v>
      </c>
    </row>
    <row r="8080" customFormat="false" ht="15" hidden="false" customHeight="false" outlineLevel="0" collapsed="false">
      <c r="A8080" s="0" t="n">
        <f aca="false">A8079+1</f>
        <v>7078</v>
      </c>
      <c r="D8080" s="0" t="n">
        <v>61.2</v>
      </c>
      <c r="E8080" s="0" t="n">
        <v>49</v>
      </c>
      <c r="F8080" s="0" t="n">
        <v>62.1</v>
      </c>
      <c r="G8080" s="0" t="n">
        <v>49.4</v>
      </c>
      <c r="H8080" s="0" t="n">
        <v>44</v>
      </c>
      <c r="I8080" s="0" t="n">
        <v>44.6</v>
      </c>
    </row>
    <row r="8081" customFormat="false" ht="15" hidden="false" customHeight="false" outlineLevel="0" collapsed="false">
      <c r="A8081" s="0" t="n">
        <f aca="false">A8080+1</f>
        <v>7079</v>
      </c>
      <c r="D8081" s="0" t="n">
        <v>61.2</v>
      </c>
      <c r="E8081" s="0" t="n">
        <v>49</v>
      </c>
      <c r="F8081" s="0" t="n">
        <v>62</v>
      </c>
      <c r="G8081" s="0" t="n">
        <v>49.4</v>
      </c>
      <c r="H8081" s="0" t="n">
        <v>44</v>
      </c>
      <c r="I8081" s="0" t="n">
        <v>44.6</v>
      </c>
    </row>
    <row r="8082" customFormat="false" ht="15" hidden="false" customHeight="false" outlineLevel="0" collapsed="false">
      <c r="A8082" s="0" t="n">
        <f aca="false">A8081+1</f>
        <v>7080</v>
      </c>
      <c r="D8082" s="0" t="n">
        <v>61.3</v>
      </c>
      <c r="E8082" s="0" t="n">
        <v>49</v>
      </c>
      <c r="F8082" s="0" t="n">
        <v>62</v>
      </c>
      <c r="G8082" s="0" t="n">
        <v>49.4</v>
      </c>
      <c r="H8082" s="0" t="n">
        <v>44</v>
      </c>
      <c r="I8082" s="0" t="n">
        <v>44.6</v>
      </c>
    </row>
    <row r="8083" customFormat="false" ht="15" hidden="false" customHeight="false" outlineLevel="0" collapsed="false">
      <c r="A8083" s="0" t="n">
        <f aca="false">A8082+1</f>
        <v>7081</v>
      </c>
      <c r="D8083" s="0" t="n">
        <v>61.2</v>
      </c>
      <c r="E8083" s="0" t="n">
        <v>49</v>
      </c>
      <c r="F8083" s="0" t="n">
        <v>62.1</v>
      </c>
      <c r="G8083" s="0" t="n">
        <v>49.4</v>
      </c>
      <c r="H8083" s="0" t="n">
        <v>44</v>
      </c>
      <c r="I8083" s="0" t="n">
        <v>44.6</v>
      </c>
    </row>
    <row r="8084" customFormat="false" ht="15" hidden="false" customHeight="false" outlineLevel="0" collapsed="false">
      <c r="A8084" s="0" t="n">
        <f aca="false">A8083+1</f>
        <v>7082</v>
      </c>
      <c r="D8084" s="0" t="n">
        <v>61.2</v>
      </c>
      <c r="E8084" s="0" t="n">
        <v>49</v>
      </c>
      <c r="F8084" s="0" t="n">
        <v>62</v>
      </c>
      <c r="G8084" s="0" t="n">
        <v>49.4</v>
      </c>
      <c r="H8084" s="0" t="n">
        <v>44</v>
      </c>
      <c r="I8084" s="0" t="n">
        <v>44.6</v>
      </c>
    </row>
    <row r="8085" customFormat="false" ht="15" hidden="false" customHeight="false" outlineLevel="0" collapsed="false">
      <c r="A8085" s="0" t="n">
        <f aca="false">A8084+1</f>
        <v>7083</v>
      </c>
      <c r="D8085" s="0" t="n">
        <v>61.3</v>
      </c>
      <c r="E8085" s="0" t="n">
        <v>49</v>
      </c>
      <c r="F8085" s="0" t="n">
        <v>62.1</v>
      </c>
      <c r="G8085" s="0" t="n">
        <v>49.4</v>
      </c>
      <c r="H8085" s="0" t="n">
        <v>44</v>
      </c>
      <c r="I8085" s="0" t="n">
        <v>44.6</v>
      </c>
    </row>
    <row r="8086" customFormat="false" ht="15" hidden="false" customHeight="false" outlineLevel="0" collapsed="false">
      <c r="A8086" s="0" t="n">
        <f aca="false">A8085+1</f>
        <v>7084</v>
      </c>
      <c r="D8086" s="0" t="n">
        <v>61.2</v>
      </c>
      <c r="E8086" s="0" t="n">
        <v>49</v>
      </c>
      <c r="F8086" s="0" t="n">
        <v>62</v>
      </c>
      <c r="G8086" s="0" t="n">
        <v>49.4</v>
      </c>
      <c r="H8086" s="0" t="n">
        <v>44</v>
      </c>
      <c r="I8086" s="0" t="n">
        <v>44.6</v>
      </c>
    </row>
    <row r="8087" customFormat="false" ht="15" hidden="false" customHeight="false" outlineLevel="0" collapsed="false">
      <c r="A8087" s="0" t="n">
        <f aca="false">A8086+1</f>
        <v>7085</v>
      </c>
      <c r="D8087" s="0" t="n">
        <v>61.2</v>
      </c>
      <c r="E8087" s="0" t="n">
        <v>49</v>
      </c>
      <c r="F8087" s="0" t="n">
        <v>62</v>
      </c>
      <c r="G8087" s="0" t="n">
        <v>49.4</v>
      </c>
      <c r="H8087" s="0" t="n">
        <v>44</v>
      </c>
      <c r="I8087" s="0" t="n">
        <v>44.6</v>
      </c>
    </row>
    <row r="8088" customFormat="false" ht="15" hidden="false" customHeight="false" outlineLevel="0" collapsed="false">
      <c r="A8088" s="0" t="n">
        <f aca="false">A8087+1</f>
        <v>7086</v>
      </c>
      <c r="D8088" s="0" t="n">
        <v>61.2</v>
      </c>
      <c r="E8088" s="0" t="n">
        <v>49</v>
      </c>
      <c r="F8088" s="0" t="n">
        <v>62</v>
      </c>
      <c r="G8088" s="0" t="n">
        <v>49.4</v>
      </c>
      <c r="H8088" s="0" t="n">
        <v>44</v>
      </c>
      <c r="I8088" s="0" t="n">
        <v>44.6</v>
      </c>
    </row>
    <row r="8089" customFormat="false" ht="15" hidden="false" customHeight="false" outlineLevel="0" collapsed="false">
      <c r="A8089" s="0" t="n">
        <f aca="false">A8088+1</f>
        <v>7087</v>
      </c>
      <c r="D8089" s="0" t="n">
        <v>61.2</v>
      </c>
      <c r="E8089" s="0" t="n">
        <v>49</v>
      </c>
      <c r="F8089" s="0" t="n">
        <v>62</v>
      </c>
      <c r="G8089" s="0" t="n">
        <v>49.4</v>
      </c>
      <c r="H8089" s="0" t="n">
        <v>44</v>
      </c>
      <c r="I8089" s="0" t="n">
        <v>44.6</v>
      </c>
    </row>
    <row r="8090" customFormat="false" ht="15" hidden="false" customHeight="false" outlineLevel="0" collapsed="false">
      <c r="A8090" s="0" t="n">
        <f aca="false">A8089+1</f>
        <v>7088</v>
      </c>
      <c r="D8090" s="0" t="n">
        <v>61.2</v>
      </c>
      <c r="E8090" s="0" t="n">
        <v>49</v>
      </c>
      <c r="F8090" s="0" t="n">
        <v>62</v>
      </c>
      <c r="G8090" s="0" t="n">
        <v>49.4</v>
      </c>
      <c r="H8090" s="0" t="n">
        <v>44</v>
      </c>
      <c r="I8090" s="0" t="n">
        <v>44.6</v>
      </c>
    </row>
    <row r="8091" customFormat="false" ht="15" hidden="false" customHeight="false" outlineLevel="0" collapsed="false">
      <c r="A8091" s="0" t="n">
        <f aca="false">A8090+1</f>
        <v>7089</v>
      </c>
      <c r="D8091" s="0" t="n">
        <v>61.2</v>
      </c>
      <c r="E8091" s="0" t="n">
        <v>49</v>
      </c>
      <c r="F8091" s="0" t="n">
        <v>62</v>
      </c>
      <c r="G8091" s="0" t="n">
        <v>49.4</v>
      </c>
      <c r="H8091" s="0" t="n">
        <v>44</v>
      </c>
      <c r="I8091" s="0" t="n">
        <v>44.6</v>
      </c>
    </row>
    <row r="8092" customFormat="false" ht="15" hidden="false" customHeight="false" outlineLevel="0" collapsed="false">
      <c r="A8092" s="0" t="n">
        <f aca="false">A8091+1</f>
        <v>7090</v>
      </c>
      <c r="D8092" s="0" t="n">
        <v>61.2</v>
      </c>
      <c r="E8092" s="0" t="n">
        <v>49</v>
      </c>
      <c r="F8092" s="0" t="n">
        <v>62</v>
      </c>
      <c r="G8092" s="0" t="n">
        <v>49.4</v>
      </c>
      <c r="H8092" s="0" t="n">
        <v>44</v>
      </c>
      <c r="I8092" s="0" t="n">
        <v>44.6</v>
      </c>
    </row>
    <row r="8093" customFormat="false" ht="15" hidden="false" customHeight="false" outlineLevel="0" collapsed="false">
      <c r="A8093" s="0" t="n">
        <f aca="false">A8092+1</f>
        <v>7091</v>
      </c>
      <c r="D8093" s="0" t="n">
        <v>61.2</v>
      </c>
      <c r="E8093" s="0" t="n">
        <v>49</v>
      </c>
      <c r="F8093" s="0" t="n">
        <v>62</v>
      </c>
      <c r="G8093" s="0" t="n">
        <v>49.4</v>
      </c>
      <c r="H8093" s="0" t="n">
        <v>44</v>
      </c>
      <c r="I8093" s="0" t="n">
        <v>44.6</v>
      </c>
    </row>
    <row r="8094" customFormat="false" ht="15" hidden="false" customHeight="false" outlineLevel="0" collapsed="false">
      <c r="A8094" s="0" t="n">
        <f aca="false">A8093+1</f>
        <v>7092</v>
      </c>
      <c r="D8094" s="0" t="n">
        <v>61.2</v>
      </c>
      <c r="E8094" s="0" t="n">
        <v>49</v>
      </c>
      <c r="F8094" s="0" t="n">
        <v>62.1</v>
      </c>
      <c r="G8094" s="0" t="n">
        <v>49.4</v>
      </c>
      <c r="H8094" s="0" t="n">
        <v>44</v>
      </c>
      <c r="I8094" s="0" t="n">
        <v>44.6</v>
      </c>
    </row>
    <row r="8095" customFormat="false" ht="15" hidden="false" customHeight="false" outlineLevel="0" collapsed="false">
      <c r="A8095" s="0" t="n">
        <f aca="false">A8094+1</f>
        <v>7093</v>
      </c>
      <c r="D8095" s="0" t="n">
        <v>61.2</v>
      </c>
      <c r="E8095" s="0" t="n">
        <v>49</v>
      </c>
      <c r="F8095" s="0" t="n">
        <v>62</v>
      </c>
      <c r="G8095" s="0" t="n">
        <v>49.4</v>
      </c>
      <c r="H8095" s="0" t="n">
        <v>44</v>
      </c>
      <c r="I8095" s="0" t="n">
        <v>44.6</v>
      </c>
    </row>
    <row r="8096" customFormat="false" ht="15" hidden="false" customHeight="false" outlineLevel="0" collapsed="false">
      <c r="A8096" s="0" t="n">
        <f aca="false">A8095+1</f>
        <v>7094</v>
      </c>
      <c r="D8096" s="0" t="n">
        <v>61.2</v>
      </c>
      <c r="E8096" s="0" t="n">
        <v>49</v>
      </c>
      <c r="F8096" s="0" t="n">
        <v>62</v>
      </c>
      <c r="G8096" s="0" t="n">
        <v>49.4</v>
      </c>
      <c r="H8096" s="0" t="n">
        <v>44</v>
      </c>
      <c r="I8096" s="0" t="n">
        <v>44.6</v>
      </c>
    </row>
    <row r="8097" customFormat="false" ht="15" hidden="false" customHeight="false" outlineLevel="0" collapsed="false">
      <c r="A8097" s="0" t="n">
        <f aca="false">A8096+1</f>
        <v>7095</v>
      </c>
      <c r="D8097" s="0" t="n">
        <v>61.2</v>
      </c>
      <c r="E8097" s="0" t="n">
        <v>49</v>
      </c>
      <c r="F8097" s="0" t="n">
        <v>62</v>
      </c>
      <c r="G8097" s="0" t="n">
        <v>49.4</v>
      </c>
      <c r="H8097" s="0" t="n">
        <v>44</v>
      </c>
      <c r="I8097" s="0" t="n">
        <v>44.6</v>
      </c>
    </row>
    <row r="8098" customFormat="false" ht="15" hidden="false" customHeight="false" outlineLevel="0" collapsed="false">
      <c r="A8098" s="0" t="n">
        <f aca="false">A8097+1</f>
        <v>7096</v>
      </c>
      <c r="D8098" s="0" t="n">
        <v>61.2</v>
      </c>
      <c r="E8098" s="0" t="n">
        <v>49</v>
      </c>
      <c r="F8098" s="0" t="n">
        <v>62</v>
      </c>
      <c r="G8098" s="0" t="n">
        <v>49.4</v>
      </c>
      <c r="H8098" s="0" t="n">
        <v>44</v>
      </c>
      <c r="I8098" s="0" t="n">
        <v>44.6</v>
      </c>
    </row>
    <row r="8099" customFormat="false" ht="15" hidden="false" customHeight="false" outlineLevel="0" collapsed="false">
      <c r="A8099" s="0" t="n">
        <f aca="false">A8098+1</f>
        <v>7097</v>
      </c>
      <c r="D8099" s="0" t="n">
        <v>61.2</v>
      </c>
      <c r="E8099" s="0" t="n">
        <v>49</v>
      </c>
      <c r="F8099" s="0" t="n">
        <v>62</v>
      </c>
      <c r="G8099" s="0" t="n">
        <v>49.4</v>
      </c>
      <c r="H8099" s="0" t="n">
        <v>44</v>
      </c>
      <c r="I8099" s="0" t="n">
        <v>44.6</v>
      </c>
    </row>
    <row r="8100" customFormat="false" ht="15" hidden="false" customHeight="false" outlineLevel="0" collapsed="false">
      <c r="A8100" s="0" t="n">
        <f aca="false">A8099+1</f>
        <v>7098</v>
      </c>
      <c r="D8100" s="0" t="n">
        <v>61.2</v>
      </c>
      <c r="E8100" s="0" t="n">
        <v>49</v>
      </c>
      <c r="F8100" s="0" t="n">
        <v>62</v>
      </c>
      <c r="G8100" s="0" t="n">
        <v>49.4</v>
      </c>
      <c r="H8100" s="0" t="n">
        <v>44</v>
      </c>
      <c r="I8100" s="0" t="n">
        <v>44.6</v>
      </c>
    </row>
    <row r="8101" customFormat="false" ht="15" hidden="false" customHeight="false" outlineLevel="0" collapsed="false">
      <c r="A8101" s="0" t="n">
        <f aca="false">A8100+1</f>
        <v>7099</v>
      </c>
      <c r="D8101" s="0" t="n">
        <v>61.2</v>
      </c>
      <c r="E8101" s="0" t="n">
        <v>49</v>
      </c>
      <c r="F8101" s="0" t="n">
        <v>62.1</v>
      </c>
      <c r="G8101" s="0" t="n">
        <v>49.4</v>
      </c>
      <c r="H8101" s="0" t="n">
        <v>44</v>
      </c>
      <c r="I8101" s="0" t="n">
        <v>44.6</v>
      </c>
    </row>
    <row r="8102" customFormat="false" ht="15" hidden="false" customHeight="false" outlineLevel="0" collapsed="false">
      <c r="A8102" s="0" t="n">
        <f aca="false">A8101+1</f>
        <v>7100</v>
      </c>
      <c r="D8102" s="0" t="n">
        <v>61.3</v>
      </c>
      <c r="E8102" s="0" t="n">
        <v>49</v>
      </c>
      <c r="F8102" s="0" t="n">
        <v>62.1</v>
      </c>
      <c r="G8102" s="0" t="n">
        <v>49.3</v>
      </c>
      <c r="H8102" s="0" t="n">
        <v>44</v>
      </c>
      <c r="I8102" s="0" t="n">
        <v>44.6</v>
      </c>
    </row>
    <row r="8103" customFormat="false" ht="15" hidden="false" customHeight="false" outlineLevel="0" collapsed="false">
      <c r="A8103" s="0" t="n">
        <f aca="false">A8102+1</f>
        <v>7101</v>
      </c>
      <c r="D8103" s="0" t="n">
        <v>61.2</v>
      </c>
      <c r="E8103" s="0" t="n">
        <v>49</v>
      </c>
      <c r="F8103" s="0" t="n">
        <v>62.1</v>
      </c>
      <c r="G8103" s="0" t="n">
        <v>49.4</v>
      </c>
      <c r="H8103" s="0" t="n">
        <v>44</v>
      </c>
      <c r="I8103" s="0" t="n">
        <v>44.6</v>
      </c>
    </row>
    <row r="8104" customFormat="false" ht="15" hidden="false" customHeight="false" outlineLevel="0" collapsed="false">
      <c r="A8104" s="0" t="n">
        <f aca="false">A8103+1</f>
        <v>7102</v>
      </c>
      <c r="D8104" s="0" t="n">
        <v>61.2</v>
      </c>
      <c r="E8104" s="0" t="n">
        <v>49</v>
      </c>
      <c r="F8104" s="0" t="n">
        <v>62.1</v>
      </c>
      <c r="G8104" s="0" t="n">
        <v>49.4</v>
      </c>
      <c r="H8104" s="0" t="n">
        <v>44</v>
      </c>
      <c r="I8104" s="0" t="n">
        <v>44.6</v>
      </c>
    </row>
    <row r="8105" customFormat="false" ht="15" hidden="false" customHeight="false" outlineLevel="0" collapsed="false">
      <c r="A8105" s="0" t="n">
        <f aca="false">A8104+1</f>
        <v>7103</v>
      </c>
      <c r="D8105" s="0" t="n">
        <v>61.2</v>
      </c>
      <c r="E8105" s="0" t="n">
        <v>49</v>
      </c>
      <c r="F8105" s="0" t="n">
        <v>62.1</v>
      </c>
      <c r="G8105" s="0" t="n">
        <v>49.4</v>
      </c>
      <c r="H8105" s="0" t="n">
        <v>44</v>
      </c>
      <c r="I8105" s="0" t="n">
        <v>44.6</v>
      </c>
    </row>
    <row r="8106" customFormat="false" ht="15" hidden="false" customHeight="false" outlineLevel="0" collapsed="false">
      <c r="A8106" s="0" t="n">
        <f aca="false">A8105+1</f>
        <v>7104</v>
      </c>
      <c r="D8106" s="0" t="n">
        <v>61.2</v>
      </c>
      <c r="E8106" s="0" t="n">
        <v>49</v>
      </c>
      <c r="F8106" s="0" t="n">
        <v>62.1</v>
      </c>
      <c r="G8106" s="0" t="n">
        <v>49.4</v>
      </c>
      <c r="H8106" s="0" t="n">
        <v>44</v>
      </c>
      <c r="I8106" s="0" t="n">
        <v>44.6</v>
      </c>
    </row>
    <row r="8107" customFormat="false" ht="15" hidden="false" customHeight="false" outlineLevel="0" collapsed="false">
      <c r="A8107" s="0" t="n">
        <f aca="false">A8106+1</f>
        <v>7105</v>
      </c>
      <c r="D8107" s="0" t="n">
        <v>61.2</v>
      </c>
      <c r="E8107" s="0" t="n">
        <v>49</v>
      </c>
      <c r="F8107" s="0" t="n">
        <v>62.1</v>
      </c>
      <c r="G8107" s="0" t="n">
        <v>49.4</v>
      </c>
      <c r="H8107" s="0" t="n">
        <v>44</v>
      </c>
      <c r="I8107" s="0" t="n">
        <v>44.6</v>
      </c>
    </row>
    <row r="8108" customFormat="false" ht="15" hidden="false" customHeight="false" outlineLevel="0" collapsed="false">
      <c r="A8108" s="0" t="n">
        <f aca="false">A8107+1</f>
        <v>7106</v>
      </c>
      <c r="D8108" s="0" t="n">
        <v>61.2</v>
      </c>
      <c r="E8108" s="0" t="n">
        <v>49</v>
      </c>
      <c r="F8108" s="0" t="n">
        <v>62</v>
      </c>
      <c r="G8108" s="0" t="n">
        <v>49.3</v>
      </c>
      <c r="H8108" s="0" t="n">
        <v>44</v>
      </c>
      <c r="I8108" s="0" t="n">
        <v>44.6</v>
      </c>
    </row>
    <row r="8109" customFormat="false" ht="15" hidden="false" customHeight="false" outlineLevel="0" collapsed="false">
      <c r="A8109" s="0" t="n">
        <f aca="false">A8108+1</f>
        <v>7107</v>
      </c>
      <c r="D8109" s="0" t="n">
        <v>61.2</v>
      </c>
      <c r="E8109" s="0" t="n">
        <v>49</v>
      </c>
      <c r="F8109" s="0" t="n">
        <v>62</v>
      </c>
      <c r="G8109" s="0" t="n">
        <v>49.3</v>
      </c>
      <c r="H8109" s="0" t="n">
        <v>44</v>
      </c>
      <c r="I8109" s="0" t="n">
        <v>44.6</v>
      </c>
    </row>
    <row r="8110" customFormat="false" ht="15" hidden="false" customHeight="false" outlineLevel="0" collapsed="false">
      <c r="A8110" s="0" t="n">
        <f aca="false">A8109+1</f>
        <v>7108</v>
      </c>
      <c r="D8110" s="0" t="n">
        <v>61.2</v>
      </c>
      <c r="E8110" s="0" t="n">
        <v>49</v>
      </c>
      <c r="F8110" s="0" t="n">
        <v>62</v>
      </c>
      <c r="G8110" s="0" t="n">
        <v>49.3</v>
      </c>
      <c r="H8110" s="0" t="n">
        <v>44</v>
      </c>
      <c r="I8110" s="0" t="n">
        <v>44.6</v>
      </c>
    </row>
    <row r="8111" customFormat="false" ht="15" hidden="false" customHeight="false" outlineLevel="0" collapsed="false">
      <c r="A8111" s="0" t="n">
        <f aca="false">A8110+1</f>
        <v>7109</v>
      </c>
      <c r="D8111" s="0" t="n">
        <v>61.2</v>
      </c>
      <c r="E8111" s="0" t="n">
        <v>49</v>
      </c>
      <c r="F8111" s="0" t="n">
        <v>62</v>
      </c>
      <c r="G8111" s="0" t="n">
        <v>49.3</v>
      </c>
      <c r="H8111" s="0" t="n">
        <v>44</v>
      </c>
      <c r="I8111" s="0" t="n">
        <v>44.6</v>
      </c>
    </row>
    <row r="8112" customFormat="false" ht="15" hidden="false" customHeight="false" outlineLevel="0" collapsed="false">
      <c r="A8112" s="0" t="n">
        <f aca="false">A8111+1</f>
        <v>7110</v>
      </c>
      <c r="D8112" s="0" t="n">
        <v>61.2</v>
      </c>
      <c r="E8112" s="0" t="n">
        <v>49</v>
      </c>
      <c r="F8112" s="0" t="n">
        <v>62</v>
      </c>
      <c r="G8112" s="0" t="n">
        <v>49.4</v>
      </c>
      <c r="H8112" s="0" t="n">
        <v>44</v>
      </c>
      <c r="I8112" s="0" t="n">
        <v>44.6</v>
      </c>
    </row>
    <row r="8113" customFormat="false" ht="15" hidden="false" customHeight="false" outlineLevel="0" collapsed="false">
      <c r="A8113" s="0" t="n">
        <f aca="false">A8112+1</f>
        <v>7111</v>
      </c>
      <c r="D8113" s="0" t="n">
        <v>61.2</v>
      </c>
      <c r="E8113" s="0" t="n">
        <v>49</v>
      </c>
      <c r="F8113" s="0" t="n">
        <v>62</v>
      </c>
      <c r="G8113" s="0" t="n">
        <v>49.3</v>
      </c>
      <c r="H8113" s="0" t="n">
        <v>44</v>
      </c>
      <c r="I8113" s="0" t="n">
        <v>44.6</v>
      </c>
    </row>
    <row r="8114" customFormat="false" ht="15" hidden="false" customHeight="false" outlineLevel="0" collapsed="false">
      <c r="A8114" s="0" t="n">
        <f aca="false">A8113+1</f>
        <v>7112</v>
      </c>
      <c r="D8114" s="0" t="n">
        <v>61.2</v>
      </c>
      <c r="E8114" s="0" t="n">
        <v>49</v>
      </c>
      <c r="F8114" s="0" t="n">
        <v>62</v>
      </c>
      <c r="G8114" s="0" t="n">
        <v>49.3</v>
      </c>
      <c r="H8114" s="0" t="n">
        <v>44</v>
      </c>
      <c r="I8114" s="0" t="n">
        <v>44.6</v>
      </c>
    </row>
    <row r="8115" customFormat="false" ht="15" hidden="false" customHeight="false" outlineLevel="0" collapsed="false">
      <c r="A8115" s="0" t="n">
        <f aca="false">A8114+1</f>
        <v>7113</v>
      </c>
      <c r="D8115" s="0" t="n">
        <v>61.2</v>
      </c>
      <c r="E8115" s="0" t="n">
        <v>49</v>
      </c>
      <c r="F8115" s="0" t="n">
        <v>62</v>
      </c>
      <c r="G8115" s="0" t="n">
        <v>49.3</v>
      </c>
      <c r="H8115" s="0" t="n">
        <v>44</v>
      </c>
      <c r="I8115" s="0" t="n">
        <v>44.6</v>
      </c>
    </row>
    <row r="8116" customFormat="false" ht="15" hidden="false" customHeight="false" outlineLevel="0" collapsed="false">
      <c r="A8116" s="0" t="n">
        <f aca="false">A8115+1</f>
        <v>7114</v>
      </c>
      <c r="D8116" s="0" t="n">
        <v>61.2</v>
      </c>
      <c r="E8116" s="0" t="n">
        <v>49</v>
      </c>
      <c r="F8116" s="0" t="n">
        <v>62</v>
      </c>
      <c r="G8116" s="0" t="n">
        <v>49.3</v>
      </c>
      <c r="H8116" s="0" t="n">
        <v>44</v>
      </c>
      <c r="I8116" s="0" t="n">
        <v>44.6</v>
      </c>
    </row>
    <row r="8117" customFormat="false" ht="15" hidden="false" customHeight="false" outlineLevel="0" collapsed="false">
      <c r="A8117" s="0" t="n">
        <f aca="false">A8116+1</f>
        <v>7115</v>
      </c>
      <c r="D8117" s="0" t="n">
        <v>61.2</v>
      </c>
      <c r="E8117" s="0" t="n">
        <v>49</v>
      </c>
      <c r="F8117" s="0" t="n">
        <v>62</v>
      </c>
      <c r="G8117" s="0" t="n">
        <v>49.3</v>
      </c>
      <c r="H8117" s="0" t="n">
        <v>44</v>
      </c>
      <c r="I8117" s="0" t="n">
        <v>44.6</v>
      </c>
    </row>
    <row r="8118" customFormat="false" ht="15" hidden="false" customHeight="false" outlineLevel="0" collapsed="false">
      <c r="A8118" s="0" t="n">
        <f aca="false">A8117+1</f>
        <v>7116</v>
      </c>
      <c r="D8118" s="0" t="n">
        <v>61.2</v>
      </c>
      <c r="E8118" s="0" t="n">
        <v>49</v>
      </c>
      <c r="F8118" s="0" t="n">
        <v>62.1</v>
      </c>
      <c r="G8118" s="0" t="n">
        <v>49.3</v>
      </c>
      <c r="H8118" s="0" t="n">
        <v>44</v>
      </c>
      <c r="I8118" s="0" t="n">
        <v>44.6</v>
      </c>
    </row>
    <row r="8119" customFormat="false" ht="15" hidden="false" customHeight="false" outlineLevel="0" collapsed="false">
      <c r="A8119" s="0" t="n">
        <f aca="false">A8118+1</f>
        <v>7117</v>
      </c>
      <c r="D8119" s="0" t="n">
        <v>61.2</v>
      </c>
      <c r="E8119" s="0" t="n">
        <v>49</v>
      </c>
      <c r="F8119" s="0" t="n">
        <v>62</v>
      </c>
      <c r="G8119" s="0" t="n">
        <v>49.3</v>
      </c>
      <c r="H8119" s="0" t="n">
        <v>44</v>
      </c>
      <c r="I8119" s="0" t="n">
        <v>44.6</v>
      </c>
    </row>
    <row r="8120" customFormat="false" ht="15" hidden="false" customHeight="false" outlineLevel="0" collapsed="false">
      <c r="A8120" s="0" t="n">
        <f aca="false">A8119+1</f>
        <v>7118</v>
      </c>
      <c r="D8120" s="0" t="n">
        <v>61.2</v>
      </c>
      <c r="E8120" s="0" t="n">
        <v>49</v>
      </c>
      <c r="F8120" s="0" t="n">
        <v>62.1</v>
      </c>
      <c r="G8120" s="0" t="n">
        <v>49.3</v>
      </c>
      <c r="H8120" s="0" t="n">
        <v>44</v>
      </c>
      <c r="I8120" s="0" t="n">
        <v>44.6</v>
      </c>
    </row>
    <row r="8121" customFormat="false" ht="15" hidden="false" customHeight="false" outlineLevel="0" collapsed="false">
      <c r="A8121" s="0" t="n">
        <f aca="false">A8120+1</f>
        <v>7119</v>
      </c>
      <c r="D8121" s="0" t="n">
        <v>61.3</v>
      </c>
      <c r="E8121" s="0" t="n">
        <v>49</v>
      </c>
      <c r="F8121" s="0" t="n">
        <v>62</v>
      </c>
      <c r="G8121" s="0" t="n">
        <v>49.3</v>
      </c>
      <c r="H8121" s="0" t="n">
        <v>44</v>
      </c>
      <c r="I8121" s="0" t="n">
        <v>44.6</v>
      </c>
    </row>
    <row r="8122" customFormat="false" ht="15" hidden="false" customHeight="false" outlineLevel="0" collapsed="false">
      <c r="A8122" s="0" t="n">
        <f aca="false">A8121+1</f>
        <v>7120</v>
      </c>
      <c r="D8122" s="0" t="n">
        <v>61.2</v>
      </c>
      <c r="E8122" s="0" t="n">
        <v>49</v>
      </c>
      <c r="F8122" s="0" t="n">
        <v>62</v>
      </c>
      <c r="G8122" s="0" t="n">
        <v>49.3</v>
      </c>
      <c r="H8122" s="0" t="n">
        <v>44</v>
      </c>
      <c r="I8122" s="0" t="n">
        <v>44.6</v>
      </c>
    </row>
    <row r="8123" customFormat="false" ht="15" hidden="false" customHeight="false" outlineLevel="0" collapsed="false">
      <c r="A8123" s="0" t="n">
        <f aca="false">A8122+1</f>
        <v>7121</v>
      </c>
      <c r="D8123" s="0" t="n">
        <v>61.2</v>
      </c>
      <c r="E8123" s="0" t="n">
        <v>49</v>
      </c>
      <c r="F8123" s="0" t="n">
        <v>62</v>
      </c>
      <c r="G8123" s="0" t="n">
        <v>49.3</v>
      </c>
      <c r="H8123" s="0" t="n">
        <v>44</v>
      </c>
      <c r="I8123" s="0" t="n">
        <v>44.6</v>
      </c>
    </row>
    <row r="8124" customFormat="false" ht="15" hidden="false" customHeight="false" outlineLevel="0" collapsed="false">
      <c r="A8124" s="0" t="n">
        <f aca="false">A8123+1</f>
        <v>7122</v>
      </c>
      <c r="D8124" s="0" t="n">
        <v>61.2</v>
      </c>
      <c r="E8124" s="0" t="n">
        <v>49</v>
      </c>
      <c r="F8124" s="0" t="n">
        <v>62</v>
      </c>
      <c r="G8124" s="0" t="n">
        <v>49.3</v>
      </c>
      <c r="H8124" s="0" t="n">
        <v>44</v>
      </c>
      <c r="I8124" s="0" t="n">
        <v>44.6</v>
      </c>
    </row>
    <row r="8125" customFormat="false" ht="15" hidden="false" customHeight="false" outlineLevel="0" collapsed="false">
      <c r="A8125" s="0" t="n">
        <f aca="false">A8124+1</f>
        <v>7123</v>
      </c>
      <c r="D8125" s="0" t="n">
        <v>61.2</v>
      </c>
      <c r="E8125" s="0" t="n">
        <v>49</v>
      </c>
      <c r="F8125" s="0" t="n">
        <v>62</v>
      </c>
      <c r="G8125" s="0" t="n">
        <v>49.3</v>
      </c>
      <c r="H8125" s="0" t="n">
        <v>44</v>
      </c>
      <c r="I8125" s="0" t="n">
        <v>44.6</v>
      </c>
    </row>
    <row r="8126" customFormat="false" ht="15" hidden="false" customHeight="false" outlineLevel="0" collapsed="false">
      <c r="A8126" s="0" t="n">
        <f aca="false">A8125+1</f>
        <v>7124</v>
      </c>
      <c r="D8126" s="0" t="n">
        <v>61.2</v>
      </c>
      <c r="E8126" s="0" t="n">
        <v>49</v>
      </c>
      <c r="F8126" s="0" t="n">
        <v>62</v>
      </c>
      <c r="G8126" s="0" t="n">
        <v>49.3</v>
      </c>
      <c r="H8126" s="0" t="n">
        <v>44</v>
      </c>
      <c r="I8126" s="0" t="n">
        <v>44.6</v>
      </c>
    </row>
    <row r="8127" customFormat="false" ht="15" hidden="false" customHeight="false" outlineLevel="0" collapsed="false">
      <c r="A8127" s="0" t="n">
        <f aca="false">A8126+1</f>
        <v>7125</v>
      </c>
      <c r="D8127" s="0" t="n">
        <v>61.2</v>
      </c>
      <c r="E8127" s="0" t="n">
        <v>49</v>
      </c>
      <c r="F8127" s="0" t="n">
        <v>62</v>
      </c>
      <c r="G8127" s="0" t="n">
        <v>49.3</v>
      </c>
      <c r="H8127" s="0" t="n">
        <v>44</v>
      </c>
      <c r="I8127" s="0" t="n">
        <v>44.6</v>
      </c>
    </row>
    <row r="8128" customFormat="false" ht="15" hidden="false" customHeight="false" outlineLevel="0" collapsed="false">
      <c r="A8128" s="0" t="n">
        <f aca="false">A8127+1</f>
        <v>7126</v>
      </c>
      <c r="D8128" s="0" t="n">
        <v>61.2</v>
      </c>
      <c r="E8128" s="0" t="n">
        <v>49</v>
      </c>
      <c r="F8128" s="0" t="n">
        <v>62</v>
      </c>
      <c r="G8128" s="0" t="n">
        <v>49.3</v>
      </c>
      <c r="H8128" s="0" t="n">
        <v>44</v>
      </c>
      <c r="I8128" s="0" t="n">
        <v>44.6</v>
      </c>
    </row>
    <row r="8129" customFormat="false" ht="15" hidden="false" customHeight="false" outlineLevel="0" collapsed="false">
      <c r="A8129" s="0" t="n">
        <f aca="false">A8128+1</f>
        <v>7127</v>
      </c>
      <c r="D8129" s="0" t="n">
        <v>61.3</v>
      </c>
      <c r="E8129" s="0" t="n">
        <v>49</v>
      </c>
      <c r="F8129" s="0" t="n">
        <v>62.1</v>
      </c>
      <c r="G8129" s="0" t="n">
        <v>49.3</v>
      </c>
      <c r="H8129" s="0" t="n">
        <v>44</v>
      </c>
      <c r="I8129" s="0" t="n">
        <v>44.6</v>
      </c>
    </row>
    <row r="8130" customFormat="false" ht="15" hidden="false" customHeight="false" outlineLevel="0" collapsed="false">
      <c r="A8130" s="0" t="n">
        <f aca="false">A8129+1</f>
        <v>7128</v>
      </c>
      <c r="D8130" s="0" t="n">
        <v>61.3</v>
      </c>
      <c r="E8130" s="0" t="n">
        <v>49</v>
      </c>
      <c r="F8130" s="0" t="n">
        <v>62</v>
      </c>
      <c r="G8130" s="0" t="n">
        <v>49.3</v>
      </c>
      <c r="H8130" s="0" t="n">
        <v>44</v>
      </c>
      <c r="I8130" s="0" t="n">
        <v>44.6</v>
      </c>
    </row>
    <row r="8131" customFormat="false" ht="15" hidden="false" customHeight="false" outlineLevel="0" collapsed="false">
      <c r="A8131" s="0" t="n">
        <f aca="false">A8130+1</f>
        <v>7129</v>
      </c>
      <c r="D8131" s="0" t="n">
        <v>61.3</v>
      </c>
      <c r="E8131" s="0" t="n">
        <v>49</v>
      </c>
      <c r="F8131" s="0" t="n">
        <v>62</v>
      </c>
      <c r="G8131" s="0" t="n">
        <v>49.3</v>
      </c>
      <c r="H8131" s="0" t="n">
        <v>44</v>
      </c>
      <c r="I8131" s="0" t="n">
        <v>44.6</v>
      </c>
    </row>
    <row r="8132" customFormat="false" ht="15" hidden="false" customHeight="false" outlineLevel="0" collapsed="false">
      <c r="A8132" s="0" t="n">
        <f aca="false">A8131+1</f>
        <v>7130</v>
      </c>
      <c r="D8132" s="0" t="n">
        <v>61.2</v>
      </c>
      <c r="E8132" s="0" t="n">
        <v>49</v>
      </c>
      <c r="F8132" s="0" t="n">
        <v>62</v>
      </c>
      <c r="G8132" s="0" t="n">
        <v>49.2</v>
      </c>
      <c r="H8132" s="0" t="n">
        <v>44</v>
      </c>
      <c r="I8132" s="0" t="n">
        <v>44.6</v>
      </c>
    </row>
    <row r="8133" customFormat="false" ht="15" hidden="false" customHeight="false" outlineLevel="0" collapsed="false">
      <c r="A8133" s="0" t="n">
        <f aca="false">A8132+1</f>
        <v>7131</v>
      </c>
      <c r="D8133" s="0" t="n">
        <v>61.2</v>
      </c>
      <c r="E8133" s="0" t="n">
        <v>49</v>
      </c>
      <c r="F8133" s="0" t="n">
        <v>62</v>
      </c>
      <c r="G8133" s="0" t="n">
        <v>49.3</v>
      </c>
      <c r="H8133" s="0" t="n">
        <v>44</v>
      </c>
      <c r="I8133" s="0" t="n">
        <v>44.6</v>
      </c>
    </row>
    <row r="8134" customFormat="false" ht="15" hidden="false" customHeight="false" outlineLevel="0" collapsed="false">
      <c r="A8134" s="0" t="n">
        <f aca="false">A8133+1</f>
        <v>7132</v>
      </c>
      <c r="D8134" s="0" t="n">
        <v>61.3</v>
      </c>
      <c r="E8134" s="0" t="n">
        <v>49</v>
      </c>
      <c r="F8134" s="0" t="n">
        <v>62</v>
      </c>
      <c r="G8134" s="0" t="n">
        <v>49.3</v>
      </c>
      <c r="H8134" s="0" t="n">
        <v>44</v>
      </c>
      <c r="I8134" s="0" t="n">
        <v>44.6</v>
      </c>
    </row>
    <row r="8135" customFormat="false" ht="15" hidden="false" customHeight="false" outlineLevel="0" collapsed="false">
      <c r="A8135" s="0" t="n">
        <f aca="false">A8134+1</f>
        <v>7133</v>
      </c>
      <c r="D8135" s="0" t="n">
        <v>61.3</v>
      </c>
      <c r="E8135" s="0" t="n">
        <v>49</v>
      </c>
      <c r="F8135" s="0" t="n">
        <v>62</v>
      </c>
      <c r="G8135" s="0" t="n">
        <v>49.2</v>
      </c>
      <c r="H8135" s="0" t="n">
        <v>44</v>
      </c>
      <c r="I8135" s="0" t="n">
        <v>44.6</v>
      </c>
    </row>
    <row r="8136" customFormat="false" ht="15" hidden="false" customHeight="false" outlineLevel="0" collapsed="false">
      <c r="A8136" s="0" t="n">
        <f aca="false">A8135+1</f>
        <v>7134</v>
      </c>
      <c r="D8136" s="0" t="n">
        <v>61.3</v>
      </c>
      <c r="E8136" s="0" t="n">
        <v>49</v>
      </c>
      <c r="F8136" s="0" t="n">
        <v>62</v>
      </c>
      <c r="G8136" s="0" t="n">
        <v>49.2</v>
      </c>
      <c r="H8136" s="0" t="n">
        <v>44</v>
      </c>
      <c r="I8136" s="0" t="n">
        <v>44.6</v>
      </c>
    </row>
    <row r="8137" customFormat="false" ht="15" hidden="false" customHeight="false" outlineLevel="0" collapsed="false">
      <c r="A8137" s="0" t="n">
        <f aca="false">A8136+1</f>
        <v>7135</v>
      </c>
      <c r="D8137" s="0" t="n">
        <v>61.3</v>
      </c>
      <c r="E8137" s="0" t="n">
        <v>49</v>
      </c>
      <c r="F8137" s="0" t="n">
        <v>62</v>
      </c>
      <c r="G8137" s="0" t="n">
        <v>49.2</v>
      </c>
      <c r="H8137" s="0" t="n">
        <v>44</v>
      </c>
      <c r="I8137" s="0" t="n">
        <v>44.6</v>
      </c>
    </row>
    <row r="8138" customFormat="false" ht="15" hidden="false" customHeight="false" outlineLevel="0" collapsed="false">
      <c r="A8138" s="0" t="n">
        <f aca="false">A8137+1</f>
        <v>7136</v>
      </c>
      <c r="D8138" s="0" t="n">
        <v>61.3</v>
      </c>
      <c r="E8138" s="0" t="n">
        <v>49</v>
      </c>
      <c r="F8138" s="0" t="n">
        <v>62</v>
      </c>
      <c r="G8138" s="0" t="n">
        <v>49.2</v>
      </c>
      <c r="H8138" s="0" t="n">
        <v>44</v>
      </c>
      <c r="I8138" s="0" t="n">
        <v>44.7</v>
      </c>
    </row>
    <row r="8139" customFormat="false" ht="15" hidden="false" customHeight="false" outlineLevel="0" collapsed="false">
      <c r="A8139" s="0" t="n">
        <f aca="false">A8138+1</f>
        <v>7137</v>
      </c>
      <c r="D8139" s="0" t="n">
        <v>61.3</v>
      </c>
      <c r="E8139" s="0" t="n">
        <v>49</v>
      </c>
      <c r="F8139" s="0" t="n">
        <v>62</v>
      </c>
      <c r="G8139" s="0" t="n">
        <v>49.2</v>
      </c>
      <c r="H8139" s="0" t="n">
        <v>44</v>
      </c>
      <c r="I8139" s="0" t="n">
        <v>44.6</v>
      </c>
    </row>
    <row r="8140" customFormat="false" ht="15" hidden="false" customHeight="false" outlineLevel="0" collapsed="false">
      <c r="A8140" s="0" t="n">
        <f aca="false">A8139+1</f>
        <v>7138</v>
      </c>
      <c r="D8140" s="0" t="n">
        <v>61.3</v>
      </c>
      <c r="E8140" s="0" t="n">
        <v>49</v>
      </c>
      <c r="F8140" s="0" t="n">
        <v>62</v>
      </c>
      <c r="G8140" s="0" t="n">
        <v>49.2</v>
      </c>
      <c r="H8140" s="0" t="n">
        <v>44</v>
      </c>
      <c r="I8140" s="0" t="n">
        <v>44.6</v>
      </c>
    </row>
    <row r="8141" customFormat="false" ht="15" hidden="false" customHeight="false" outlineLevel="0" collapsed="false">
      <c r="A8141" s="0" t="n">
        <f aca="false">A8140+1</f>
        <v>7139</v>
      </c>
      <c r="D8141" s="0" t="n">
        <v>61.3</v>
      </c>
      <c r="E8141" s="0" t="n">
        <v>49</v>
      </c>
      <c r="F8141" s="0" t="n">
        <v>62</v>
      </c>
      <c r="G8141" s="0" t="n">
        <v>49.2</v>
      </c>
      <c r="H8141" s="0" t="n">
        <v>44</v>
      </c>
      <c r="I8141" s="0" t="n">
        <v>44.6</v>
      </c>
    </row>
    <row r="8142" customFormat="false" ht="15" hidden="false" customHeight="false" outlineLevel="0" collapsed="false">
      <c r="A8142" s="0" t="n">
        <f aca="false">A8141+1</f>
        <v>7140</v>
      </c>
      <c r="D8142" s="0" t="n">
        <v>61.3</v>
      </c>
      <c r="E8142" s="0" t="n">
        <v>49</v>
      </c>
      <c r="F8142" s="0" t="n">
        <v>62</v>
      </c>
      <c r="G8142" s="0" t="n">
        <v>49.2</v>
      </c>
      <c r="H8142" s="0" t="n">
        <v>44</v>
      </c>
      <c r="I8142" s="0" t="n">
        <v>44.6</v>
      </c>
    </row>
    <row r="8143" customFormat="false" ht="15" hidden="false" customHeight="false" outlineLevel="0" collapsed="false">
      <c r="A8143" s="0" t="n">
        <f aca="false">A8142+1</f>
        <v>7141</v>
      </c>
      <c r="D8143" s="0" t="n">
        <v>61.3</v>
      </c>
      <c r="E8143" s="0" t="n">
        <v>49</v>
      </c>
      <c r="F8143" s="0" t="n">
        <v>62</v>
      </c>
      <c r="G8143" s="0" t="n">
        <v>49.2</v>
      </c>
      <c r="H8143" s="0" t="n">
        <v>44</v>
      </c>
      <c r="I8143" s="0" t="n">
        <v>44.6</v>
      </c>
    </row>
    <row r="8144" customFormat="false" ht="15" hidden="false" customHeight="false" outlineLevel="0" collapsed="false">
      <c r="A8144" s="0" t="n">
        <f aca="false">A8143+1</f>
        <v>7142</v>
      </c>
      <c r="D8144" s="0" t="n">
        <v>61.3</v>
      </c>
      <c r="E8144" s="0" t="n">
        <v>49</v>
      </c>
      <c r="F8144" s="0" t="n">
        <v>62</v>
      </c>
      <c r="G8144" s="0" t="n">
        <v>49.2</v>
      </c>
      <c r="H8144" s="0" t="n">
        <v>44</v>
      </c>
      <c r="I8144" s="0" t="n">
        <v>44.6</v>
      </c>
    </row>
    <row r="8145" customFormat="false" ht="15" hidden="false" customHeight="false" outlineLevel="0" collapsed="false">
      <c r="A8145" s="0" t="n">
        <f aca="false">A8144+1</f>
        <v>7143</v>
      </c>
      <c r="D8145" s="0" t="n">
        <v>61.3</v>
      </c>
      <c r="E8145" s="0" t="n">
        <v>49</v>
      </c>
      <c r="F8145" s="0" t="n">
        <v>62</v>
      </c>
      <c r="G8145" s="0" t="n">
        <v>49.2</v>
      </c>
      <c r="H8145" s="0" t="n">
        <v>44</v>
      </c>
      <c r="I8145" s="0" t="n">
        <v>44.6</v>
      </c>
    </row>
    <row r="8146" customFormat="false" ht="15" hidden="false" customHeight="false" outlineLevel="0" collapsed="false">
      <c r="A8146" s="0" t="n">
        <f aca="false">A8145+1</f>
        <v>7144</v>
      </c>
      <c r="D8146" s="0" t="n">
        <v>61.3</v>
      </c>
      <c r="E8146" s="0" t="n">
        <v>49</v>
      </c>
      <c r="F8146" s="0" t="n">
        <v>62</v>
      </c>
      <c r="G8146" s="0" t="n">
        <v>49.2</v>
      </c>
      <c r="H8146" s="0" t="n">
        <v>44</v>
      </c>
      <c r="I8146" s="0" t="n">
        <v>44.6</v>
      </c>
    </row>
    <row r="8147" customFormat="false" ht="15" hidden="false" customHeight="false" outlineLevel="0" collapsed="false">
      <c r="A8147" s="0" t="n">
        <f aca="false">A8146+1</f>
        <v>7145</v>
      </c>
      <c r="D8147" s="0" t="n">
        <v>61.3</v>
      </c>
      <c r="E8147" s="0" t="n">
        <v>49</v>
      </c>
      <c r="F8147" s="0" t="n">
        <v>62</v>
      </c>
      <c r="G8147" s="0" t="n">
        <v>49.2</v>
      </c>
      <c r="H8147" s="0" t="n">
        <v>44</v>
      </c>
      <c r="I8147" s="0" t="n">
        <v>44.6</v>
      </c>
    </row>
    <row r="8148" customFormat="false" ht="15" hidden="false" customHeight="false" outlineLevel="0" collapsed="false">
      <c r="A8148" s="0" t="n">
        <f aca="false">A8147+1</f>
        <v>7146</v>
      </c>
      <c r="D8148" s="0" t="n">
        <v>61.3</v>
      </c>
      <c r="E8148" s="0" t="n">
        <v>49</v>
      </c>
      <c r="F8148" s="0" t="n">
        <v>62</v>
      </c>
      <c r="G8148" s="0" t="n">
        <v>49.2</v>
      </c>
      <c r="H8148" s="0" t="n">
        <v>44</v>
      </c>
      <c r="I8148" s="0" t="n">
        <v>44.6</v>
      </c>
    </row>
    <row r="8149" customFormat="false" ht="15" hidden="false" customHeight="false" outlineLevel="0" collapsed="false">
      <c r="A8149" s="0" t="n">
        <f aca="false">A8148+1</f>
        <v>7147</v>
      </c>
      <c r="D8149" s="0" t="n">
        <v>61.3</v>
      </c>
      <c r="E8149" s="0" t="n">
        <v>49</v>
      </c>
      <c r="F8149" s="0" t="n">
        <v>62</v>
      </c>
      <c r="G8149" s="0" t="n">
        <v>49.2</v>
      </c>
      <c r="H8149" s="0" t="n">
        <v>44</v>
      </c>
      <c r="I8149" s="0" t="n">
        <v>44.6</v>
      </c>
    </row>
    <row r="8150" customFormat="false" ht="15" hidden="false" customHeight="false" outlineLevel="0" collapsed="false">
      <c r="A8150" s="0" t="n">
        <f aca="false">A8149+1</f>
        <v>7148</v>
      </c>
      <c r="D8150" s="0" t="n">
        <v>61.3</v>
      </c>
      <c r="E8150" s="0" t="n">
        <v>49</v>
      </c>
      <c r="F8150" s="0" t="n">
        <v>62</v>
      </c>
      <c r="G8150" s="0" t="n">
        <v>49.2</v>
      </c>
      <c r="H8150" s="0" t="n">
        <v>44</v>
      </c>
      <c r="I8150" s="0" t="n">
        <v>44.6</v>
      </c>
    </row>
    <row r="8151" customFormat="false" ht="15" hidden="false" customHeight="false" outlineLevel="0" collapsed="false">
      <c r="A8151" s="0" t="n">
        <f aca="false">A8150+1</f>
        <v>7149</v>
      </c>
      <c r="D8151" s="0" t="n">
        <v>61.3</v>
      </c>
      <c r="E8151" s="0" t="n">
        <v>49</v>
      </c>
      <c r="F8151" s="0" t="n">
        <v>62</v>
      </c>
      <c r="G8151" s="0" t="n">
        <v>49.2</v>
      </c>
      <c r="H8151" s="0" t="n">
        <v>44</v>
      </c>
      <c r="I8151" s="0" t="n">
        <v>44.5</v>
      </c>
    </row>
    <row r="8152" customFormat="false" ht="15" hidden="false" customHeight="false" outlineLevel="0" collapsed="false">
      <c r="A8152" s="0" t="n">
        <f aca="false">A8151+1</f>
        <v>7150</v>
      </c>
      <c r="D8152" s="0" t="n">
        <v>61.4</v>
      </c>
      <c r="E8152" s="0" t="n">
        <v>49</v>
      </c>
      <c r="F8152" s="0" t="n">
        <v>62</v>
      </c>
      <c r="G8152" s="0" t="n">
        <v>49.2</v>
      </c>
      <c r="H8152" s="0" t="n">
        <v>44</v>
      </c>
      <c r="I8152" s="0" t="n">
        <v>44.6</v>
      </c>
    </row>
    <row r="8153" customFormat="false" ht="15" hidden="false" customHeight="false" outlineLevel="0" collapsed="false">
      <c r="A8153" s="0" t="n">
        <f aca="false">A8152+1</f>
        <v>7151</v>
      </c>
      <c r="D8153" s="0" t="n">
        <v>61.3</v>
      </c>
      <c r="E8153" s="0" t="n">
        <v>49</v>
      </c>
      <c r="F8153" s="0" t="n">
        <v>62</v>
      </c>
      <c r="G8153" s="0" t="n">
        <v>49.2</v>
      </c>
      <c r="H8153" s="0" t="n">
        <v>44</v>
      </c>
      <c r="I8153" s="0" t="n">
        <v>44.6</v>
      </c>
    </row>
    <row r="8154" customFormat="false" ht="15" hidden="false" customHeight="false" outlineLevel="0" collapsed="false">
      <c r="A8154" s="0" t="n">
        <f aca="false">A8153+1</f>
        <v>7152</v>
      </c>
      <c r="D8154" s="0" t="n">
        <v>61.4</v>
      </c>
      <c r="E8154" s="0" t="n">
        <v>49</v>
      </c>
      <c r="F8154" s="0" t="n">
        <v>62</v>
      </c>
      <c r="G8154" s="0" t="n">
        <v>49.2</v>
      </c>
      <c r="H8154" s="0" t="n">
        <v>44</v>
      </c>
      <c r="I8154" s="0" t="n">
        <v>44.6</v>
      </c>
    </row>
    <row r="8155" customFormat="false" ht="15" hidden="false" customHeight="false" outlineLevel="0" collapsed="false">
      <c r="A8155" s="0" t="n">
        <f aca="false">A8154+1</f>
        <v>7153</v>
      </c>
      <c r="D8155" s="0" t="n">
        <v>61.4</v>
      </c>
      <c r="E8155" s="0" t="n">
        <v>49</v>
      </c>
      <c r="F8155" s="0" t="n">
        <v>62</v>
      </c>
      <c r="G8155" s="0" t="n">
        <v>49.2</v>
      </c>
      <c r="H8155" s="0" t="n">
        <v>44</v>
      </c>
      <c r="I8155" s="0" t="n">
        <v>44.6</v>
      </c>
    </row>
    <row r="8156" customFormat="false" ht="15" hidden="false" customHeight="false" outlineLevel="0" collapsed="false">
      <c r="A8156" s="0" t="n">
        <f aca="false">A8155+1</f>
        <v>7154</v>
      </c>
      <c r="D8156" s="0" t="n">
        <v>61.4</v>
      </c>
      <c r="E8156" s="0" t="n">
        <v>49</v>
      </c>
      <c r="F8156" s="0" t="n">
        <v>62</v>
      </c>
      <c r="G8156" s="0" t="n">
        <v>49.2</v>
      </c>
      <c r="H8156" s="0" t="n">
        <v>44</v>
      </c>
      <c r="I8156" s="0" t="n">
        <v>44.6</v>
      </c>
    </row>
    <row r="8157" customFormat="false" ht="15" hidden="false" customHeight="false" outlineLevel="0" collapsed="false">
      <c r="A8157" s="0" t="n">
        <f aca="false">A8156+1</f>
        <v>7155</v>
      </c>
      <c r="D8157" s="0" t="n">
        <v>61.4</v>
      </c>
      <c r="E8157" s="0" t="n">
        <v>49</v>
      </c>
      <c r="F8157" s="0" t="n">
        <v>62.1</v>
      </c>
      <c r="G8157" s="0" t="n">
        <v>49.2</v>
      </c>
      <c r="H8157" s="0" t="n">
        <v>44</v>
      </c>
      <c r="I8157" s="0" t="n">
        <v>44.6</v>
      </c>
    </row>
    <row r="8158" customFormat="false" ht="15" hidden="false" customHeight="false" outlineLevel="0" collapsed="false">
      <c r="A8158" s="0" t="n">
        <f aca="false">A8157+1</f>
        <v>7156</v>
      </c>
      <c r="D8158" s="0" t="n">
        <v>61.4</v>
      </c>
      <c r="E8158" s="0" t="n">
        <v>49</v>
      </c>
      <c r="F8158" s="0" t="n">
        <v>62</v>
      </c>
      <c r="G8158" s="0" t="n">
        <v>49.2</v>
      </c>
      <c r="H8158" s="0" t="n">
        <v>44</v>
      </c>
      <c r="I8158" s="0" t="n">
        <v>44.6</v>
      </c>
    </row>
    <row r="8159" customFormat="false" ht="15" hidden="false" customHeight="false" outlineLevel="0" collapsed="false">
      <c r="A8159" s="0" t="n">
        <f aca="false">A8158+1</f>
        <v>7157</v>
      </c>
      <c r="D8159" s="0" t="n">
        <v>61.3</v>
      </c>
      <c r="E8159" s="0" t="n">
        <v>49</v>
      </c>
      <c r="F8159" s="0" t="n">
        <v>62</v>
      </c>
      <c r="G8159" s="0" t="n">
        <v>49.2</v>
      </c>
      <c r="H8159" s="0" t="n">
        <v>44</v>
      </c>
      <c r="I8159" s="0" t="n">
        <v>44.6</v>
      </c>
    </row>
    <row r="8160" customFormat="false" ht="15" hidden="false" customHeight="false" outlineLevel="0" collapsed="false">
      <c r="A8160" s="0" t="n">
        <f aca="false">A8159+1</f>
        <v>7158</v>
      </c>
      <c r="D8160" s="0" t="n">
        <v>61.4</v>
      </c>
      <c r="E8160" s="0" t="n">
        <v>49</v>
      </c>
      <c r="F8160" s="0" t="n">
        <v>62</v>
      </c>
      <c r="G8160" s="0" t="n">
        <v>49.2</v>
      </c>
      <c r="H8160" s="0" t="n">
        <v>44.1</v>
      </c>
      <c r="I8160" s="0" t="n">
        <v>44.6</v>
      </c>
    </row>
    <row r="8161" customFormat="false" ht="15" hidden="false" customHeight="false" outlineLevel="0" collapsed="false">
      <c r="A8161" s="0" t="n">
        <f aca="false">A8160+1</f>
        <v>7159</v>
      </c>
      <c r="D8161" s="0" t="n">
        <v>61.4</v>
      </c>
      <c r="E8161" s="0" t="n">
        <v>49</v>
      </c>
      <c r="F8161" s="0" t="n">
        <v>62</v>
      </c>
      <c r="G8161" s="0" t="n">
        <v>49.2</v>
      </c>
      <c r="H8161" s="0" t="n">
        <v>44.1</v>
      </c>
      <c r="I8161" s="0" t="n">
        <v>44.7</v>
      </c>
    </row>
    <row r="8162" customFormat="false" ht="15" hidden="false" customHeight="false" outlineLevel="0" collapsed="false">
      <c r="A8162" s="0" t="n">
        <f aca="false">A8161+1</f>
        <v>7160</v>
      </c>
      <c r="D8162" s="0" t="n">
        <v>61.4</v>
      </c>
      <c r="E8162" s="0" t="n">
        <v>49</v>
      </c>
      <c r="F8162" s="0" t="n">
        <v>62</v>
      </c>
      <c r="G8162" s="0" t="n">
        <v>49.2</v>
      </c>
      <c r="H8162" s="0" t="n">
        <v>44</v>
      </c>
      <c r="I8162" s="0" t="n">
        <v>44.7</v>
      </c>
    </row>
    <row r="8163" customFormat="false" ht="15" hidden="false" customHeight="false" outlineLevel="0" collapsed="false">
      <c r="A8163" s="0" t="n">
        <f aca="false">A8162+1</f>
        <v>7161</v>
      </c>
      <c r="D8163" s="0" t="n">
        <v>61.4</v>
      </c>
      <c r="E8163" s="0" t="n">
        <v>49</v>
      </c>
      <c r="F8163" s="0" t="n">
        <v>62</v>
      </c>
      <c r="G8163" s="0" t="n">
        <v>49.2</v>
      </c>
      <c r="H8163" s="0" t="n">
        <v>44</v>
      </c>
      <c r="I8163" s="0" t="n">
        <v>44.7</v>
      </c>
    </row>
    <row r="8164" customFormat="false" ht="15" hidden="false" customHeight="false" outlineLevel="0" collapsed="false">
      <c r="A8164" s="0" t="n">
        <f aca="false">A8163+1</f>
        <v>7162</v>
      </c>
      <c r="D8164" s="0" t="n">
        <v>61.4</v>
      </c>
      <c r="E8164" s="0" t="n">
        <v>49</v>
      </c>
      <c r="F8164" s="0" t="n">
        <v>62</v>
      </c>
      <c r="G8164" s="0" t="n">
        <v>49.2</v>
      </c>
      <c r="H8164" s="0" t="n">
        <v>44</v>
      </c>
      <c r="I8164" s="0" t="n">
        <v>44.6</v>
      </c>
    </row>
    <row r="8165" customFormat="false" ht="15" hidden="false" customHeight="false" outlineLevel="0" collapsed="false">
      <c r="A8165" s="0" t="n">
        <f aca="false">A8164+1</f>
        <v>7163</v>
      </c>
      <c r="D8165" s="0" t="n">
        <v>61.4</v>
      </c>
      <c r="E8165" s="0" t="n">
        <v>49</v>
      </c>
      <c r="F8165" s="0" t="n">
        <v>62</v>
      </c>
      <c r="G8165" s="0" t="n">
        <v>49.2</v>
      </c>
      <c r="H8165" s="0" t="n">
        <v>44</v>
      </c>
      <c r="I8165" s="0" t="n">
        <v>44.6</v>
      </c>
    </row>
    <row r="8166" customFormat="false" ht="15" hidden="false" customHeight="false" outlineLevel="0" collapsed="false">
      <c r="A8166" s="0" t="n">
        <f aca="false">A8165+1</f>
        <v>7164</v>
      </c>
      <c r="D8166" s="0" t="n">
        <v>61.4</v>
      </c>
      <c r="E8166" s="0" t="n">
        <v>49</v>
      </c>
      <c r="F8166" s="0" t="n">
        <v>62</v>
      </c>
      <c r="G8166" s="0" t="n">
        <v>49.2</v>
      </c>
      <c r="H8166" s="0" t="n">
        <v>44.1</v>
      </c>
      <c r="I8166" s="0" t="n">
        <v>44.6</v>
      </c>
    </row>
    <row r="8167" customFormat="false" ht="15" hidden="false" customHeight="false" outlineLevel="0" collapsed="false">
      <c r="A8167" s="0" t="n">
        <f aca="false">A8166+1</f>
        <v>7165</v>
      </c>
      <c r="D8167" s="0" t="n">
        <v>61.4</v>
      </c>
      <c r="E8167" s="0" t="n">
        <v>49</v>
      </c>
      <c r="F8167" s="0" t="n">
        <v>62.1</v>
      </c>
      <c r="G8167" s="0" t="n">
        <v>49.2</v>
      </c>
      <c r="H8167" s="0" t="n">
        <v>44</v>
      </c>
      <c r="I8167" s="0" t="n">
        <v>44.6</v>
      </c>
    </row>
    <row r="8168" customFormat="false" ht="15" hidden="false" customHeight="false" outlineLevel="0" collapsed="false">
      <c r="A8168" s="0" t="n">
        <f aca="false">A8167+1</f>
        <v>7166</v>
      </c>
      <c r="D8168" s="0" t="n">
        <v>61.4</v>
      </c>
      <c r="E8168" s="0" t="n">
        <v>49</v>
      </c>
      <c r="F8168" s="0" t="n">
        <v>62</v>
      </c>
      <c r="G8168" s="0" t="n">
        <v>49.2</v>
      </c>
      <c r="H8168" s="0" t="n">
        <v>44</v>
      </c>
      <c r="I8168" s="0" t="n">
        <v>44.6</v>
      </c>
    </row>
    <row r="8169" customFormat="false" ht="15" hidden="false" customHeight="false" outlineLevel="0" collapsed="false">
      <c r="A8169" s="0" t="n">
        <f aca="false">A8168+1</f>
        <v>7167</v>
      </c>
      <c r="D8169" s="0" t="n">
        <v>61.4</v>
      </c>
      <c r="E8169" s="0" t="n">
        <v>49</v>
      </c>
      <c r="F8169" s="0" t="n">
        <v>62</v>
      </c>
      <c r="G8169" s="0" t="n">
        <v>49.2</v>
      </c>
      <c r="H8169" s="0" t="n">
        <v>44</v>
      </c>
      <c r="I8169" s="0" t="n">
        <v>44.6</v>
      </c>
    </row>
    <row r="8170" customFormat="false" ht="15" hidden="false" customHeight="false" outlineLevel="0" collapsed="false">
      <c r="A8170" s="0" t="n">
        <f aca="false">A8169+1</f>
        <v>7168</v>
      </c>
      <c r="D8170" s="0" t="n">
        <v>61.3</v>
      </c>
      <c r="E8170" s="0" t="n">
        <v>49</v>
      </c>
      <c r="F8170" s="0" t="n">
        <v>62</v>
      </c>
      <c r="G8170" s="0" t="n">
        <v>49.3</v>
      </c>
      <c r="H8170" s="0" t="n">
        <v>44</v>
      </c>
      <c r="I8170" s="0" t="n">
        <v>44.6</v>
      </c>
    </row>
    <row r="8171" customFormat="false" ht="15" hidden="false" customHeight="false" outlineLevel="0" collapsed="false">
      <c r="A8171" s="0" t="n">
        <f aca="false">A8170+1</f>
        <v>7169</v>
      </c>
      <c r="D8171" s="0" t="n">
        <v>61.4</v>
      </c>
      <c r="E8171" s="0" t="n">
        <v>49</v>
      </c>
      <c r="F8171" s="0" t="n">
        <v>62</v>
      </c>
      <c r="G8171" s="0" t="n">
        <v>49.3</v>
      </c>
      <c r="H8171" s="0" t="n">
        <v>44</v>
      </c>
      <c r="I8171" s="0" t="n">
        <v>44.6</v>
      </c>
    </row>
    <row r="8172" customFormat="false" ht="15" hidden="false" customHeight="false" outlineLevel="0" collapsed="false">
      <c r="A8172" s="0" t="n">
        <f aca="false">A8171+1</f>
        <v>7170</v>
      </c>
      <c r="D8172" s="0" t="n">
        <v>61.4</v>
      </c>
      <c r="E8172" s="0" t="n">
        <v>49</v>
      </c>
      <c r="F8172" s="0" t="n">
        <v>62</v>
      </c>
      <c r="G8172" s="0" t="n">
        <v>49.2</v>
      </c>
      <c r="H8172" s="0" t="n">
        <v>44</v>
      </c>
      <c r="I8172" s="0" t="n">
        <v>44.6</v>
      </c>
    </row>
    <row r="8173" customFormat="false" ht="15" hidden="false" customHeight="false" outlineLevel="0" collapsed="false">
      <c r="A8173" s="0" t="n">
        <f aca="false">A8172+1</f>
        <v>7171</v>
      </c>
      <c r="D8173" s="0" t="n">
        <v>61.3</v>
      </c>
      <c r="E8173" s="0" t="n">
        <v>49</v>
      </c>
      <c r="F8173" s="0" t="n">
        <v>62</v>
      </c>
      <c r="G8173" s="0" t="n">
        <v>49.2</v>
      </c>
      <c r="H8173" s="0" t="n">
        <v>44</v>
      </c>
      <c r="I8173" s="0" t="n">
        <v>44.6</v>
      </c>
    </row>
    <row r="8174" customFormat="false" ht="15" hidden="false" customHeight="false" outlineLevel="0" collapsed="false">
      <c r="A8174" s="0" t="n">
        <f aca="false">A8173+1</f>
        <v>7172</v>
      </c>
      <c r="D8174" s="0" t="n">
        <v>61.3</v>
      </c>
      <c r="E8174" s="0" t="n">
        <v>49</v>
      </c>
      <c r="F8174" s="0" t="n">
        <v>62</v>
      </c>
      <c r="G8174" s="0" t="n">
        <v>49.2</v>
      </c>
      <c r="H8174" s="0" t="n">
        <v>44</v>
      </c>
      <c r="I8174" s="0" t="n">
        <v>44.6</v>
      </c>
    </row>
    <row r="8175" customFormat="false" ht="15" hidden="false" customHeight="false" outlineLevel="0" collapsed="false">
      <c r="A8175" s="0" t="n">
        <f aca="false">A8174+1</f>
        <v>7173</v>
      </c>
      <c r="D8175" s="0" t="n">
        <v>61.3</v>
      </c>
      <c r="E8175" s="0" t="n">
        <v>49</v>
      </c>
      <c r="F8175" s="0" t="n">
        <v>62</v>
      </c>
      <c r="G8175" s="0" t="n">
        <v>49.2</v>
      </c>
      <c r="H8175" s="0" t="n">
        <v>44</v>
      </c>
      <c r="I8175" s="0" t="n">
        <v>44.6</v>
      </c>
    </row>
    <row r="8176" customFormat="false" ht="15" hidden="false" customHeight="false" outlineLevel="0" collapsed="false">
      <c r="A8176" s="0" t="n">
        <f aca="false">A8175+1</f>
        <v>7174</v>
      </c>
      <c r="D8176" s="0" t="n">
        <v>61.3</v>
      </c>
      <c r="E8176" s="0" t="n">
        <v>49</v>
      </c>
      <c r="F8176" s="0" t="n">
        <v>62.1</v>
      </c>
      <c r="G8176" s="0" t="n">
        <v>49.2</v>
      </c>
      <c r="H8176" s="0" t="n">
        <v>44</v>
      </c>
      <c r="I8176" s="0" t="n">
        <v>44.6</v>
      </c>
    </row>
    <row r="8177" customFormat="false" ht="15" hidden="false" customHeight="false" outlineLevel="0" collapsed="false">
      <c r="A8177" s="0" t="n">
        <f aca="false">A8176+1</f>
        <v>7175</v>
      </c>
      <c r="D8177" s="0" t="n">
        <v>61.3</v>
      </c>
      <c r="E8177" s="0" t="n">
        <v>49</v>
      </c>
      <c r="F8177" s="0" t="n">
        <v>62</v>
      </c>
      <c r="G8177" s="0" t="n">
        <v>49.2</v>
      </c>
      <c r="H8177" s="0" t="n">
        <v>44</v>
      </c>
      <c r="I8177" s="0" t="n">
        <v>44.6</v>
      </c>
    </row>
    <row r="8178" customFormat="false" ht="15" hidden="false" customHeight="false" outlineLevel="0" collapsed="false">
      <c r="A8178" s="0" t="n">
        <f aca="false">A8177+1</f>
        <v>7176</v>
      </c>
      <c r="D8178" s="0" t="n">
        <v>61.3</v>
      </c>
      <c r="E8178" s="0" t="n">
        <v>49</v>
      </c>
      <c r="F8178" s="0" t="n">
        <v>62.1</v>
      </c>
      <c r="G8178" s="0" t="n">
        <v>49.2</v>
      </c>
      <c r="H8178" s="0" t="n">
        <v>44.1</v>
      </c>
      <c r="I8178" s="0" t="n">
        <v>44.6</v>
      </c>
    </row>
    <row r="8179" customFormat="false" ht="15" hidden="false" customHeight="false" outlineLevel="0" collapsed="false">
      <c r="A8179" s="0" t="n">
        <f aca="false">A8178+1</f>
        <v>7177</v>
      </c>
      <c r="D8179" s="0" t="n">
        <v>61.3</v>
      </c>
      <c r="E8179" s="0" t="n">
        <v>49</v>
      </c>
      <c r="F8179" s="0" t="n">
        <v>62</v>
      </c>
      <c r="G8179" s="0" t="n">
        <v>49.2</v>
      </c>
      <c r="H8179" s="0" t="n">
        <v>44</v>
      </c>
      <c r="I8179" s="0" t="n">
        <v>44.6</v>
      </c>
    </row>
    <row r="8180" customFormat="false" ht="15" hidden="false" customHeight="false" outlineLevel="0" collapsed="false">
      <c r="A8180" s="0" t="n">
        <f aca="false">A8179+1</f>
        <v>7178</v>
      </c>
      <c r="D8180" s="0" t="n">
        <v>61.3</v>
      </c>
      <c r="E8180" s="0" t="n">
        <v>49</v>
      </c>
      <c r="F8180" s="0" t="n">
        <v>62</v>
      </c>
      <c r="G8180" s="0" t="n">
        <v>49.2</v>
      </c>
      <c r="H8180" s="0" t="n">
        <v>44</v>
      </c>
      <c r="I8180" s="0" t="n">
        <v>44.6</v>
      </c>
    </row>
    <row r="8181" customFormat="false" ht="15" hidden="false" customHeight="false" outlineLevel="0" collapsed="false">
      <c r="A8181" s="0" t="n">
        <f aca="false">A8180+1</f>
        <v>7179</v>
      </c>
      <c r="D8181" s="0" t="n">
        <v>61.3</v>
      </c>
      <c r="E8181" s="0" t="n">
        <v>49</v>
      </c>
      <c r="F8181" s="0" t="n">
        <v>62</v>
      </c>
      <c r="G8181" s="0" t="n">
        <v>49.2</v>
      </c>
      <c r="H8181" s="0" t="n">
        <v>44</v>
      </c>
      <c r="I8181" s="0" t="n">
        <v>44.6</v>
      </c>
    </row>
    <row r="8182" customFormat="false" ht="15" hidden="false" customHeight="false" outlineLevel="0" collapsed="false">
      <c r="A8182" s="0" t="n">
        <f aca="false">A8181+1</f>
        <v>7180</v>
      </c>
      <c r="D8182" s="0" t="n">
        <v>61.3</v>
      </c>
      <c r="E8182" s="0" t="n">
        <v>49</v>
      </c>
      <c r="F8182" s="0" t="n">
        <v>62</v>
      </c>
      <c r="G8182" s="0" t="n">
        <v>49.2</v>
      </c>
      <c r="H8182" s="0" t="n">
        <v>44</v>
      </c>
      <c r="I8182" s="0" t="n">
        <v>44.6</v>
      </c>
    </row>
    <row r="8183" customFormat="false" ht="15" hidden="false" customHeight="false" outlineLevel="0" collapsed="false">
      <c r="A8183" s="0" t="n">
        <f aca="false">A8182+1</f>
        <v>7181</v>
      </c>
      <c r="D8183" s="0" t="n">
        <v>61.3</v>
      </c>
      <c r="E8183" s="0" t="n">
        <v>49</v>
      </c>
      <c r="F8183" s="0" t="n">
        <v>62</v>
      </c>
      <c r="G8183" s="0" t="n">
        <v>49.2</v>
      </c>
      <c r="H8183" s="0" t="n">
        <v>44</v>
      </c>
      <c r="I8183" s="0" t="n">
        <v>44.6</v>
      </c>
    </row>
    <row r="8184" customFormat="false" ht="15" hidden="false" customHeight="false" outlineLevel="0" collapsed="false">
      <c r="A8184" s="0" t="n">
        <f aca="false">A8183+1</f>
        <v>7182</v>
      </c>
      <c r="D8184" s="0" t="n">
        <v>61.3</v>
      </c>
      <c r="E8184" s="0" t="n">
        <v>49</v>
      </c>
      <c r="F8184" s="0" t="n">
        <v>62</v>
      </c>
      <c r="G8184" s="0" t="n">
        <v>49.2</v>
      </c>
      <c r="H8184" s="0" t="n">
        <v>44</v>
      </c>
      <c r="I8184" s="0" t="n">
        <v>44.6</v>
      </c>
    </row>
    <row r="8185" customFormat="false" ht="15" hidden="false" customHeight="false" outlineLevel="0" collapsed="false">
      <c r="A8185" s="0" t="n">
        <f aca="false">A8184+1</f>
        <v>7183</v>
      </c>
      <c r="D8185" s="0" t="n">
        <v>61.3</v>
      </c>
      <c r="E8185" s="0" t="n">
        <v>49</v>
      </c>
      <c r="F8185" s="0" t="n">
        <v>62</v>
      </c>
      <c r="G8185" s="0" t="n">
        <v>49.2</v>
      </c>
      <c r="H8185" s="0" t="n">
        <v>44</v>
      </c>
      <c r="I8185" s="0" t="n">
        <v>44.6</v>
      </c>
    </row>
    <row r="8186" customFormat="false" ht="15" hidden="false" customHeight="false" outlineLevel="0" collapsed="false">
      <c r="A8186" s="0" t="n">
        <f aca="false">A8185+1</f>
        <v>7184</v>
      </c>
      <c r="D8186" s="0" t="n">
        <v>61.3</v>
      </c>
      <c r="E8186" s="0" t="n">
        <v>49</v>
      </c>
      <c r="F8186" s="0" t="n">
        <v>62</v>
      </c>
      <c r="G8186" s="0" t="n">
        <v>49.2</v>
      </c>
      <c r="H8186" s="0" t="n">
        <v>44</v>
      </c>
      <c r="I8186" s="0" t="n">
        <v>44.6</v>
      </c>
    </row>
    <row r="8187" customFormat="false" ht="15" hidden="false" customHeight="false" outlineLevel="0" collapsed="false">
      <c r="A8187" s="0" t="n">
        <f aca="false">A8186+1</f>
        <v>7185</v>
      </c>
      <c r="D8187" s="0" t="n">
        <v>61.3</v>
      </c>
      <c r="E8187" s="0" t="n">
        <v>49</v>
      </c>
      <c r="F8187" s="0" t="n">
        <v>62</v>
      </c>
      <c r="G8187" s="0" t="n">
        <v>49.2</v>
      </c>
      <c r="H8187" s="0" t="n">
        <v>44</v>
      </c>
      <c r="I8187" s="0" t="n">
        <v>44.6</v>
      </c>
    </row>
    <row r="8188" customFormat="false" ht="15" hidden="false" customHeight="false" outlineLevel="0" collapsed="false">
      <c r="A8188" s="0" t="n">
        <f aca="false">A8187+1</f>
        <v>7186</v>
      </c>
      <c r="D8188" s="0" t="n">
        <v>61.3</v>
      </c>
      <c r="E8188" s="0" t="n">
        <v>49</v>
      </c>
      <c r="F8188" s="0" t="n">
        <v>62</v>
      </c>
      <c r="G8188" s="0" t="n">
        <v>49.2</v>
      </c>
      <c r="H8188" s="0" t="n">
        <v>44</v>
      </c>
      <c r="I8188" s="0" t="n">
        <v>44.6</v>
      </c>
    </row>
    <row r="8189" customFormat="false" ht="15" hidden="false" customHeight="false" outlineLevel="0" collapsed="false">
      <c r="A8189" s="0" t="n">
        <f aca="false">A8188+1</f>
        <v>7187</v>
      </c>
      <c r="D8189" s="0" t="n">
        <v>61.3</v>
      </c>
      <c r="E8189" s="0" t="n">
        <v>49</v>
      </c>
      <c r="F8189" s="0" t="n">
        <v>62</v>
      </c>
      <c r="G8189" s="0" t="n">
        <v>49.2</v>
      </c>
      <c r="H8189" s="0" t="n">
        <v>44</v>
      </c>
      <c r="I8189" s="0" t="n">
        <v>44.6</v>
      </c>
    </row>
    <row r="8190" customFormat="false" ht="15" hidden="false" customHeight="false" outlineLevel="0" collapsed="false">
      <c r="A8190" s="0" t="n">
        <f aca="false">A8189+1</f>
        <v>7188</v>
      </c>
      <c r="D8190" s="0" t="n">
        <v>61.3</v>
      </c>
      <c r="E8190" s="0" t="n">
        <v>49</v>
      </c>
      <c r="F8190" s="0" t="n">
        <v>62</v>
      </c>
      <c r="G8190" s="0" t="n">
        <v>49.2</v>
      </c>
      <c r="H8190" s="0" t="n">
        <v>44</v>
      </c>
      <c r="I8190" s="0" t="n">
        <v>44.6</v>
      </c>
    </row>
    <row r="8191" customFormat="false" ht="15" hidden="false" customHeight="false" outlineLevel="0" collapsed="false">
      <c r="A8191" s="0" t="n">
        <f aca="false">A8190+1</f>
        <v>7189</v>
      </c>
      <c r="D8191" s="0" t="n">
        <v>61.3</v>
      </c>
      <c r="E8191" s="0" t="n">
        <v>49</v>
      </c>
      <c r="F8191" s="0" t="n">
        <v>62</v>
      </c>
      <c r="G8191" s="0" t="n">
        <v>49.2</v>
      </c>
      <c r="H8191" s="0" t="n">
        <v>44</v>
      </c>
      <c r="I8191" s="0" t="n">
        <v>44.6</v>
      </c>
    </row>
    <row r="8192" customFormat="false" ht="15" hidden="false" customHeight="false" outlineLevel="0" collapsed="false">
      <c r="A8192" s="0" t="n">
        <f aca="false">A8191+1</f>
        <v>7190</v>
      </c>
      <c r="D8192" s="0" t="n">
        <v>61.3</v>
      </c>
      <c r="E8192" s="0" t="n">
        <v>49</v>
      </c>
      <c r="F8192" s="0" t="n">
        <v>62</v>
      </c>
      <c r="G8192" s="0" t="n">
        <v>49.3</v>
      </c>
      <c r="H8192" s="0" t="n">
        <v>44</v>
      </c>
      <c r="I8192" s="0" t="n">
        <v>44.6</v>
      </c>
    </row>
    <row r="8193" customFormat="false" ht="15" hidden="false" customHeight="false" outlineLevel="0" collapsed="false">
      <c r="A8193" s="0" t="n">
        <f aca="false">A8192+1</f>
        <v>7191</v>
      </c>
      <c r="D8193" s="0" t="n">
        <v>61.3</v>
      </c>
      <c r="E8193" s="0" t="n">
        <v>49</v>
      </c>
      <c r="F8193" s="0" t="n">
        <v>62</v>
      </c>
      <c r="G8193" s="0" t="n">
        <v>49.3</v>
      </c>
      <c r="H8193" s="0" t="n">
        <v>44</v>
      </c>
      <c r="I8193" s="0" t="n">
        <v>44.6</v>
      </c>
    </row>
    <row r="8194" customFormat="false" ht="15" hidden="false" customHeight="false" outlineLevel="0" collapsed="false">
      <c r="A8194" s="0" t="n">
        <f aca="false">A8193+1</f>
        <v>7192</v>
      </c>
      <c r="D8194" s="0" t="n">
        <v>61.3</v>
      </c>
      <c r="E8194" s="0" t="n">
        <v>49</v>
      </c>
      <c r="F8194" s="0" t="n">
        <v>62</v>
      </c>
      <c r="G8194" s="0" t="n">
        <v>49.3</v>
      </c>
      <c r="H8194" s="0" t="n">
        <v>44</v>
      </c>
      <c r="I8194" s="0" t="n">
        <v>44.6</v>
      </c>
    </row>
    <row r="8195" customFormat="false" ht="15" hidden="false" customHeight="false" outlineLevel="0" collapsed="false">
      <c r="A8195" s="0" t="n">
        <f aca="false">A8194+1</f>
        <v>7193</v>
      </c>
      <c r="D8195" s="0" t="n">
        <v>61.3</v>
      </c>
      <c r="E8195" s="0" t="n">
        <v>49</v>
      </c>
      <c r="F8195" s="0" t="n">
        <v>62</v>
      </c>
      <c r="G8195" s="0" t="n">
        <v>49.3</v>
      </c>
      <c r="H8195" s="0" t="n">
        <v>44</v>
      </c>
      <c r="I8195" s="0" t="n">
        <v>44.6</v>
      </c>
    </row>
    <row r="8196" customFormat="false" ht="15" hidden="false" customHeight="false" outlineLevel="0" collapsed="false">
      <c r="A8196" s="0" t="n">
        <f aca="false">A8195+1</f>
        <v>7194</v>
      </c>
      <c r="D8196" s="0" t="n">
        <v>61.3</v>
      </c>
      <c r="E8196" s="0" t="n">
        <v>49</v>
      </c>
      <c r="F8196" s="0" t="n">
        <v>62</v>
      </c>
      <c r="G8196" s="0" t="n">
        <v>49.2</v>
      </c>
      <c r="H8196" s="0" t="n">
        <v>44</v>
      </c>
      <c r="I8196" s="0" t="n">
        <v>44.6</v>
      </c>
    </row>
    <row r="8197" customFormat="false" ht="15" hidden="false" customHeight="false" outlineLevel="0" collapsed="false">
      <c r="A8197" s="0" t="n">
        <f aca="false">A8196+1</f>
        <v>7195</v>
      </c>
      <c r="D8197" s="0" t="n">
        <v>61.3</v>
      </c>
      <c r="E8197" s="0" t="n">
        <v>49</v>
      </c>
      <c r="F8197" s="0" t="n">
        <v>62</v>
      </c>
      <c r="G8197" s="0" t="n">
        <v>49.2</v>
      </c>
      <c r="H8197" s="0" t="n">
        <v>44</v>
      </c>
      <c r="I8197" s="0" t="n">
        <v>44.6</v>
      </c>
    </row>
    <row r="8198" customFormat="false" ht="15" hidden="false" customHeight="false" outlineLevel="0" collapsed="false">
      <c r="A8198" s="0" t="n">
        <f aca="false">A8197+1</f>
        <v>7196</v>
      </c>
      <c r="D8198" s="0" t="n">
        <v>61.3</v>
      </c>
      <c r="E8198" s="0" t="n">
        <v>49</v>
      </c>
      <c r="F8198" s="0" t="n">
        <v>62</v>
      </c>
      <c r="G8198" s="0" t="n">
        <v>49.2</v>
      </c>
      <c r="H8198" s="0" t="n">
        <v>44</v>
      </c>
      <c r="I8198" s="0" t="n">
        <v>44.6</v>
      </c>
    </row>
    <row r="8199" customFormat="false" ht="15" hidden="false" customHeight="false" outlineLevel="0" collapsed="false">
      <c r="A8199" s="0" t="n">
        <f aca="false">A8198+1</f>
        <v>7197</v>
      </c>
      <c r="D8199" s="0" t="n">
        <v>61.3</v>
      </c>
      <c r="E8199" s="0" t="n">
        <v>49</v>
      </c>
      <c r="F8199" s="0" t="n">
        <v>62</v>
      </c>
      <c r="G8199" s="0" t="n">
        <v>49.2</v>
      </c>
      <c r="H8199" s="0" t="n">
        <v>44</v>
      </c>
      <c r="I8199" s="0" t="n">
        <v>44.6</v>
      </c>
    </row>
    <row r="8200" customFormat="false" ht="15" hidden="false" customHeight="false" outlineLevel="0" collapsed="false">
      <c r="A8200" s="0" t="n">
        <f aca="false">A8199+1</f>
        <v>7198</v>
      </c>
      <c r="D8200" s="0" t="n">
        <v>61.3</v>
      </c>
      <c r="E8200" s="0" t="n">
        <v>48.9</v>
      </c>
      <c r="F8200" s="0" t="n">
        <v>62</v>
      </c>
      <c r="G8200" s="0" t="n">
        <v>49.2</v>
      </c>
      <c r="H8200" s="0" t="n">
        <v>44</v>
      </c>
      <c r="I8200" s="0" t="n">
        <v>44.6</v>
      </c>
    </row>
    <row r="8201" customFormat="false" ht="15" hidden="false" customHeight="false" outlineLevel="0" collapsed="false">
      <c r="A8201" s="0" t="n">
        <f aca="false">A8200+1</f>
        <v>7199</v>
      </c>
      <c r="D8201" s="0" t="n">
        <v>61.3</v>
      </c>
      <c r="E8201" s="0" t="n">
        <v>49</v>
      </c>
      <c r="F8201" s="0" t="n">
        <v>62</v>
      </c>
      <c r="G8201" s="0" t="n">
        <v>49.2</v>
      </c>
      <c r="H8201" s="0" t="n">
        <v>44</v>
      </c>
      <c r="I8201" s="0" t="n">
        <v>44.6</v>
      </c>
    </row>
    <row r="8202" customFormat="false" ht="15" hidden="false" customHeight="false" outlineLevel="0" collapsed="false">
      <c r="A8202" s="0" t="n">
        <f aca="false">A8201+1</f>
        <v>7200</v>
      </c>
      <c r="D8202" s="0" t="n">
        <v>61.3</v>
      </c>
      <c r="E8202" s="0" t="n">
        <v>49</v>
      </c>
      <c r="F8202" s="0" t="n">
        <v>62.1</v>
      </c>
      <c r="G8202" s="0" t="n">
        <v>49.2</v>
      </c>
      <c r="H8202" s="0" t="n">
        <v>44</v>
      </c>
      <c r="I8202" s="0" t="n">
        <v>44.6</v>
      </c>
    </row>
    <row r="8203" customFormat="false" ht="15" hidden="false" customHeight="false" outlineLevel="0" collapsed="false">
      <c r="A8203" s="0" t="n">
        <f aca="false">A8202+1</f>
        <v>7201</v>
      </c>
      <c r="D8203" s="0" t="n">
        <v>61.3</v>
      </c>
      <c r="E8203" s="0" t="n">
        <v>49</v>
      </c>
      <c r="F8203" s="0" t="n">
        <v>62</v>
      </c>
      <c r="G8203" s="0" t="n">
        <v>49.2</v>
      </c>
      <c r="H8203" s="0" t="n">
        <v>44</v>
      </c>
      <c r="I8203" s="0" t="n">
        <v>44.5</v>
      </c>
    </row>
    <row r="8204" customFormat="false" ht="15" hidden="false" customHeight="false" outlineLevel="0" collapsed="false">
      <c r="A8204" s="0" t="n">
        <f aca="false">A8203+1</f>
        <v>7202</v>
      </c>
      <c r="D8204" s="0" t="n">
        <v>61.3</v>
      </c>
      <c r="E8204" s="0" t="n">
        <v>49</v>
      </c>
      <c r="F8204" s="0" t="n">
        <v>62</v>
      </c>
      <c r="G8204" s="0" t="n">
        <v>49.2</v>
      </c>
      <c r="H8204" s="0" t="n">
        <v>44.1</v>
      </c>
      <c r="I8204" s="0" t="n">
        <v>44.6</v>
      </c>
    </row>
    <row r="8205" customFormat="false" ht="15" hidden="false" customHeight="false" outlineLevel="0" collapsed="false">
      <c r="A8205" s="0" t="n">
        <f aca="false">A8204+1</f>
        <v>7203</v>
      </c>
      <c r="D8205" s="0" t="n">
        <v>61.3</v>
      </c>
      <c r="E8205" s="0" t="n">
        <v>49</v>
      </c>
      <c r="F8205" s="0" t="n">
        <v>62.1</v>
      </c>
      <c r="G8205" s="0" t="n">
        <v>49.2</v>
      </c>
      <c r="H8205" s="0" t="n">
        <v>44</v>
      </c>
      <c r="I8205" s="0" t="n">
        <v>44.6</v>
      </c>
    </row>
    <row r="8206" customFormat="false" ht="15" hidden="false" customHeight="false" outlineLevel="0" collapsed="false">
      <c r="A8206" s="0" t="n">
        <f aca="false">A8205+1</f>
        <v>7204</v>
      </c>
      <c r="D8206" s="0" t="n">
        <v>61.3</v>
      </c>
      <c r="E8206" s="0" t="n">
        <v>49</v>
      </c>
      <c r="F8206" s="0" t="n">
        <v>62.1</v>
      </c>
      <c r="G8206" s="0" t="n">
        <v>49.2</v>
      </c>
      <c r="H8206" s="0" t="n">
        <v>44.1</v>
      </c>
      <c r="I8206" s="0" t="n">
        <v>44.6</v>
      </c>
    </row>
    <row r="8207" customFormat="false" ht="15" hidden="false" customHeight="false" outlineLevel="0" collapsed="false">
      <c r="A8207" s="0" t="n">
        <f aca="false">A8206+1</f>
        <v>7205</v>
      </c>
      <c r="D8207" s="0" t="n">
        <v>61.2</v>
      </c>
      <c r="E8207" s="0" t="n">
        <v>49</v>
      </c>
      <c r="F8207" s="0" t="n">
        <v>62</v>
      </c>
      <c r="G8207" s="0" t="n">
        <v>49.2</v>
      </c>
      <c r="H8207" s="0" t="n">
        <v>44</v>
      </c>
      <c r="I8207" s="0" t="n">
        <v>44.6</v>
      </c>
    </row>
    <row r="8208" customFormat="false" ht="15" hidden="false" customHeight="false" outlineLevel="0" collapsed="false">
      <c r="A8208" s="0" t="n">
        <f aca="false">A8207+1</f>
        <v>7206</v>
      </c>
      <c r="D8208" s="0" t="n">
        <v>61.2</v>
      </c>
      <c r="E8208" s="0" t="n">
        <v>49</v>
      </c>
      <c r="F8208" s="0" t="n">
        <v>62</v>
      </c>
      <c r="G8208" s="0" t="n">
        <v>49.2</v>
      </c>
      <c r="H8208" s="0" t="n">
        <v>44</v>
      </c>
      <c r="I8208" s="0" t="n">
        <v>44.6</v>
      </c>
    </row>
    <row r="8209" customFormat="false" ht="15" hidden="false" customHeight="false" outlineLevel="0" collapsed="false">
      <c r="A8209" s="0" t="n">
        <f aca="false">A8208+1</f>
        <v>7207</v>
      </c>
      <c r="D8209" s="0" t="n">
        <v>61.2</v>
      </c>
      <c r="E8209" s="0" t="n">
        <v>49</v>
      </c>
      <c r="F8209" s="0" t="n">
        <v>62</v>
      </c>
      <c r="G8209" s="0" t="n">
        <v>49.2</v>
      </c>
      <c r="H8209" s="0" t="n">
        <v>44</v>
      </c>
      <c r="I8209" s="0" t="n">
        <v>44.6</v>
      </c>
    </row>
    <row r="8210" customFormat="false" ht="15" hidden="false" customHeight="false" outlineLevel="0" collapsed="false">
      <c r="A8210" s="0" t="n">
        <f aca="false">A8209+1</f>
        <v>7208</v>
      </c>
      <c r="D8210" s="0" t="n">
        <v>61.3</v>
      </c>
      <c r="E8210" s="0" t="n">
        <v>49</v>
      </c>
      <c r="F8210" s="0" t="n">
        <v>62</v>
      </c>
      <c r="G8210" s="0" t="n">
        <v>49.2</v>
      </c>
      <c r="H8210" s="0" t="n">
        <v>44</v>
      </c>
      <c r="I8210" s="0" t="n">
        <v>44.6</v>
      </c>
    </row>
    <row r="8211" customFormat="false" ht="15" hidden="false" customHeight="false" outlineLevel="0" collapsed="false">
      <c r="A8211" s="0" t="n">
        <f aca="false">A8210+1</f>
        <v>7209</v>
      </c>
      <c r="D8211" s="0" t="n">
        <v>61.3</v>
      </c>
      <c r="E8211" s="0" t="n">
        <v>49</v>
      </c>
      <c r="F8211" s="0" t="n">
        <v>62</v>
      </c>
      <c r="G8211" s="0" t="n">
        <v>49.2</v>
      </c>
      <c r="H8211" s="0" t="n">
        <v>44</v>
      </c>
      <c r="I8211" s="0" t="n">
        <v>44.6</v>
      </c>
    </row>
    <row r="8212" customFormat="false" ht="15" hidden="false" customHeight="false" outlineLevel="0" collapsed="false">
      <c r="A8212" s="0" t="n">
        <f aca="false">A8211+1</f>
        <v>7210</v>
      </c>
      <c r="D8212" s="0" t="n">
        <v>61.3</v>
      </c>
      <c r="E8212" s="0" t="n">
        <v>49</v>
      </c>
      <c r="F8212" s="0" t="n">
        <v>62</v>
      </c>
      <c r="G8212" s="0" t="n">
        <v>49.2</v>
      </c>
      <c r="H8212" s="0" t="n">
        <v>44</v>
      </c>
      <c r="I8212" s="0" t="n">
        <v>44.6</v>
      </c>
    </row>
    <row r="8213" customFormat="false" ht="15" hidden="false" customHeight="false" outlineLevel="0" collapsed="false">
      <c r="A8213" s="0" t="n">
        <f aca="false">A8212+1</f>
        <v>7211</v>
      </c>
      <c r="D8213" s="0" t="n">
        <v>61.3</v>
      </c>
      <c r="E8213" s="0" t="n">
        <v>49</v>
      </c>
      <c r="F8213" s="0" t="n">
        <v>62</v>
      </c>
      <c r="G8213" s="0" t="n">
        <v>49.2</v>
      </c>
      <c r="H8213" s="0" t="n">
        <v>44</v>
      </c>
      <c r="I8213" s="0" t="n">
        <v>44.6</v>
      </c>
    </row>
    <row r="8214" customFormat="false" ht="15" hidden="false" customHeight="false" outlineLevel="0" collapsed="false">
      <c r="A8214" s="0" t="n">
        <f aca="false">A8213+1</f>
        <v>7212</v>
      </c>
      <c r="D8214" s="0" t="n">
        <v>61.4</v>
      </c>
      <c r="E8214" s="0" t="n">
        <v>49</v>
      </c>
      <c r="F8214" s="0" t="n">
        <v>62</v>
      </c>
      <c r="G8214" s="0" t="n">
        <v>49.2</v>
      </c>
      <c r="H8214" s="0" t="n">
        <v>44</v>
      </c>
      <c r="I8214" s="0" t="n">
        <v>44.6</v>
      </c>
    </row>
    <row r="8215" customFormat="false" ht="15" hidden="false" customHeight="false" outlineLevel="0" collapsed="false">
      <c r="A8215" s="0" t="n">
        <f aca="false">A8214+1</f>
        <v>7213</v>
      </c>
      <c r="D8215" s="0" t="n">
        <v>61.4</v>
      </c>
      <c r="E8215" s="0" t="n">
        <v>49</v>
      </c>
      <c r="F8215" s="0" t="n">
        <v>62</v>
      </c>
      <c r="G8215" s="0" t="n">
        <v>49.2</v>
      </c>
      <c r="H8215" s="0" t="n">
        <v>44</v>
      </c>
      <c r="I8215" s="0" t="n">
        <v>44.6</v>
      </c>
    </row>
    <row r="8216" customFormat="false" ht="15" hidden="false" customHeight="false" outlineLevel="0" collapsed="false">
      <c r="A8216" s="0" t="n">
        <f aca="false">A8215+1</f>
        <v>7214</v>
      </c>
      <c r="D8216" s="0" t="n">
        <v>61.3</v>
      </c>
      <c r="E8216" s="0" t="n">
        <v>49</v>
      </c>
      <c r="F8216" s="0" t="n">
        <v>62</v>
      </c>
      <c r="G8216" s="0" t="n">
        <v>49.2</v>
      </c>
      <c r="H8216" s="0" t="n">
        <v>44</v>
      </c>
      <c r="I8216" s="0" t="n">
        <v>44.6</v>
      </c>
    </row>
    <row r="8217" customFormat="false" ht="15" hidden="false" customHeight="false" outlineLevel="0" collapsed="false">
      <c r="A8217" s="0" t="n">
        <f aca="false">A8216+1</f>
        <v>7215</v>
      </c>
      <c r="D8217" s="0" t="n">
        <v>61.4</v>
      </c>
      <c r="E8217" s="0" t="n">
        <v>49</v>
      </c>
      <c r="F8217" s="0" t="n">
        <v>62</v>
      </c>
      <c r="G8217" s="0" t="n">
        <v>49.2</v>
      </c>
      <c r="H8217" s="0" t="n">
        <v>44</v>
      </c>
      <c r="I8217" s="0" t="n">
        <v>44.5</v>
      </c>
    </row>
    <row r="8218" customFormat="false" ht="15" hidden="false" customHeight="false" outlineLevel="0" collapsed="false">
      <c r="A8218" s="0" t="n">
        <f aca="false">A8217+1</f>
        <v>7216</v>
      </c>
      <c r="D8218" s="0" t="n">
        <v>61.4</v>
      </c>
      <c r="E8218" s="0" t="n">
        <v>49</v>
      </c>
      <c r="F8218" s="0" t="n">
        <v>62</v>
      </c>
      <c r="G8218" s="0" t="n">
        <v>49.2</v>
      </c>
      <c r="H8218" s="0" t="n">
        <v>44</v>
      </c>
      <c r="I8218" s="0" t="n">
        <v>44.5</v>
      </c>
    </row>
    <row r="8219" customFormat="false" ht="15" hidden="false" customHeight="false" outlineLevel="0" collapsed="false">
      <c r="A8219" s="0" t="n">
        <f aca="false">A8218+1</f>
        <v>7217</v>
      </c>
      <c r="D8219" s="0" t="n">
        <v>61.4</v>
      </c>
      <c r="E8219" s="0" t="n">
        <v>49</v>
      </c>
      <c r="F8219" s="0" t="n">
        <v>62</v>
      </c>
      <c r="G8219" s="0" t="n">
        <v>49.2</v>
      </c>
      <c r="H8219" s="0" t="n">
        <v>44</v>
      </c>
      <c r="I8219" s="0" t="n">
        <v>44.5</v>
      </c>
    </row>
    <row r="8220" customFormat="false" ht="15" hidden="false" customHeight="false" outlineLevel="0" collapsed="false">
      <c r="A8220" s="0" t="n">
        <f aca="false">A8219+1</f>
        <v>7218</v>
      </c>
      <c r="D8220" s="0" t="n">
        <v>61.3</v>
      </c>
      <c r="E8220" s="0" t="n">
        <v>49</v>
      </c>
      <c r="F8220" s="0" t="n">
        <v>62</v>
      </c>
      <c r="G8220" s="0" t="n">
        <v>49.2</v>
      </c>
      <c r="H8220" s="0" t="n">
        <v>44</v>
      </c>
      <c r="I8220" s="0" t="n">
        <v>44.6</v>
      </c>
    </row>
    <row r="8221" customFormat="false" ht="15" hidden="false" customHeight="false" outlineLevel="0" collapsed="false">
      <c r="A8221" s="0" t="n">
        <f aca="false">A8220+1</f>
        <v>7219</v>
      </c>
      <c r="D8221" s="0" t="n">
        <v>61.4</v>
      </c>
      <c r="E8221" s="0" t="n">
        <v>49</v>
      </c>
      <c r="F8221" s="0" t="n">
        <v>62</v>
      </c>
      <c r="G8221" s="0" t="n">
        <v>49.2</v>
      </c>
      <c r="H8221" s="0" t="n">
        <v>44</v>
      </c>
      <c r="I8221" s="0" t="n">
        <v>44.6</v>
      </c>
    </row>
    <row r="8222" customFormat="false" ht="15" hidden="false" customHeight="false" outlineLevel="0" collapsed="false">
      <c r="A8222" s="0" t="n">
        <f aca="false">A8221+1</f>
        <v>7220</v>
      </c>
      <c r="D8222" s="0" t="n">
        <v>61.4</v>
      </c>
      <c r="E8222" s="0" t="n">
        <v>49</v>
      </c>
      <c r="F8222" s="0" t="n">
        <v>62</v>
      </c>
      <c r="G8222" s="0" t="n">
        <v>49.2</v>
      </c>
      <c r="H8222" s="0" t="n">
        <v>44</v>
      </c>
      <c r="I8222" s="0" t="n">
        <v>44.6</v>
      </c>
    </row>
    <row r="8223" customFormat="false" ht="15" hidden="false" customHeight="false" outlineLevel="0" collapsed="false">
      <c r="A8223" s="0" t="n">
        <f aca="false">A8222+1</f>
        <v>7221</v>
      </c>
      <c r="D8223" s="0" t="n">
        <v>61.4</v>
      </c>
      <c r="E8223" s="0" t="n">
        <v>49</v>
      </c>
      <c r="F8223" s="0" t="n">
        <v>62</v>
      </c>
      <c r="G8223" s="0" t="n">
        <v>49.2</v>
      </c>
      <c r="H8223" s="0" t="n">
        <v>44</v>
      </c>
      <c r="I8223" s="0" t="n">
        <v>44.6</v>
      </c>
    </row>
    <row r="8224" customFormat="false" ht="15" hidden="false" customHeight="false" outlineLevel="0" collapsed="false">
      <c r="A8224" s="0" t="n">
        <f aca="false">A8223+1</f>
        <v>7222</v>
      </c>
      <c r="D8224" s="0" t="n">
        <v>61.4</v>
      </c>
      <c r="E8224" s="0" t="n">
        <v>49</v>
      </c>
      <c r="F8224" s="0" t="n">
        <v>62</v>
      </c>
      <c r="G8224" s="0" t="n">
        <v>49.2</v>
      </c>
      <c r="H8224" s="0" t="n">
        <v>44</v>
      </c>
      <c r="I8224" s="0" t="n">
        <v>44.6</v>
      </c>
    </row>
    <row r="8225" customFormat="false" ht="15" hidden="false" customHeight="false" outlineLevel="0" collapsed="false">
      <c r="A8225" s="0" t="n">
        <f aca="false">A8224+1</f>
        <v>7223</v>
      </c>
      <c r="D8225" s="0" t="n">
        <v>61.3</v>
      </c>
      <c r="E8225" s="0" t="n">
        <v>48.9</v>
      </c>
      <c r="F8225" s="0" t="n">
        <v>62</v>
      </c>
      <c r="G8225" s="0" t="n">
        <v>49.2</v>
      </c>
      <c r="H8225" s="0" t="n">
        <v>44.1</v>
      </c>
      <c r="I8225" s="0" t="n">
        <v>44.6</v>
      </c>
    </row>
    <row r="8226" customFormat="false" ht="15" hidden="false" customHeight="false" outlineLevel="0" collapsed="false">
      <c r="A8226" s="0" t="n">
        <f aca="false">A8225+1</f>
        <v>7224</v>
      </c>
      <c r="D8226" s="0" t="n">
        <v>61.3</v>
      </c>
      <c r="E8226" s="0" t="n">
        <v>49</v>
      </c>
      <c r="F8226" s="0" t="n">
        <v>62</v>
      </c>
      <c r="G8226" s="0" t="n">
        <v>49.2</v>
      </c>
      <c r="H8226" s="0" t="n">
        <v>44.1</v>
      </c>
      <c r="I8226" s="0" t="n">
        <v>44.6</v>
      </c>
    </row>
    <row r="8227" customFormat="false" ht="15" hidden="false" customHeight="false" outlineLevel="0" collapsed="false">
      <c r="A8227" s="0" t="n">
        <f aca="false">A8226+1</f>
        <v>7225</v>
      </c>
      <c r="D8227" s="0" t="n">
        <v>61.3</v>
      </c>
      <c r="E8227" s="0" t="n">
        <v>48.9</v>
      </c>
      <c r="F8227" s="0" t="n">
        <v>62</v>
      </c>
      <c r="G8227" s="0" t="n">
        <v>49.2</v>
      </c>
      <c r="H8227" s="0" t="n">
        <v>44.1</v>
      </c>
      <c r="I8227" s="0" t="n">
        <v>44.6</v>
      </c>
    </row>
    <row r="8228" customFormat="false" ht="15" hidden="false" customHeight="false" outlineLevel="0" collapsed="false">
      <c r="A8228" s="0" t="n">
        <f aca="false">A8227+1</f>
        <v>7226</v>
      </c>
      <c r="D8228" s="0" t="n">
        <v>61.4</v>
      </c>
      <c r="E8228" s="0" t="n">
        <v>49</v>
      </c>
      <c r="F8228" s="0" t="n">
        <v>62</v>
      </c>
      <c r="G8228" s="0" t="n">
        <v>49.2</v>
      </c>
      <c r="H8228" s="0" t="n">
        <v>44.1</v>
      </c>
      <c r="I8228" s="0" t="n">
        <v>44.6</v>
      </c>
    </row>
    <row r="8229" customFormat="false" ht="15" hidden="false" customHeight="false" outlineLevel="0" collapsed="false">
      <c r="A8229" s="0" t="n">
        <f aca="false">A8228+1</f>
        <v>7227</v>
      </c>
      <c r="D8229" s="0" t="n">
        <v>61.3</v>
      </c>
      <c r="E8229" s="0" t="n">
        <v>49</v>
      </c>
      <c r="F8229" s="0" t="n">
        <v>62</v>
      </c>
      <c r="G8229" s="0" t="n">
        <v>49.2</v>
      </c>
      <c r="H8229" s="0" t="n">
        <v>44.1</v>
      </c>
      <c r="I8229" s="0" t="n">
        <v>44.6</v>
      </c>
    </row>
    <row r="8230" customFormat="false" ht="15" hidden="false" customHeight="false" outlineLevel="0" collapsed="false">
      <c r="A8230" s="0" t="n">
        <f aca="false">A8229+1</f>
        <v>7228</v>
      </c>
      <c r="D8230" s="0" t="n">
        <v>61.3</v>
      </c>
      <c r="E8230" s="0" t="n">
        <v>49</v>
      </c>
      <c r="F8230" s="0" t="n">
        <v>62</v>
      </c>
      <c r="G8230" s="0" t="n">
        <v>49.2</v>
      </c>
      <c r="H8230" s="0" t="n">
        <v>44.1</v>
      </c>
      <c r="I8230" s="0" t="n">
        <v>44.6</v>
      </c>
    </row>
    <row r="8231" customFormat="false" ht="15" hidden="false" customHeight="false" outlineLevel="0" collapsed="false">
      <c r="A8231" s="0" t="n">
        <f aca="false">A8230+1</f>
        <v>7229</v>
      </c>
      <c r="D8231" s="0" t="n">
        <v>61.3</v>
      </c>
      <c r="E8231" s="0" t="n">
        <v>49</v>
      </c>
      <c r="F8231" s="0" t="n">
        <v>62</v>
      </c>
      <c r="G8231" s="0" t="n">
        <v>49.2</v>
      </c>
      <c r="H8231" s="0" t="n">
        <v>44.1</v>
      </c>
      <c r="I8231" s="0" t="n">
        <v>44.6</v>
      </c>
    </row>
    <row r="8232" customFormat="false" ht="15" hidden="false" customHeight="false" outlineLevel="0" collapsed="false">
      <c r="A8232" s="0" t="n">
        <f aca="false">A8231+1</f>
        <v>7230</v>
      </c>
      <c r="D8232" s="0" t="n">
        <v>61.4</v>
      </c>
      <c r="E8232" s="0" t="n">
        <v>48.9</v>
      </c>
      <c r="F8232" s="0" t="n">
        <v>62</v>
      </c>
      <c r="G8232" s="0" t="n">
        <v>49.2</v>
      </c>
      <c r="H8232" s="0" t="n">
        <v>44.1</v>
      </c>
      <c r="I8232" s="0" t="n">
        <v>44.6</v>
      </c>
    </row>
    <row r="8233" customFormat="false" ht="15" hidden="false" customHeight="false" outlineLevel="0" collapsed="false">
      <c r="A8233" s="0" t="n">
        <f aca="false">A8232+1</f>
        <v>7231</v>
      </c>
      <c r="D8233" s="0" t="n">
        <v>61.3</v>
      </c>
      <c r="E8233" s="0" t="n">
        <v>49</v>
      </c>
      <c r="F8233" s="0" t="n">
        <v>62</v>
      </c>
      <c r="G8233" s="0" t="n">
        <v>49.2</v>
      </c>
      <c r="H8233" s="0" t="n">
        <v>44.1</v>
      </c>
      <c r="I8233" s="0" t="n">
        <v>44.6</v>
      </c>
    </row>
    <row r="8234" customFormat="false" ht="15" hidden="false" customHeight="false" outlineLevel="0" collapsed="false">
      <c r="A8234" s="0" t="n">
        <f aca="false">A8233+1</f>
        <v>7232</v>
      </c>
      <c r="D8234" s="0" t="n">
        <v>61.3</v>
      </c>
      <c r="E8234" s="0" t="n">
        <v>49</v>
      </c>
      <c r="F8234" s="0" t="n">
        <v>62</v>
      </c>
      <c r="G8234" s="0" t="n">
        <v>49.2</v>
      </c>
      <c r="H8234" s="0" t="n">
        <v>44.1</v>
      </c>
      <c r="I8234" s="0" t="n">
        <v>44.6</v>
      </c>
    </row>
    <row r="8235" customFormat="false" ht="15" hidden="false" customHeight="false" outlineLevel="0" collapsed="false">
      <c r="A8235" s="0" t="n">
        <f aca="false">A8234+1</f>
        <v>7233</v>
      </c>
      <c r="D8235" s="0" t="n">
        <v>61.3</v>
      </c>
      <c r="E8235" s="0" t="n">
        <v>49</v>
      </c>
      <c r="F8235" s="0" t="n">
        <v>62</v>
      </c>
      <c r="G8235" s="0" t="n">
        <v>49.2</v>
      </c>
      <c r="H8235" s="0" t="n">
        <v>44.1</v>
      </c>
      <c r="I8235" s="0" t="n">
        <v>44.6</v>
      </c>
    </row>
    <row r="8236" customFormat="false" ht="15" hidden="false" customHeight="false" outlineLevel="0" collapsed="false">
      <c r="A8236" s="0" t="n">
        <f aca="false">A8235+1</f>
        <v>7234</v>
      </c>
      <c r="D8236" s="0" t="n">
        <v>61.4</v>
      </c>
      <c r="E8236" s="0" t="n">
        <v>49</v>
      </c>
      <c r="F8236" s="0" t="n">
        <v>62</v>
      </c>
      <c r="G8236" s="0" t="n">
        <v>49.2</v>
      </c>
      <c r="H8236" s="0" t="n">
        <v>44</v>
      </c>
      <c r="I8236" s="0" t="n">
        <v>44.6</v>
      </c>
    </row>
    <row r="8237" customFormat="false" ht="15" hidden="false" customHeight="false" outlineLevel="0" collapsed="false">
      <c r="A8237" s="0" t="n">
        <f aca="false">A8236+1</f>
        <v>7235</v>
      </c>
      <c r="D8237" s="0" t="n">
        <v>61.4</v>
      </c>
      <c r="E8237" s="0" t="n">
        <v>48.9</v>
      </c>
      <c r="F8237" s="0" t="n">
        <v>62</v>
      </c>
      <c r="G8237" s="0" t="n">
        <v>49.2</v>
      </c>
      <c r="H8237" s="0" t="n">
        <v>44</v>
      </c>
      <c r="I8237" s="0" t="n">
        <v>44.6</v>
      </c>
    </row>
    <row r="8238" customFormat="false" ht="15" hidden="false" customHeight="false" outlineLevel="0" collapsed="false">
      <c r="A8238" s="0" t="n">
        <f aca="false">A8237+1</f>
        <v>7236</v>
      </c>
      <c r="D8238" s="0" t="n">
        <v>61.4</v>
      </c>
      <c r="E8238" s="0" t="n">
        <v>49</v>
      </c>
      <c r="F8238" s="0" t="n">
        <v>62</v>
      </c>
      <c r="G8238" s="0" t="n">
        <v>49.2</v>
      </c>
      <c r="H8238" s="0" t="n">
        <v>44.1</v>
      </c>
      <c r="I8238" s="0" t="n">
        <v>44.6</v>
      </c>
    </row>
    <row r="8239" customFormat="false" ht="15" hidden="false" customHeight="false" outlineLevel="0" collapsed="false">
      <c r="A8239" s="0" t="n">
        <f aca="false">A8238+1</f>
        <v>7237</v>
      </c>
      <c r="D8239" s="0" t="n">
        <v>61.3</v>
      </c>
      <c r="E8239" s="0" t="n">
        <v>49</v>
      </c>
      <c r="F8239" s="0" t="n">
        <v>62</v>
      </c>
      <c r="G8239" s="0" t="n">
        <v>49.2</v>
      </c>
      <c r="H8239" s="0" t="n">
        <v>44</v>
      </c>
      <c r="I8239" s="0" t="n">
        <v>44.6</v>
      </c>
    </row>
    <row r="8240" customFormat="false" ht="15" hidden="false" customHeight="false" outlineLevel="0" collapsed="false">
      <c r="A8240" s="0" t="n">
        <f aca="false">A8239+1</f>
        <v>7238</v>
      </c>
      <c r="D8240" s="0" t="n">
        <v>61.4</v>
      </c>
      <c r="E8240" s="0" t="n">
        <v>49</v>
      </c>
      <c r="F8240" s="0" t="n">
        <v>62</v>
      </c>
      <c r="G8240" s="0" t="n">
        <v>49.2</v>
      </c>
      <c r="H8240" s="0" t="n">
        <v>44</v>
      </c>
      <c r="I8240" s="0" t="n">
        <v>44.6</v>
      </c>
    </row>
    <row r="8241" customFormat="false" ht="15" hidden="false" customHeight="false" outlineLevel="0" collapsed="false">
      <c r="A8241" s="0" t="n">
        <f aca="false">A8240+1</f>
        <v>7239</v>
      </c>
      <c r="D8241" s="0" t="n">
        <v>61.3</v>
      </c>
      <c r="E8241" s="0" t="n">
        <v>48.9</v>
      </c>
      <c r="F8241" s="0" t="n">
        <v>62</v>
      </c>
      <c r="G8241" s="0" t="n">
        <v>49.2</v>
      </c>
      <c r="H8241" s="0" t="n">
        <v>44.1</v>
      </c>
      <c r="I8241" s="0" t="n">
        <v>44.6</v>
      </c>
    </row>
    <row r="8242" customFormat="false" ht="15" hidden="false" customHeight="false" outlineLevel="0" collapsed="false">
      <c r="A8242" s="0" t="n">
        <f aca="false">A8241+1</f>
        <v>7240</v>
      </c>
      <c r="D8242" s="0" t="n">
        <v>61.3</v>
      </c>
      <c r="E8242" s="0" t="n">
        <v>49</v>
      </c>
      <c r="F8242" s="0" t="n">
        <v>62</v>
      </c>
      <c r="G8242" s="0" t="n">
        <v>49.2</v>
      </c>
      <c r="H8242" s="0" t="n">
        <v>44</v>
      </c>
      <c r="I8242" s="0" t="n">
        <v>44.6</v>
      </c>
    </row>
    <row r="8243" customFormat="false" ht="15" hidden="false" customHeight="false" outlineLevel="0" collapsed="false">
      <c r="A8243" s="0" t="n">
        <f aca="false">A8242+1</f>
        <v>7241</v>
      </c>
      <c r="D8243" s="0" t="n">
        <v>61.3</v>
      </c>
      <c r="E8243" s="0" t="n">
        <v>49</v>
      </c>
      <c r="F8243" s="0" t="n">
        <v>62</v>
      </c>
      <c r="G8243" s="0" t="n">
        <v>49.2</v>
      </c>
      <c r="H8243" s="0" t="n">
        <v>44</v>
      </c>
      <c r="I8243" s="0" t="n">
        <v>44.6</v>
      </c>
    </row>
    <row r="8244" customFormat="false" ht="15" hidden="false" customHeight="false" outlineLevel="0" collapsed="false">
      <c r="A8244" s="0" t="n">
        <f aca="false">A8243+1</f>
        <v>7242</v>
      </c>
      <c r="D8244" s="0" t="n">
        <v>61.4</v>
      </c>
      <c r="E8244" s="0" t="n">
        <v>48.9</v>
      </c>
      <c r="F8244" s="0" t="n">
        <v>62</v>
      </c>
      <c r="G8244" s="0" t="n">
        <v>49.1</v>
      </c>
      <c r="H8244" s="0" t="n">
        <v>44</v>
      </c>
      <c r="I8244" s="0" t="n">
        <v>44.6</v>
      </c>
    </row>
    <row r="8245" customFormat="false" ht="15" hidden="false" customHeight="false" outlineLevel="0" collapsed="false">
      <c r="A8245" s="0" t="n">
        <f aca="false">A8244+1</f>
        <v>7243</v>
      </c>
      <c r="D8245" s="0" t="n">
        <v>61.3</v>
      </c>
      <c r="E8245" s="0" t="n">
        <v>49</v>
      </c>
      <c r="F8245" s="0" t="n">
        <v>62</v>
      </c>
      <c r="G8245" s="0" t="n">
        <v>49.2</v>
      </c>
      <c r="H8245" s="0" t="n">
        <v>44</v>
      </c>
      <c r="I8245" s="0" t="n">
        <v>44.6</v>
      </c>
    </row>
    <row r="8246" customFormat="false" ht="15" hidden="false" customHeight="false" outlineLevel="0" collapsed="false">
      <c r="A8246" s="0" t="n">
        <f aca="false">A8245+1</f>
        <v>7244</v>
      </c>
      <c r="D8246" s="0" t="n">
        <v>61.4</v>
      </c>
      <c r="E8246" s="0" t="n">
        <v>48.9</v>
      </c>
      <c r="F8246" s="0" t="n">
        <v>62</v>
      </c>
      <c r="G8246" s="0" t="n">
        <v>49.2</v>
      </c>
      <c r="H8246" s="0" t="n">
        <v>44</v>
      </c>
      <c r="I8246" s="0" t="n">
        <v>44.6</v>
      </c>
    </row>
    <row r="8247" customFormat="false" ht="15" hidden="false" customHeight="false" outlineLevel="0" collapsed="false">
      <c r="A8247" s="0" t="n">
        <f aca="false">A8246+1</f>
        <v>7245</v>
      </c>
      <c r="D8247" s="0" t="n">
        <v>61.3</v>
      </c>
      <c r="E8247" s="0" t="n">
        <v>49</v>
      </c>
      <c r="F8247" s="0" t="n">
        <v>62</v>
      </c>
      <c r="G8247" s="0" t="n">
        <v>49.2</v>
      </c>
      <c r="H8247" s="0" t="n">
        <v>44</v>
      </c>
      <c r="I8247" s="0" t="n">
        <v>44.6</v>
      </c>
    </row>
    <row r="8248" customFormat="false" ht="15" hidden="false" customHeight="false" outlineLevel="0" collapsed="false">
      <c r="A8248" s="0" t="n">
        <f aca="false">A8247+1</f>
        <v>7246</v>
      </c>
      <c r="D8248" s="0" t="n">
        <v>61.3</v>
      </c>
      <c r="E8248" s="0" t="n">
        <v>49</v>
      </c>
      <c r="F8248" s="0" t="n">
        <v>62</v>
      </c>
      <c r="G8248" s="0" t="n">
        <v>49.2</v>
      </c>
      <c r="H8248" s="0" t="n">
        <v>44</v>
      </c>
      <c r="I8248" s="0" t="n">
        <v>44.6</v>
      </c>
    </row>
    <row r="8249" customFormat="false" ht="15" hidden="false" customHeight="false" outlineLevel="0" collapsed="false">
      <c r="A8249" s="0" t="n">
        <f aca="false">A8248+1</f>
        <v>7247</v>
      </c>
      <c r="D8249" s="0" t="n">
        <v>61.3</v>
      </c>
      <c r="E8249" s="0" t="n">
        <v>49</v>
      </c>
      <c r="F8249" s="0" t="n">
        <v>62</v>
      </c>
      <c r="G8249" s="0" t="n">
        <v>49.2</v>
      </c>
      <c r="H8249" s="0" t="n">
        <v>44.1</v>
      </c>
      <c r="I8249" s="0" t="n">
        <v>44.6</v>
      </c>
    </row>
    <row r="8250" customFormat="false" ht="15" hidden="false" customHeight="false" outlineLevel="0" collapsed="false">
      <c r="A8250" s="0" t="n">
        <f aca="false">A8249+1</f>
        <v>7248</v>
      </c>
      <c r="D8250" s="0" t="n">
        <v>61.3</v>
      </c>
      <c r="E8250" s="0" t="n">
        <v>48.9</v>
      </c>
      <c r="F8250" s="0" t="n">
        <v>62</v>
      </c>
      <c r="G8250" s="0" t="n">
        <v>49.2</v>
      </c>
      <c r="H8250" s="0" t="n">
        <v>44</v>
      </c>
      <c r="I8250" s="0" t="n">
        <v>44.6</v>
      </c>
    </row>
    <row r="8251" customFormat="false" ht="15" hidden="false" customHeight="false" outlineLevel="0" collapsed="false">
      <c r="A8251" s="0" t="n">
        <f aca="false">A8250+1</f>
        <v>7249</v>
      </c>
      <c r="D8251" s="0" t="n">
        <v>61.3</v>
      </c>
      <c r="E8251" s="0" t="n">
        <v>48.9</v>
      </c>
      <c r="F8251" s="0" t="n">
        <v>62</v>
      </c>
      <c r="G8251" s="0" t="n">
        <v>49.2</v>
      </c>
      <c r="H8251" s="0" t="n">
        <v>44</v>
      </c>
      <c r="I8251" s="0" t="n">
        <v>44.6</v>
      </c>
    </row>
    <row r="8252" customFormat="false" ht="15" hidden="false" customHeight="false" outlineLevel="0" collapsed="false">
      <c r="A8252" s="0" t="n">
        <f aca="false">A8251+1</f>
        <v>7250</v>
      </c>
      <c r="D8252" s="0" t="n">
        <v>61.4</v>
      </c>
      <c r="E8252" s="0" t="n">
        <v>48.9</v>
      </c>
      <c r="F8252" s="0" t="n">
        <v>62</v>
      </c>
      <c r="G8252" s="0" t="n">
        <v>49.2</v>
      </c>
      <c r="H8252" s="0" t="n">
        <v>44</v>
      </c>
      <c r="I8252" s="0" t="n">
        <v>44.6</v>
      </c>
    </row>
    <row r="8253" customFormat="false" ht="15" hidden="false" customHeight="false" outlineLevel="0" collapsed="false">
      <c r="A8253" s="0" t="n">
        <f aca="false">A8252+1</f>
        <v>7251</v>
      </c>
      <c r="D8253" s="0" t="n">
        <v>61.4</v>
      </c>
      <c r="E8253" s="0" t="n">
        <v>49</v>
      </c>
      <c r="F8253" s="0" t="n">
        <v>62</v>
      </c>
      <c r="G8253" s="0" t="n">
        <v>49.2</v>
      </c>
      <c r="H8253" s="0" t="n">
        <v>44.1</v>
      </c>
      <c r="I8253" s="0" t="n">
        <v>44.6</v>
      </c>
    </row>
    <row r="8254" customFormat="false" ht="15" hidden="false" customHeight="false" outlineLevel="0" collapsed="false">
      <c r="A8254" s="0" t="n">
        <f aca="false">A8253+1</f>
        <v>7252</v>
      </c>
      <c r="D8254" s="0" t="n">
        <v>61.4</v>
      </c>
      <c r="E8254" s="0" t="n">
        <v>48.9</v>
      </c>
      <c r="F8254" s="0" t="n">
        <v>62</v>
      </c>
      <c r="G8254" s="0" t="n">
        <v>49.3</v>
      </c>
      <c r="H8254" s="0" t="n">
        <v>44</v>
      </c>
      <c r="I8254" s="0" t="n">
        <v>44.5</v>
      </c>
    </row>
    <row r="8255" customFormat="false" ht="15" hidden="false" customHeight="false" outlineLevel="0" collapsed="false">
      <c r="A8255" s="0" t="n">
        <f aca="false">A8254+1</f>
        <v>7253</v>
      </c>
      <c r="D8255" s="0" t="n">
        <v>61.4</v>
      </c>
      <c r="E8255" s="0" t="n">
        <v>49</v>
      </c>
      <c r="F8255" s="0" t="n">
        <v>62</v>
      </c>
      <c r="G8255" s="0" t="n">
        <v>49.2</v>
      </c>
      <c r="H8255" s="0" t="n">
        <v>44</v>
      </c>
      <c r="I8255" s="0" t="n">
        <v>44.6</v>
      </c>
    </row>
    <row r="8256" customFormat="false" ht="15" hidden="false" customHeight="false" outlineLevel="0" collapsed="false">
      <c r="A8256" s="0" t="n">
        <f aca="false">A8255+1</f>
        <v>7254</v>
      </c>
      <c r="D8256" s="0" t="n">
        <v>61.4</v>
      </c>
      <c r="E8256" s="0" t="n">
        <v>48.9</v>
      </c>
      <c r="F8256" s="0" t="n">
        <v>62</v>
      </c>
      <c r="G8256" s="0" t="n">
        <v>49.3</v>
      </c>
      <c r="H8256" s="0" t="n">
        <v>44</v>
      </c>
      <c r="I8256" s="0" t="n">
        <v>44.6</v>
      </c>
    </row>
    <row r="8257" customFormat="false" ht="15" hidden="false" customHeight="false" outlineLevel="0" collapsed="false">
      <c r="A8257" s="0" t="n">
        <f aca="false">A8256+1</f>
        <v>7255</v>
      </c>
      <c r="D8257" s="0" t="n">
        <v>61.4</v>
      </c>
      <c r="E8257" s="0" t="n">
        <v>49</v>
      </c>
      <c r="F8257" s="0" t="n">
        <v>62.1</v>
      </c>
      <c r="G8257" s="0" t="n">
        <v>49.2</v>
      </c>
      <c r="H8257" s="0" t="n">
        <v>44</v>
      </c>
      <c r="I8257" s="0" t="n">
        <v>44.6</v>
      </c>
    </row>
    <row r="8258" customFormat="false" ht="15" hidden="false" customHeight="false" outlineLevel="0" collapsed="false">
      <c r="A8258" s="0" t="n">
        <f aca="false">A8257+1</f>
        <v>7256</v>
      </c>
      <c r="D8258" s="0" t="n">
        <v>61.4</v>
      </c>
      <c r="E8258" s="0" t="n">
        <v>48.9</v>
      </c>
      <c r="F8258" s="0" t="n">
        <v>62</v>
      </c>
      <c r="G8258" s="0" t="n">
        <v>49.2</v>
      </c>
      <c r="H8258" s="0" t="n">
        <v>44</v>
      </c>
      <c r="I8258" s="0" t="n">
        <v>44.5</v>
      </c>
    </row>
    <row r="8259" customFormat="false" ht="15" hidden="false" customHeight="false" outlineLevel="0" collapsed="false">
      <c r="A8259" s="0" t="n">
        <f aca="false">A8258+1</f>
        <v>7257</v>
      </c>
      <c r="D8259" s="0" t="n">
        <v>61.4</v>
      </c>
      <c r="E8259" s="0" t="n">
        <v>49</v>
      </c>
      <c r="F8259" s="0" t="n">
        <v>62</v>
      </c>
      <c r="G8259" s="0" t="n">
        <v>49.2</v>
      </c>
      <c r="H8259" s="0" t="n">
        <v>44</v>
      </c>
      <c r="I8259" s="0" t="n">
        <v>44.5</v>
      </c>
    </row>
    <row r="8260" customFormat="false" ht="15" hidden="false" customHeight="false" outlineLevel="0" collapsed="false">
      <c r="A8260" s="0" t="n">
        <f aca="false">A8259+1</f>
        <v>7258</v>
      </c>
      <c r="D8260" s="0" t="n">
        <v>61.4</v>
      </c>
      <c r="E8260" s="0" t="n">
        <v>49</v>
      </c>
      <c r="F8260" s="0" t="n">
        <v>62</v>
      </c>
      <c r="G8260" s="0" t="n">
        <v>49.2</v>
      </c>
      <c r="H8260" s="0" t="n">
        <v>44</v>
      </c>
      <c r="I8260" s="0" t="n">
        <v>44.5</v>
      </c>
    </row>
    <row r="8261" customFormat="false" ht="15" hidden="false" customHeight="false" outlineLevel="0" collapsed="false">
      <c r="A8261" s="0" t="n">
        <f aca="false">A8260+1</f>
        <v>7259</v>
      </c>
      <c r="D8261" s="0" t="n">
        <v>61.4</v>
      </c>
      <c r="E8261" s="0" t="n">
        <v>49</v>
      </c>
      <c r="F8261" s="0" t="n">
        <v>62</v>
      </c>
      <c r="G8261" s="0" t="n">
        <v>49.2</v>
      </c>
      <c r="H8261" s="0" t="n">
        <v>44</v>
      </c>
      <c r="I8261" s="0" t="n">
        <v>44.6</v>
      </c>
    </row>
    <row r="8262" customFormat="false" ht="15" hidden="false" customHeight="false" outlineLevel="0" collapsed="false">
      <c r="A8262" s="0" t="n">
        <f aca="false">A8261+1</f>
        <v>7260</v>
      </c>
      <c r="D8262" s="0" t="n">
        <v>61.4</v>
      </c>
      <c r="E8262" s="0" t="n">
        <v>48.9</v>
      </c>
      <c r="F8262" s="0" t="n">
        <v>62</v>
      </c>
      <c r="G8262" s="0" t="n">
        <v>49.2</v>
      </c>
      <c r="H8262" s="0" t="n">
        <v>44</v>
      </c>
      <c r="I8262" s="0" t="n">
        <v>44.5</v>
      </c>
    </row>
    <row r="8263" customFormat="false" ht="15" hidden="false" customHeight="false" outlineLevel="0" collapsed="false">
      <c r="A8263" s="0" t="n">
        <f aca="false">A8262+1</f>
        <v>7261</v>
      </c>
      <c r="D8263" s="0" t="n">
        <v>61.4</v>
      </c>
      <c r="E8263" s="0" t="n">
        <v>48.9</v>
      </c>
      <c r="F8263" s="0" t="n">
        <v>62</v>
      </c>
      <c r="G8263" s="0" t="n">
        <v>49.2</v>
      </c>
      <c r="H8263" s="0" t="n">
        <v>44.1</v>
      </c>
      <c r="I8263" s="0" t="n">
        <v>44.5</v>
      </c>
    </row>
    <row r="8264" customFormat="false" ht="15" hidden="false" customHeight="false" outlineLevel="0" collapsed="false">
      <c r="A8264" s="0" t="n">
        <f aca="false">A8263+1</f>
        <v>7262</v>
      </c>
      <c r="D8264" s="0" t="n">
        <v>61.3</v>
      </c>
      <c r="E8264" s="0" t="n">
        <v>49</v>
      </c>
      <c r="F8264" s="0" t="n">
        <v>62</v>
      </c>
      <c r="G8264" s="0" t="n">
        <v>49.2</v>
      </c>
      <c r="H8264" s="0" t="n">
        <v>44.1</v>
      </c>
      <c r="I8264" s="0" t="n">
        <v>44.6</v>
      </c>
    </row>
    <row r="8265" customFormat="false" ht="15" hidden="false" customHeight="false" outlineLevel="0" collapsed="false">
      <c r="A8265" s="0" t="n">
        <f aca="false">A8264+1</f>
        <v>7263</v>
      </c>
      <c r="D8265" s="0" t="n">
        <v>61.4</v>
      </c>
      <c r="E8265" s="0" t="n">
        <v>48.9</v>
      </c>
      <c r="F8265" s="0" t="n">
        <v>62</v>
      </c>
      <c r="G8265" s="0" t="n">
        <v>49.2</v>
      </c>
      <c r="H8265" s="0" t="n">
        <v>44</v>
      </c>
      <c r="I8265" s="0" t="n">
        <v>44.6</v>
      </c>
    </row>
    <row r="8266" customFormat="false" ht="15" hidden="false" customHeight="false" outlineLevel="0" collapsed="false">
      <c r="A8266" s="0" t="n">
        <f aca="false">A8265+1</f>
        <v>7264</v>
      </c>
      <c r="D8266" s="0" t="n">
        <v>61.4</v>
      </c>
      <c r="E8266" s="0" t="n">
        <v>48.9</v>
      </c>
      <c r="F8266" s="0" t="n">
        <v>62</v>
      </c>
      <c r="G8266" s="0" t="n">
        <v>49.2</v>
      </c>
      <c r="H8266" s="0" t="n">
        <v>44</v>
      </c>
      <c r="I8266" s="0" t="n">
        <v>44.6</v>
      </c>
    </row>
    <row r="8267" customFormat="false" ht="15" hidden="false" customHeight="false" outlineLevel="0" collapsed="false">
      <c r="A8267" s="0" t="n">
        <f aca="false">A8266+1</f>
        <v>7265</v>
      </c>
      <c r="D8267" s="0" t="n">
        <v>61.4</v>
      </c>
      <c r="E8267" s="0" t="n">
        <v>48.9</v>
      </c>
      <c r="F8267" s="0" t="n">
        <v>62</v>
      </c>
      <c r="G8267" s="0" t="n">
        <v>49.2</v>
      </c>
      <c r="H8267" s="0" t="n">
        <v>44</v>
      </c>
      <c r="I8267" s="0" t="n">
        <v>44.5</v>
      </c>
    </row>
    <row r="8268" customFormat="false" ht="15" hidden="false" customHeight="false" outlineLevel="0" collapsed="false">
      <c r="A8268" s="0" t="n">
        <f aca="false">A8267+1</f>
        <v>7266</v>
      </c>
      <c r="D8268" s="0" t="n">
        <v>61.3</v>
      </c>
      <c r="E8268" s="0" t="n">
        <v>48.9</v>
      </c>
      <c r="F8268" s="0" t="n">
        <v>62</v>
      </c>
      <c r="G8268" s="0" t="n">
        <v>49.2</v>
      </c>
      <c r="H8268" s="0" t="n">
        <v>44</v>
      </c>
      <c r="I8268" s="0" t="n">
        <v>44.5</v>
      </c>
    </row>
    <row r="8269" customFormat="false" ht="15" hidden="false" customHeight="false" outlineLevel="0" collapsed="false">
      <c r="A8269" s="0" t="n">
        <f aca="false">A8268+1</f>
        <v>7267</v>
      </c>
      <c r="D8269" s="0" t="n">
        <v>61.3</v>
      </c>
      <c r="E8269" s="0" t="n">
        <v>48.9</v>
      </c>
      <c r="F8269" s="0" t="n">
        <v>62</v>
      </c>
      <c r="G8269" s="0" t="n">
        <v>49.2</v>
      </c>
      <c r="H8269" s="0" t="n">
        <v>44</v>
      </c>
      <c r="I8269" s="0" t="n">
        <v>44.6</v>
      </c>
    </row>
    <row r="8270" customFormat="false" ht="15" hidden="false" customHeight="false" outlineLevel="0" collapsed="false">
      <c r="A8270" s="0" t="n">
        <f aca="false">A8269+1</f>
        <v>7268</v>
      </c>
      <c r="D8270" s="0" t="n">
        <v>61.3</v>
      </c>
      <c r="E8270" s="0" t="n">
        <v>48.9</v>
      </c>
      <c r="F8270" s="0" t="n">
        <v>62</v>
      </c>
      <c r="G8270" s="0" t="n">
        <v>49.2</v>
      </c>
      <c r="H8270" s="0" t="n">
        <v>44</v>
      </c>
      <c r="I8270" s="0" t="n">
        <v>44.6</v>
      </c>
    </row>
    <row r="8271" customFormat="false" ht="15" hidden="false" customHeight="false" outlineLevel="0" collapsed="false">
      <c r="A8271" s="0" t="n">
        <f aca="false">A8270+1</f>
        <v>7269</v>
      </c>
      <c r="D8271" s="0" t="n">
        <v>61.3</v>
      </c>
      <c r="E8271" s="0" t="n">
        <v>48.9</v>
      </c>
      <c r="F8271" s="0" t="n">
        <v>62</v>
      </c>
      <c r="G8271" s="0" t="n">
        <v>49.2</v>
      </c>
      <c r="H8271" s="0" t="n">
        <v>44</v>
      </c>
      <c r="I8271" s="0" t="n">
        <v>44.6</v>
      </c>
    </row>
    <row r="8272" customFormat="false" ht="15" hidden="false" customHeight="false" outlineLevel="0" collapsed="false">
      <c r="A8272" s="0" t="n">
        <f aca="false">A8271+1</f>
        <v>7270</v>
      </c>
      <c r="D8272" s="0" t="n">
        <v>61.4</v>
      </c>
      <c r="E8272" s="0" t="n">
        <v>49</v>
      </c>
      <c r="F8272" s="0" t="n">
        <v>62</v>
      </c>
      <c r="G8272" s="0" t="n">
        <v>49.2</v>
      </c>
      <c r="H8272" s="0" t="n">
        <v>44</v>
      </c>
      <c r="I8272" s="0" t="n">
        <v>44.6</v>
      </c>
    </row>
    <row r="8273" customFormat="false" ht="15" hidden="false" customHeight="false" outlineLevel="0" collapsed="false">
      <c r="A8273" s="0" t="n">
        <f aca="false">A8272+1</f>
        <v>7271</v>
      </c>
      <c r="D8273" s="0" t="n">
        <v>61.4</v>
      </c>
      <c r="E8273" s="0" t="n">
        <v>48.9</v>
      </c>
      <c r="F8273" s="0" t="n">
        <v>62.1</v>
      </c>
      <c r="G8273" s="0" t="n">
        <v>49.2</v>
      </c>
      <c r="H8273" s="0" t="n">
        <v>44</v>
      </c>
      <c r="I8273" s="0" t="n">
        <v>44.6</v>
      </c>
    </row>
    <row r="8274" customFormat="false" ht="15" hidden="false" customHeight="false" outlineLevel="0" collapsed="false">
      <c r="A8274" s="0" t="n">
        <f aca="false">A8273+1</f>
        <v>7272</v>
      </c>
      <c r="D8274" s="0" t="n">
        <v>61.3</v>
      </c>
      <c r="E8274" s="0" t="n">
        <v>49</v>
      </c>
      <c r="F8274" s="0" t="n">
        <v>62</v>
      </c>
      <c r="G8274" s="0" t="n">
        <v>49.2</v>
      </c>
      <c r="H8274" s="0" t="n">
        <v>44</v>
      </c>
      <c r="I8274" s="0" t="n">
        <v>44.6</v>
      </c>
    </row>
    <row r="8275" customFormat="false" ht="15" hidden="false" customHeight="false" outlineLevel="0" collapsed="false">
      <c r="A8275" s="0" t="n">
        <f aca="false">A8274+1</f>
        <v>7273</v>
      </c>
      <c r="D8275" s="0" t="n">
        <v>61.4</v>
      </c>
      <c r="E8275" s="0" t="n">
        <v>48.9</v>
      </c>
      <c r="F8275" s="0" t="n">
        <v>62</v>
      </c>
      <c r="G8275" s="0" t="n">
        <v>49.2</v>
      </c>
      <c r="H8275" s="0" t="n">
        <v>44</v>
      </c>
      <c r="I8275" s="0" t="n">
        <v>44.6</v>
      </c>
    </row>
    <row r="8276" customFormat="false" ht="15" hidden="false" customHeight="false" outlineLevel="0" collapsed="false">
      <c r="A8276" s="0" t="n">
        <f aca="false">A8275+1</f>
        <v>7274</v>
      </c>
      <c r="D8276" s="0" t="n">
        <v>61.4</v>
      </c>
      <c r="E8276" s="0" t="n">
        <v>48.9</v>
      </c>
      <c r="F8276" s="0" t="n">
        <v>62</v>
      </c>
      <c r="G8276" s="0" t="n">
        <v>49.2</v>
      </c>
      <c r="H8276" s="0" t="n">
        <v>44</v>
      </c>
      <c r="I8276" s="0" t="n">
        <v>44.5</v>
      </c>
    </row>
    <row r="8277" customFormat="false" ht="15" hidden="false" customHeight="false" outlineLevel="0" collapsed="false">
      <c r="A8277" s="0" t="n">
        <f aca="false">A8276+1</f>
        <v>7275</v>
      </c>
      <c r="D8277" s="0" t="n">
        <v>61.4</v>
      </c>
      <c r="E8277" s="0" t="n">
        <v>48.9</v>
      </c>
      <c r="F8277" s="0" t="n">
        <v>62</v>
      </c>
      <c r="G8277" s="0" t="n">
        <v>49.2</v>
      </c>
      <c r="H8277" s="0" t="n">
        <v>44.1</v>
      </c>
      <c r="I8277" s="0" t="n">
        <v>44.6</v>
      </c>
    </row>
    <row r="8278" customFormat="false" ht="15" hidden="false" customHeight="false" outlineLevel="0" collapsed="false">
      <c r="A8278" s="0" t="n">
        <f aca="false">A8277+1</f>
        <v>7276</v>
      </c>
      <c r="D8278" s="0" t="n">
        <v>61.4</v>
      </c>
      <c r="E8278" s="0" t="n">
        <v>48.9</v>
      </c>
      <c r="F8278" s="0" t="n">
        <v>62</v>
      </c>
      <c r="G8278" s="0" t="n">
        <v>49.2</v>
      </c>
      <c r="H8278" s="0" t="n">
        <v>44</v>
      </c>
      <c r="I8278" s="0" t="n">
        <v>44.5</v>
      </c>
    </row>
    <row r="8279" customFormat="false" ht="15" hidden="false" customHeight="false" outlineLevel="0" collapsed="false">
      <c r="A8279" s="0" t="n">
        <f aca="false">A8278+1</f>
        <v>7277</v>
      </c>
      <c r="D8279" s="0" t="n">
        <v>61.4</v>
      </c>
      <c r="E8279" s="0" t="n">
        <v>48.9</v>
      </c>
      <c r="F8279" s="0" t="n">
        <v>62</v>
      </c>
      <c r="G8279" s="0" t="n">
        <v>49.2</v>
      </c>
      <c r="H8279" s="0" t="n">
        <v>44</v>
      </c>
      <c r="I8279" s="0" t="n">
        <v>44.6</v>
      </c>
    </row>
    <row r="8280" customFormat="false" ht="15" hidden="false" customHeight="false" outlineLevel="0" collapsed="false">
      <c r="A8280" s="0" t="n">
        <f aca="false">A8279+1</f>
        <v>7278</v>
      </c>
      <c r="D8280" s="0" t="n">
        <v>61.4</v>
      </c>
      <c r="E8280" s="0" t="n">
        <v>48.9</v>
      </c>
      <c r="F8280" s="0" t="n">
        <v>62</v>
      </c>
      <c r="G8280" s="0" t="n">
        <v>49.2</v>
      </c>
      <c r="H8280" s="0" t="n">
        <v>44</v>
      </c>
      <c r="I8280" s="0" t="n">
        <v>44.6</v>
      </c>
    </row>
    <row r="8281" customFormat="false" ht="15" hidden="false" customHeight="false" outlineLevel="0" collapsed="false">
      <c r="A8281" s="0" t="n">
        <f aca="false">A8280+1</f>
        <v>7279</v>
      </c>
      <c r="D8281" s="0" t="n">
        <v>61.3</v>
      </c>
      <c r="E8281" s="0" t="n">
        <v>48.9</v>
      </c>
      <c r="F8281" s="0" t="n">
        <v>62</v>
      </c>
      <c r="G8281" s="0" t="n">
        <v>49.2</v>
      </c>
      <c r="H8281" s="0" t="n">
        <v>44</v>
      </c>
      <c r="I8281" s="0" t="n">
        <v>44.6</v>
      </c>
    </row>
    <row r="8282" customFormat="false" ht="15" hidden="false" customHeight="false" outlineLevel="0" collapsed="false">
      <c r="A8282" s="0" t="n">
        <f aca="false">A8281+1</f>
        <v>7280</v>
      </c>
      <c r="D8282" s="0" t="n">
        <v>61.4</v>
      </c>
      <c r="E8282" s="0" t="n">
        <v>48.9</v>
      </c>
      <c r="F8282" s="0" t="n">
        <v>62</v>
      </c>
      <c r="G8282" s="0" t="n">
        <v>49.2</v>
      </c>
      <c r="H8282" s="0" t="n">
        <v>44</v>
      </c>
      <c r="I8282" s="0" t="n">
        <v>44.6</v>
      </c>
    </row>
    <row r="8283" customFormat="false" ht="15" hidden="false" customHeight="false" outlineLevel="0" collapsed="false">
      <c r="A8283" s="0" t="n">
        <f aca="false">A8282+1</f>
        <v>7281</v>
      </c>
      <c r="D8283" s="0" t="n">
        <v>61.4</v>
      </c>
      <c r="E8283" s="0" t="n">
        <v>48.9</v>
      </c>
      <c r="F8283" s="0" t="n">
        <v>62</v>
      </c>
      <c r="G8283" s="0" t="n">
        <v>49.2</v>
      </c>
      <c r="H8283" s="0" t="n">
        <v>44.1</v>
      </c>
      <c r="I8283" s="0" t="n">
        <v>44.6</v>
      </c>
    </row>
    <row r="8284" customFormat="false" ht="15" hidden="false" customHeight="false" outlineLevel="0" collapsed="false">
      <c r="A8284" s="0" t="n">
        <f aca="false">A8283+1</f>
        <v>7282</v>
      </c>
      <c r="D8284" s="0" t="n">
        <v>61.3</v>
      </c>
      <c r="E8284" s="0" t="n">
        <v>49</v>
      </c>
      <c r="F8284" s="0" t="n">
        <v>62.1</v>
      </c>
      <c r="G8284" s="0" t="n">
        <v>49.2</v>
      </c>
      <c r="H8284" s="0" t="n">
        <v>44.1</v>
      </c>
      <c r="I8284" s="0" t="n">
        <v>44.6</v>
      </c>
    </row>
    <row r="8285" customFormat="false" ht="15" hidden="false" customHeight="false" outlineLevel="0" collapsed="false">
      <c r="A8285" s="0" t="n">
        <f aca="false">A8284+1</f>
        <v>7283</v>
      </c>
      <c r="D8285" s="0" t="n">
        <v>61.3</v>
      </c>
      <c r="E8285" s="0" t="n">
        <v>48.9</v>
      </c>
      <c r="F8285" s="0" t="n">
        <v>62.1</v>
      </c>
      <c r="G8285" s="0" t="n">
        <v>49.2</v>
      </c>
      <c r="H8285" s="0" t="n">
        <v>44.1</v>
      </c>
      <c r="I8285" s="0" t="n">
        <v>44.6</v>
      </c>
    </row>
    <row r="8286" customFormat="false" ht="15" hidden="false" customHeight="false" outlineLevel="0" collapsed="false">
      <c r="A8286" s="0" t="n">
        <f aca="false">A8285+1</f>
        <v>7284</v>
      </c>
      <c r="D8286" s="0" t="n">
        <v>61.3</v>
      </c>
      <c r="E8286" s="0" t="n">
        <v>48.9</v>
      </c>
      <c r="F8286" s="0" t="n">
        <v>62.1</v>
      </c>
      <c r="G8286" s="0" t="n">
        <v>49.2</v>
      </c>
      <c r="H8286" s="0" t="n">
        <v>44.1</v>
      </c>
      <c r="I8286" s="0" t="n">
        <v>44.6</v>
      </c>
    </row>
    <row r="8287" customFormat="false" ht="15" hidden="false" customHeight="false" outlineLevel="0" collapsed="false">
      <c r="A8287" s="0" t="n">
        <f aca="false">A8286+1</f>
        <v>7285</v>
      </c>
      <c r="D8287" s="0" t="n">
        <v>61.4</v>
      </c>
      <c r="E8287" s="0" t="n">
        <v>48.9</v>
      </c>
      <c r="F8287" s="0" t="n">
        <v>62</v>
      </c>
      <c r="G8287" s="0" t="n">
        <v>49.2</v>
      </c>
      <c r="H8287" s="0" t="n">
        <v>44.1</v>
      </c>
      <c r="I8287" s="0" t="n">
        <v>44.6</v>
      </c>
    </row>
    <row r="8288" customFormat="false" ht="15" hidden="false" customHeight="false" outlineLevel="0" collapsed="false">
      <c r="A8288" s="0" t="n">
        <f aca="false">A8287+1</f>
        <v>7286</v>
      </c>
      <c r="D8288" s="0" t="n">
        <v>61.3</v>
      </c>
      <c r="E8288" s="0" t="n">
        <v>48.9</v>
      </c>
      <c r="F8288" s="0" t="n">
        <v>62.1</v>
      </c>
      <c r="G8288" s="0" t="n">
        <v>49.2</v>
      </c>
      <c r="H8288" s="0" t="n">
        <v>44.1</v>
      </c>
      <c r="I8288" s="0" t="n">
        <v>44.5</v>
      </c>
    </row>
    <row r="8289" customFormat="false" ht="15" hidden="false" customHeight="false" outlineLevel="0" collapsed="false">
      <c r="A8289" s="0" t="n">
        <f aca="false">A8288+1</f>
        <v>7287</v>
      </c>
      <c r="D8289" s="0" t="n">
        <v>61.4</v>
      </c>
      <c r="E8289" s="0" t="n">
        <v>48.9</v>
      </c>
      <c r="F8289" s="0" t="n">
        <v>62</v>
      </c>
      <c r="G8289" s="0" t="n">
        <v>49.1</v>
      </c>
      <c r="H8289" s="0" t="n">
        <v>44.1</v>
      </c>
      <c r="I8289" s="0" t="n">
        <v>44.6</v>
      </c>
    </row>
    <row r="8290" customFormat="false" ht="15" hidden="false" customHeight="false" outlineLevel="0" collapsed="false">
      <c r="A8290" s="0" t="n">
        <f aca="false">A8289+1</f>
        <v>7288</v>
      </c>
      <c r="D8290" s="0" t="n">
        <v>61.3</v>
      </c>
      <c r="E8290" s="0" t="n">
        <v>48.9</v>
      </c>
      <c r="F8290" s="0" t="n">
        <v>62</v>
      </c>
      <c r="G8290" s="0" t="n">
        <v>49.2</v>
      </c>
      <c r="H8290" s="0" t="n">
        <v>44</v>
      </c>
      <c r="I8290" s="0" t="n">
        <v>44.5</v>
      </c>
    </row>
    <row r="8291" customFormat="false" ht="15" hidden="false" customHeight="false" outlineLevel="0" collapsed="false">
      <c r="A8291" s="0" t="n">
        <f aca="false">A8290+1</f>
        <v>7289</v>
      </c>
      <c r="D8291" s="0" t="n">
        <v>61.4</v>
      </c>
      <c r="E8291" s="0" t="n">
        <v>48.9</v>
      </c>
      <c r="F8291" s="0" t="n">
        <v>62</v>
      </c>
      <c r="G8291" s="0" t="n">
        <v>49.1</v>
      </c>
      <c r="H8291" s="0" t="n">
        <v>44</v>
      </c>
      <c r="I8291" s="0" t="n">
        <v>44.5</v>
      </c>
    </row>
    <row r="8292" customFormat="false" ht="15" hidden="false" customHeight="false" outlineLevel="0" collapsed="false">
      <c r="A8292" s="0" t="n">
        <f aca="false">A8291+1</f>
        <v>7290</v>
      </c>
      <c r="D8292" s="0" t="n">
        <v>61.4</v>
      </c>
      <c r="E8292" s="0" t="n">
        <v>48.9</v>
      </c>
      <c r="F8292" s="0" t="n">
        <v>62.1</v>
      </c>
      <c r="G8292" s="0" t="n">
        <v>49.1</v>
      </c>
      <c r="H8292" s="0" t="n">
        <v>44.1</v>
      </c>
      <c r="I8292" s="0" t="n">
        <v>44.5</v>
      </c>
    </row>
    <row r="8293" customFormat="false" ht="15" hidden="false" customHeight="false" outlineLevel="0" collapsed="false">
      <c r="A8293" s="0" t="n">
        <f aca="false">A8292+1</f>
        <v>7291</v>
      </c>
      <c r="D8293" s="0" t="n">
        <v>61.3</v>
      </c>
      <c r="E8293" s="0" t="n">
        <v>48.9</v>
      </c>
      <c r="F8293" s="0" t="n">
        <v>62</v>
      </c>
      <c r="G8293" s="0" t="n">
        <v>49.1</v>
      </c>
      <c r="H8293" s="0" t="n">
        <v>44</v>
      </c>
      <c r="I8293" s="0" t="n">
        <v>44.6</v>
      </c>
    </row>
    <row r="8294" customFormat="false" ht="15" hidden="false" customHeight="false" outlineLevel="0" collapsed="false">
      <c r="A8294" s="0" t="n">
        <f aca="false">A8293+1</f>
        <v>7292</v>
      </c>
      <c r="D8294" s="0" t="n">
        <v>61.3</v>
      </c>
      <c r="E8294" s="0" t="n">
        <v>48.9</v>
      </c>
      <c r="F8294" s="0" t="n">
        <v>62</v>
      </c>
      <c r="G8294" s="0" t="n">
        <v>49.2</v>
      </c>
      <c r="H8294" s="0" t="n">
        <v>44</v>
      </c>
      <c r="I8294" s="0" t="n">
        <v>44.5</v>
      </c>
    </row>
    <row r="8295" customFormat="false" ht="15" hidden="false" customHeight="false" outlineLevel="0" collapsed="false">
      <c r="A8295" s="0" t="n">
        <f aca="false">A8294+1</f>
        <v>7293</v>
      </c>
      <c r="D8295" s="0" t="n">
        <v>61.3</v>
      </c>
      <c r="E8295" s="0" t="n">
        <v>48.9</v>
      </c>
      <c r="F8295" s="0" t="n">
        <v>62.1</v>
      </c>
      <c r="G8295" s="0" t="n">
        <v>49.2</v>
      </c>
      <c r="H8295" s="0" t="n">
        <v>44</v>
      </c>
      <c r="I8295" s="0" t="n">
        <v>44.6</v>
      </c>
    </row>
    <row r="8296" customFormat="false" ht="15" hidden="false" customHeight="false" outlineLevel="0" collapsed="false">
      <c r="A8296" s="0" t="n">
        <f aca="false">A8295+1</f>
        <v>7294</v>
      </c>
      <c r="D8296" s="0" t="n">
        <v>61.3</v>
      </c>
      <c r="E8296" s="0" t="n">
        <v>48.9</v>
      </c>
      <c r="F8296" s="0" t="n">
        <v>62</v>
      </c>
      <c r="G8296" s="0" t="n">
        <v>49.2</v>
      </c>
      <c r="H8296" s="0" t="n">
        <v>44</v>
      </c>
      <c r="I8296" s="0" t="n">
        <v>44.5</v>
      </c>
    </row>
    <row r="8297" customFormat="false" ht="15" hidden="false" customHeight="false" outlineLevel="0" collapsed="false">
      <c r="A8297" s="0" t="n">
        <f aca="false">A8296+1</f>
        <v>7295</v>
      </c>
      <c r="D8297" s="0" t="n">
        <v>61.3</v>
      </c>
      <c r="E8297" s="0" t="n">
        <v>48.9</v>
      </c>
      <c r="F8297" s="0" t="n">
        <v>62</v>
      </c>
      <c r="G8297" s="0" t="n">
        <v>49.2</v>
      </c>
      <c r="H8297" s="0" t="n">
        <v>44</v>
      </c>
      <c r="I8297" s="0" t="n">
        <v>44.5</v>
      </c>
    </row>
    <row r="8298" customFormat="false" ht="15" hidden="false" customHeight="false" outlineLevel="0" collapsed="false">
      <c r="A8298" s="0" t="n">
        <f aca="false">A8297+1</f>
        <v>7296</v>
      </c>
      <c r="D8298" s="0" t="n">
        <v>61.3</v>
      </c>
      <c r="E8298" s="0" t="n">
        <v>48.9</v>
      </c>
      <c r="F8298" s="0" t="n">
        <v>62</v>
      </c>
      <c r="G8298" s="0" t="n">
        <v>49.2</v>
      </c>
      <c r="H8298" s="0" t="n">
        <v>44</v>
      </c>
      <c r="I8298" s="0" t="n">
        <v>44.6</v>
      </c>
    </row>
    <row r="8299" customFormat="false" ht="15" hidden="false" customHeight="false" outlineLevel="0" collapsed="false">
      <c r="A8299" s="0" t="n">
        <f aca="false">A8298+1</f>
        <v>7297</v>
      </c>
      <c r="D8299" s="0" t="n">
        <v>61.4</v>
      </c>
      <c r="E8299" s="0" t="n">
        <v>48.9</v>
      </c>
      <c r="F8299" s="0" t="n">
        <v>62.1</v>
      </c>
      <c r="G8299" s="0" t="n">
        <v>49.2</v>
      </c>
      <c r="H8299" s="0" t="n">
        <v>44</v>
      </c>
      <c r="I8299" s="0" t="n">
        <v>44.5</v>
      </c>
    </row>
    <row r="8300" customFormat="false" ht="15" hidden="false" customHeight="false" outlineLevel="0" collapsed="false">
      <c r="A8300" s="0" t="n">
        <f aca="false">A8299+1</f>
        <v>7298</v>
      </c>
      <c r="D8300" s="0" t="n">
        <v>61.3</v>
      </c>
      <c r="E8300" s="0" t="n">
        <v>48.9</v>
      </c>
      <c r="F8300" s="0" t="n">
        <v>62.1</v>
      </c>
      <c r="G8300" s="0" t="n">
        <v>49.2</v>
      </c>
      <c r="H8300" s="0" t="n">
        <v>44.1</v>
      </c>
      <c r="I8300" s="0" t="n">
        <v>44.6</v>
      </c>
    </row>
    <row r="8301" customFormat="false" ht="15" hidden="false" customHeight="false" outlineLevel="0" collapsed="false">
      <c r="A8301" s="0" t="n">
        <f aca="false">A8300+1</f>
        <v>7299</v>
      </c>
      <c r="D8301" s="0" t="n">
        <v>61.3</v>
      </c>
      <c r="E8301" s="0" t="n">
        <v>48.9</v>
      </c>
      <c r="F8301" s="0" t="n">
        <v>62.1</v>
      </c>
      <c r="G8301" s="0" t="n">
        <v>49.2</v>
      </c>
      <c r="H8301" s="0" t="n">
        <v>44</v>
      </c>
      <c r="I8301" s="0" t="n">
        <v>44.6</v>
      </c>
    </row>
    <row r="8302" customFormat="false" ht="15" hidden="false" customHeight="false" outlineLevel="0" collapsed="false">
      <c r="A8302" s="0" t="n">
        <f aca="false">A8301+1</f>
        <v>7300</v>
      </c>
      <c r="D8302" s="0" t="n">
        <v>61.3</v>
      </c>
      <c r="E8302" s="0" t="n">
        <v>48.9</v>
      </c>
      <c r="F8302" s="0" t="n">
        <v>62</v>
      </c>
      <c r="G8302" s="0" t="n">
        <v>49.2</v>
      </c>
      <c r="H8302" s="0" t="n">
        <v>44.1</v>
      </c>
      <c r="I8302" s="0" t="n">
        <v>44.6</v>
      </c>
    </row>
    <row r="8303" customFormat="false" ht="15" hidden="false" customHeight="false" outlineLevel="0" collapsed="false">
      <c r="A8303" s="0" t="n">
        <f aca="false">A8302+1</f>
        <v>7301</v>
      </c>
      <c r="D8303" s="0" t="n">
        <v>61.3</v>
      </c>
      <c r="E8303" s="0" t="n">
        <v>48.9</v>
      </c>
      <c r="F8303" s="0" t="n">
        <v>62</v>
      </c>
      <c r="G8303" s="0" t="n">
        <v>49.2</v>
      </c>
      <c r="H8303" s="0" t="n">
        <v>44.1</v>
      </c>
      <c r="I8303" s="0" t="n">
        <v>44.5</v>
      </c>
    </row>
    <row r="8304" customFormat="false" ht="15" hidden="false" customHeight="false" outlineLevel="0" collapsed="false">
      <c r="A8304" s="0" t="n">
        <f aca="false">A8303+1</f>
        <v>7302</v>
      </c>
      <c r="D8304" s="0" t="n">
        <v>61.3</v>
      </c>
      <c r="E8304" s="0" t="n">
        <v>48.9</v>
      </c>
      <c r="F8304" s="0" t="n">
        <v>62.1</v>
      </c>
      <c r="G8304" s="0" t="n">
        <v>49.2</v>
      </c>
      <c r="H8304" s="0" t="n">
        <v>44</v>
      </c>
      <c r="I8304" s="0" t="n">
        <v>44.6</v>
      </c>
    </row>
    <row r="8305" customFormat="false" ht="15" hidden="false" customHeight="false" outlineLevel="0" collapsed="false">
      <c r="A8305" s="0" t="n">
        <f aca="false">A8304+1</f>
        <v>7303</v>
      </c>
      <c r="D8305" s="0" t="n">
        <v>61.3</v>
      </c>
      <c r="E8305" s="0" t="n">
        <v>48.9</v>
      </c>
      <c r="F8305" s="0" t="n">
        <v>62</v>
      </c>
      <c r="G8305" s="0" t="n">
        <v>49.2</v>
      </c>
      <c r="H8305" s="0" t="n">
        <v>44</v>
      </c>
      <c r="I8305" s="0" t="n">
        <v>44.6</v>
      </c>
    </row>
    <row r="8306" customFormat="false" ht="15" hidden="false" customHeight="false" outlineLevel="0" collapsed="false">
      <c r="A8306" s="0" t="n">
        <f aca="false">A8305+1</f>
        <v>7304</v>
      </c>
      <c r="D8306" s="0" t="n">
        <v>61.3</v>
      </c>
      <c r="E8306" s="0" t="n">
        <v>48.9</v>
      </c>
      <c r="F8306" s="0" t="n">
        <v>62</v>
      </c>
      <c r="G8306" s="0" t="n">
        <v>49.2</v>
      </c>
      <c r="H8306" s="0" t="n">
        <v>44</v>
      </c>
      <c r="I8306" s="0" t="n">
        <v>44.6</v>
      </c>
    </row>
    <row r="8307" customFormat="false" ht="15" hidden="false" customHeight="false" outlineLevel="0" collapsed="false">
      <c r="A8307" s="0" t="n">
        <f aca="false">A8306+1</f>
        <v>7305</v>
      </c>
      <c r="D8307" s="0" t="n">
        <v>61.3</v>
      </c>
      <c r="E8307" s="0" t="n">
        <v>48.9</v>
      </c>
      <c r="F8307" s="0" t="n">
        <v>62</v>
      </c>
      <c r="G8307" s="0" t="n">
        <v>49.2</v>
      </c>
      <c r="H8307" s="0" t="n">
        <v>44</v>
      </c>
      <c r="I8307" s="0" t="n">
        <v>44.6</v>
      </c>
    </row>
    <row r="8308" customFormat="false" ht="15" hidden="false" customHeight="false" outlineLevel="0" collapsed="false">
      <c r="A8308" s="0" t="n">
        <f aca="false">A8307+1</f>
        <v>7306</v>
      </c>
      <c r="D8308" s="0" t="n">
        <v>61.3</v>
      </c>
      <c r="E8308" s="0" t="n">
        <v>48.9</v>
      </c>
      <c r="F8308" s="0" t="n">
        <v>62</v>
      </c>
      <c r="G8308" s="0" t="n">
        <v>49.2</v>
      </c>
      <c r="H8308" s="0" t="n">
        <v>44</v>
      </c>
      <c r="I8308" s="0" t="n">
        <v>44.6</v>
      </c>
    </row>
    <row r="8309" customFormat="false" ht="15" hidden="false" customHeight="false" outlineLevel="0" collapsed="false">
      <c r="A8309" s="0" t="n">
        <f aca="false">A8308+1</f>
        <v>7307</v>
      </c>
      <c r="D8309" s="0" t="n">
        <v>61.3</v>
      </c>
      <c r="E8309" s="0" t="n">
        <v>48.9</v>
      </c>
      <c r="F8309" s="0" t="n">
        <v>62</v>
      </c>
      <c r="G8309" s="0" t="n">
        <v>49.2</v>
      </c>
      <c r="H8309" s="0" t="n">
        <v>44</v>
      </c>
      <c r="I8309" s="0" t="n">
        <v>44.6</v>
      </c>
    </row>
    <row r="8310" customFormat="false" ht="15" hidden="false" customHeight="false" outlineLevel="0" collapsed="false">
      <c r="A8310" s="0" t="n">
        <f aca="false">A8309+1</f>
        <v>7308</v>
      </c>
      <c r="D8310" s="0" t="n">
        <v>61.3</v>
      </c>
      <c r="E8310" s="0" t="n">
        <v>48.9</v>
      </c>
      <c r="F8310" s="0" t="n">
        <v>62.1</v>
      </c>
      <c r="G8310" s="0" t="n">
        <v>49.2</v>
      </c>
      <c r="H8310" s="0" t="n">
        <v>44</v>
      </c>
      <c r="I8310" s="0" t="n">
        <v>44.6</v>
      </c>
    </row>
    <row r="8311" customFormat="false" ht="15" hidden="false" customHeight="false" outlineLevel="0" collapsed="false">
      <c r="A8311" s="0" t="n">
        <f aca="false">A8310+1</f>
        <v>7309</v>
      </c>
      <c r="D8311" s="0" t="n">
        <v>61.3</v>
      </c>
      <c r="E8311" s="0" t="n">
        <v>48.9</v>
      </c>
      <c r="F8311" s="0" t="n">
        <v>62</v>
      </c>
      <c r="G8311" s="0" t="n">
        <v>49.1</v>
      </c>
      <c r="H8311" s="0" t="n">
        <v>44</v>
      </c>
      <c r="I8311" s="0" t="n">
        <v>44.6</v>
      </c>
    </row>
    <row r="8312" customFormat="false" ht="15" hidden="false" customHeight="false" outlineLevel="0" collapsed="false">
      <c r="A8312" s="0" t="n">
        <f aca="false">A8311+1</f>
        <v>7310</v>
      </c>
      <c r="D8312" s="0" t="n">
        <v>61.3</v>
      </c>
      <c r="E8312" s="0" t="n">
        <v>48.9</v>
      </c>
      <c r="F8312" s="0" t="n">
        <v>62</v>
      </c>
      <c r="G8312" s="0" t="n">
        <v>49.2</v>
      </c>
      <c r="H8312" s="0" t="n">
        <v>44.1</v>
      </c>
      <c r="I8312" s="0" t="n">
        <v>44.5</v>
      </c>
    </row>
    <row r="8313" customFormat="false" ht="15" hidden="false" customHeight="false" outlineLevel="0" collapsed="false">
      <c r="A8313" s="0" t="n">
        <f aca="false">A8312+1</f>
        <v>7311</v>
      </c>
      <c r="D8313" s="0" t="n">
        <v>61.3</v>
      </c>
      <c r="E8313" s="0" t="n">
        <v>48.9</v>
      </c>
      <c r="F8313" s="0" t="n">
        <v>62</v>
      </c>
      <c r="G8313" s="0" t="n">
        <v>49.2</v>
      </c>
      <c r="H8313" s="0" t="n">
        <v>44.1</v>
      </c>
      <c r="I8313" s="0" t="n">
        <v>44.6</v>
      </c>
    </row>
    <row r="8314" customFormat="false" ht="15" hidden="false" customHeight="false" outlineLevel="0" collapsed="false">
      <c r="A8314" s="0" t="n">
        <f aca="false">A8313+1</f>
        <v>7312</v>
      </c>
      <c r="D8314" s="0" t="n">
        <v>61.3</v>
      </c>
      <c r="E8314" s="0" t="n">
        <v>48.9</v>
      </c>
      <c r="F8314" s="0" t="n">
        <v>62.1</v>
      </c>
      <c r="G8314" s="0" t="n">
        <v>49.2</v>
      </c>
      <c r="H8314" s="0" t="n">
        <v>44.1</v>
      </c>
      <c r="I8314" s="0" t="n">
        <v>44.6</v>
      </c>
    </row>
    <row r="8315" customFormat="false" ht="15" hidden="false" customHeight="false" outlineLevel="0" collapsed="false">
      <c r="A8315" s="0" t="n">
        <f aca="false">A8314+1</f>
        <v>7313</v>
      </c>
      <c r="D8315" s="0" t="n">
        <v>61.3</v>
      </c>
      <c r="E8315" s="0" t="n">
        <v>48.9</v>
      </c>
      <c r="F8315" s="0" t="n">
        <v>62</v>
      </c>
      <c r="G8315" s="0" t="n">
        <v>49.2</v>
      </c>
      <c r="H8315" s="0" t="n">
        <v>44</v>
      </c>
      <c r="I8315" s="0" t="n">
        <v>44.5</v>
      </c>
    </row>
    <row r="8316" customFormat="false" ht="15" hidden="false" customHeight="false" outlineLevel="0" collapsed="false">
      <c r="A8316" s="0" t="n">
        <f aca="false">A8315+1</f>
        <v>7314</v>
      </c>
      <c r="D8316" s="0" t="n">
        <v>61.3</v>
      </c>
      <c r="E8316" s="0" t="n">
        <v>48.9</v>
      </c>
      <c r="F8316" s="0" t="n">
        <v>62</v>
      </c>
      <c r="G8316" s="0" t="n">
        <v>49.2</v>
      </c>
      <c r="H8316" s="0" t="n">
        <v>44.1</v>
      </c>
      <c r="I8316" s="0" t="n">
        <v>44.5</v>
      </c>
    </row>
    <row r="8317" customFormat="false" ht="15" hidden="false" customHeight="false" outlineLevel="0" collapsed="false">
      <c r="A8317" s="0" t="n">
        <f aca="false">A8316+1</f>
        <v>7315</v>
      </c>
      <c r="D8317" s="0" t="n">
        <v>61.2</v>
      </c>
      <c r="E8317" s="0" t="n">
        <v>48.9</v>
      </c>
      <c r="F8317" s="0" t="n">
        <v>62</v>
      </c>
      <c r="G8317" s="0" t="n">
        <v>49.2</v>
      </c>
      <c r="H8317" s="0" t="n">
        <v>44.1</v>
      </c>
      <c r="I8317" s="0" t="n">
        <v>44.5</v>
      </c>
    </row>
    <row r="8318" customFormat="false" ht="15" hidden="false" customHeight="false" outlineLevel="0" collapsed="false">
      <c r="A8318" s="0" t="n">
        <f aca="false">A8317+1</f>
        <v>7316</v>
      </c>
      <c r="D8318" s="0" t="n">
        <v>61.3</v>
      </c>
      <c r="E8318" s="0" t="n">
        <v>48.9</v>
      </c>
      <c r="F8318" s="0" t="n">
        <v>62.1</v>
      </c>
      <c r="G8318" s="0" t="n">
        <v>49.1</v>
      </c>
      <c r="H8318" s="0" t="n">
        <v>44.1</v>
      </c>
      <c r="I8318" s="0" t="n">
        <v>44.5</v>
      </c>
    </row>
    <row r="8319" customFormat="false" ht="15" hidden="false" customHeight="false" outlineLevel="0" collapsed="false">
      <c r="A8319" s="0" t="n">
        <f aca="false">A8318+1</f>
        <v>7317</v>
      </c>
      <c r="D8319" s="0" t="n">
        <v>61.3</v>
      </c>
      <c r="E8319" s="0" t="n">
        <v>48.9</v>
      </c>
      <c r="F8319" s="0" t="n">
        <v>62</v>
      </c>
      <c r="G8319" s="0" t="n">
        <v>49.1</v>
      </c>
      <c r="H8319" s="0" t="n">
        <v>44.1</v>
      </c>
      <c r="I8319" s="0" t="n">
        <v>44.6</v>
      </c>
    </row>
    <row r="8320" customFormat="false" ht="15" hidden="false" customHeight="false" outlineLevel="0" collapsed="false">
      <c r="A8320" s="0" t="n">
        <f aca="false">A8319+1</f>
        <v>7318</v>
      </c>
      <c r="D8320" s="0" t="n">
        <v>61.3</v>
      </c>
      <c r="E8320" s="0" t="n">
        <v>48.9</v>
      </c>
      <c r="F8320" s="0" t="n">
        <v>62</v>
      </c>
      <c r="G8320" s="0" t="n">
        <v>49.2</v>
      </c>
      <c r="H8320" s="0" t="n">
        <v>44.1</v>
      </c>
      <c r="I8320" s="0" t="n">
        <v>44.5</v>
      </c>
    </row>
    <row r="8321" customFormat="false" ht="15" hidden="false" customHeight="false" outlineLevel="0" collapsed="false">
      <c r="A8321" s="0" t="n">
        <f aca="false">A8320+1</f>
        <v>7319</v>
      </c>
      <c r="D8321" s="0" t="n">
        <v>61.3</v>
      </c>
      <c r="E8321" s="0" t="n">
        <v>48.9</v>
      </c>
      <c r="F8321" s="0" t="n">
        <v>62</v>
      </c>
      <c r="G8321" s="0" t="n">
        <v>49.2</v>
      </c>
      <c r="H8321" s="0" t="n">
        <v>44</v>
      </c>
      <c r="I8321" s="0" t="n">
        <v>44.5</v>
      </c>
    </row>
    <row r="8322" customFormat="false" ht="15" hidden="false" customHeight="false" outlineLevel="0" collapsed="false">
      <c r="A8322" s="0" t="n">
        <f aca="false">A8321+1</f>
        <v>7320</v>
      </c>
      <c r="D8322" s="0" t="n">
        <v>61.3</v>
      </c>
      <c r="E8322" s="0" t="n">
        <v>48.9</v>
      </c>
      <c r="F8322" s="0" t="n">
        <v>62</v>
      </c>
      <c r="G8322" s="0" t="n">
        <v>49.2</v>
      </c>
      <c r="H8322" s="0" t="n">
        <v>44.1</v>
      </c>
      <c r="I8322" s="0" t="n">
        <v>44.6</v>
      </c>
    </row>
    <row r="8323" customFormat="false" ht="15" hidden="false" customHeight="false" outlineLevel="0" collapsed="false">
      <c r="A8323" s="0" t="n">
        <f aca="false">A8322+1</f>
        <v>7321</v>
      </c>
      <c r="D8323" s="0" t="n">
        <v>61.3</v>
      </c>
      <c r="E8323" s="0" t="n">
        <v>48.9</v>
      </c>
      <c r="F8323" s="0" t="n">
        <v>62</v>
      </c>
      <c r="G8323" s="0" t="n">
        <v>49.3</v>
      </c>
      <c r="H8323" s="0" t="n">
        <v>44</v>
      </c>
      <c r="I8323" s="0" t="n">
        <v>44.5</v>
      </c>
    </row>
    <row r="8324" customFormat="false" ht="15" hidden="false" customHeight="false" outlineLevel="0" collapsed="false">
      <c r="A8324" s="0" t="n">
        <f aca="false">A8323+1</f>
        <v>7322</v>
      </c>
      <c r="D8324" s="0" t="n">
        <v>61.3</v>
      </c>
      <c r="E8324" s="0" t="n">
        <v>48.9</v>
      </c>
      <c r="F8324" s="0" t="n">
        <v>62</v>
      </c>
      <c r="G8324" s="0" t="n">
        <v>49.2</v>
      </c>
      <c r="H8324" s="0" t="n">
        <v>44</v>
      </c>
      <c r="I8324" s="0" t="n">
        <v>44.5</v>
      </c>
    </row>
    <row r="8325" customFormat="false" ht="15" hidden="false" customHeight="false" outlineLevel="0" collapsed="false">
      <c r="A8325" s="0" t="n">
        <f aca="false">A8324+1</f>
        <v>7323</v>
      </c>
      <c r="D8325" s="0" t="n">
        <v>61.3</v>
      </c>
      <c r="E8325" s="0" t="n">
        <v>48.9</v>
      </c>
      <c r="F8325" s="0" t="n">
        <v>62.1</v>
      </c>
      <c r="G8325" s="0" t="n">
        <v>49.2</v>
      </c>
      <c r="H8325" s="0" t="n">
        <v>44</v>
      </c>
      <c r="I8325" s="0" t="n">
        <v>44.5</v>
      </c>
    </row>
    <row r="8326" customFormat="false" ht="15" hidden="false" customHeight="false" outlineLevel="0" collapsed="false">
      <c r="A8326" s="0" t="n">
        <f aca="false">A8325+1</f>
        <v>7324</v>
      </c>
      <c r="D8326" s="0" t="n">
        <v>61.2</v>
      </c>
      <c r="E8326" s="0" t="n">
        <v>48.9</v>
      </c>
      <c r="F8326" s="0" t="n">
        <v>62.1</v>
      </c>
      <c r="G8326" s="0" t="n">
        <v>49.3</v>
      </c>
      <c r="H8326" s="0" t="n">
        <v>44</v>
      </c>
      <c r="I8326" s="0" t="n">
        <v>44.5</v>
      </c>
    </row>
    <row r="8327" customFormat="false" ht="15" hidden="false" customHeight="false" outlineLevel="0" collapsed="false">
      <c r="A8327" s="0" t="n">
        <f aca="false">A8326+1</f>
        <v>7325</v>
      </c>
      <c r="D8327" s="0" t="n">
        <v>61.3</v>
      </c>
      <c r="E8327" s="0" t="n">
        <v>48.9</v>
      </c>
      <c r="F8327" s="0" t="n">
        <v>62</v>
      </c>
      <c r="G8327" s="0" t="n">
        <v>49.2</v>
      </c>
      <c r="H8327" s="0" t="n">
        <v>44</v>
      </c>
      <c r="I8327" s="0" t="n">
        <v>44.5</v>
      </c>
    </row>
    <row r="8328" customFormat="false" ht="15" hidden="false" customHeight="false" outlineLevel="0" collapsed="false">
      <c r="A8328" s="0" t="n">
        <f aca="false">A8327+1</f>
        <v>7326</v>
      </c>
      <c r="D8328" s="0" t="n">
        <v>61.3</v>
      </c>
      <c r="E8328" s="0" t="n">
        <v>48.9</v>
      </c>
      <c r="F8328" s="0" t="n">
        <v>62</v>
      </c>
      <c r="G8328" s="0" t="n">
        <v>49.2</v>
      </c>
      <c r="H8328" s="0" t="n">
        <v>44</v>
      </c>
      <c r="I8328" s="0" t="n">
        <v>44.5</v>
      </c>
    </row>
    <row r="8329" customFormat="false" ht="15" hidden="false" customHeight="false" outlineLevel="0" collapsed="false">
      <c r="A8329" s="0" t="n">
        <f aca="false">A8328+1</f>
        <v>7327</v>
      </c>
      <c r="D8329" s="0" t="n">
        <v>61.3</v>
      </c>
      <c r="E8329" s="0" t="n">
        <v>48.9</v>
      </c>
      <c r="F8329" s="0" t="n">
        <v>62.1</v>
      </c>
      <c r="G8329" s="0" t="n">
        <v>49.2</v>
      </c>
      <c r="H8329" s="0" t="n">
        <v>44</v>
      </c>
      <c r="I8329" s="0" t="n">
        <v>44.6</v>
      </c>
    </row>
    <row r="8330" customFormat="false" ht="15" hidden="false" customHeight="false" outlineLevel="0" collapsed="false">
      <c r="A8330" s="0" t="n">
        <f aca="false">A8329+1</f>
        <v>7328</v>
      </c>
      <c r="D8330" s="0" t="n">
        <v>61.3</v>
      </c>
      <c r="E8330" s="0" t="n">
        <v>48.9</v>
      </c>
      <c r="F8330" s="0" t="n">
        <v>62.1</v>
      </c>
      <c r="G8330" s="0" t="n">
        <v>49.2</v>
      </c>
      <c r="H8330" s="0" t="n">
        <v>44</v>
      </c>
      <c r="I8330" s="0" t="n">
        <v>44.5</v>
      </c>
    </row>
    <row r="8331" customFormat="false" ht="15" hidden="false" customHeight="false" outlineLevel="0" collapsed="false">
      <c r="A8331" s="0" t="n">
        <f aca="false">A8330+1</f>
        <v>7329</v>
      </c>
      <c r="D8331" s="0" t="n">
        <v>61.3</v>
      </c>
      <c r="E8331" s="0" t="n">
        <v>48.9</v>
      </c>
      <c r="F8331" s="0" t="n">
        <v>62.1</v>
      </c>
      <c r="G8331" s="0" t="n">
        <v>49.2</v>
      </c>
      <c r="H8331" s="0" t="n">
        <v>44.1</v>
      </c>
      <c r="I8331" s="0" t="n">
        <v>44.5</v>
      </c>
    </row>
    <row r="8332" customFormat="false" ht="15" hidden="false" customHeight="false" outlineLevel="0" collapsed="false">
      <c r="A8332" s="0" t="n">
        <f aca="false">A8331+1</f>
        <v>7330</v>
      </c>
      <c r="D8332" s="0" t="n">
        <v>61.3</v>
      </c>
      <c r="E8332" s="0" t="n">
        <v>48.9</v>
      </c>
      <c r="F8332" s="0" t="n">
        <v>62.1</v>
      </c>
      <c r="G8332" s="0" t="n">
        <v>49.2</v>
      </c>
      <c r="H8332" s="0" t="n">
        <v>44.1</v>
      </c>
      <c r="I8332" s="0" t="n">
        <v>44.6</v>
      </c>
    </row>
    <row r="8333" customFormat="false" ht="15" hidden="false" customHeight="false" outlineLevel="0" collapsed="false">
      <c r="A8333" s="0" t="n">
        <f aca="false">A8332+1</f>
        <v>7331</v>
      </c>
      <c r="D8333" s="0" t="n">
        <v>61.3</v>
      </c>
      <c r="E8333" s="0" t="n">
        <v>48.9</v>
      </c>
      <c r="F8333" s="0" t="n">
        <v>62</v>
      </c>
      <c r="G8333" s="0" t="n">
        <v>49.2</v>
      </c>
      <c r="H8333" s="0" t="n">
        <v>44</v>
      </c>
      <c r="I8333" s="0" t="n">
        <v>44.5</v>
      </c>
    </row>
    <row r="8334" customFormat="false" ht="15" hidden="false" customHeight="false" outlineLevel="0" collapsed="false">
      <c r="A8334" s="0" t="n">
        <f aca="false">A8333+1</f>
        <v>7332</v>
      </c>
      <c r="D8334" s="0" t="n">
        <v>61.3</v>
      </c>
      <c r="E8334" s="0" t="n">
        <v>48.9</v>
      </c>
      <c r="F8334" s="0" t="n">
        <v>62.1</v>
      </c>
      <c r="G8334" s="0" t="n">
        <v>49.2</v>
      </c>
      <c r="H8334" s="0" t="n">
        <v>44.1</v>
      </c>
      <c r="I8334" s="0" t="n">
        <v>44.6</v>
      </c>
    </row>
    <row r="8335" customFormat="false" ht="15" hidden="false" customHeight="false" outlineLevel="0" collapsed="false">
      <c r="A8335" s="0" t="n">
        <f aca="false">A8334+1</f>
        <v>7333</v>
      </c>
      <c r="D8335" s="0" t="n">
        <v>61.3</v>
      </c>
      <c r="E8335" s="0" t="n">
        <v>48.9</v>
      </c>
      <c r="F8335" s="0" t="n">
        <v>62.1</v>
      </c>
      <c r="G8335" s="0" t="n">
        <v>49.2</v>
      </c>
      <c r="H8335" s="0" t="n">
        <v>44.1</v>
      </c>
      <c r="I8335" s="0" t="n">
        <v>44.5</v>
      </c>
    </row>
    <row r="8336" customFormat="false" ht="15" hidden="false" customHeight="false" outlineLevel="0" collapsed="false">
      <c r="A8336" s="0" t="n">
        <f aca="false">A8335+1</f>
        <v>7334</v>
      </c>
      <c r="D8336" s="0" t="n">
        <v>61.3</v>
      </c>
      <c r="E8336" s="0" t="n">
        <v>48.9</v>
      </c>
      <c r="F8336" s="0" t="n">
        <v>62</v>
      </c>
      <c r="G8336" s="0" t="n">
        <v>49.2</v>
      </c>
      <c r="H8336" s="0" t="n">
        <v>44.1</v>
      </c>
      <c r="I8336" s="0" t="n">
        <v>44.5</v>
      </c>
    </row>
    <row r="8337" customFormat="false" ht="15" hidden="false" customHeight="false" outlineLevel="0" collapsed="false">
      <c r="A8337" s="0" t="n">
        <f aca="false">A8336+1</f>
        <v>7335</v>
      </c>
      <c r="D8337" s="0" t="n">
        <v>61.3</v>
      </c>
      <c r="E8337" s="0" t="n">
        <v>48.9</v>
      </c>
      <c r="F8337" s="0" t="n">
        <v>62</v>
      </c>
      <c r="G8337" s="0" t="n">
        <v>49.2</v>
      </c>
      <c r="H8337" s="0" t="n">
        <v>44</v>
      </c>
      <c r="I8337" s="0" t="n">
        <v>44.6</v>
      </c>
    </row>
    <row r="8338" customFormat="false" ht="15" hidden="false" customHeight="false" outlineLevel="0" collapsed="false">
      <c r="A8338" s="0" t="n">
        <f aca="false">A8337+1</f>
        <v>7336</v>
      </c>
      <c r="D8338" s="0" t="n">
        <v>61.2</v>
      </c>
      <c r="E8338" s="0" t="n">
        <v>48.9</v>
      </c>
      <c r="F8338" s="0" t="n">
        <v>62</v>
      </c>
      <c r="G8338" s="0" t="n">
        <v>49.2</v>
      </c>
      <c r="H8338" s="0" t="n">
        <v>44.1</v>
      </c>
      <c r="I8338" s="0" t="n">
        <v>44.6</v>
      </c>
    </row>
    <row r="8339" customFormat="false" ht="15" hidden="false" customHeight="false" outlineLevel="0" collapsed="false">
      <c r="A8339" s="0" t="n">
        <f aca="false">A8338+1</f>
        <v>7337</v>
      </c>
      <c r="D8339" s="0" t="n">
        <v>61.2</v>
      </c>
      <c r="E8339" s="0" t="n">
        <v>48.9</v>
      </c>
      <c r="F8339" s="0" t="n">
        <v>62.1</v>
      </c>
      <c r="G8339" s="0" t="n">
        <v>49.2</v>
      </c>
      <c r="H8339" s="0" t="n">
        <v>44.1</v>
      </c>
      <c r="I8339" s="0" t="n">
        <v>44.5</v>
      </c>
    </row>
    <row r="8340" customFormat="false" ht="15" hidden="false" customHeight="false" outlineLevel="0" collapsed="false">
      <c r="A8340" s="0" t="n">
        <f aca="false">A8339+1</f>
        <v>7338</v>
      </c>
      <c r="D8340" s="0" t="n">
        <v>61.2</v>
      </c>
      <c r="E8340" s="0" t="n">
        <v>48.9</v>
      </c>
      <c r="F8340" s="0" t="n">
        <v>62</v>
      </c>
      <c r="G8340" s="0" t="n">
        <v>49.2</v>
      </c>
      <c r="H8340" s="0" t="n">
        <v>44.1</v>
      </c>
      <c r="I8340" s="0" t="n">
        <v>44.5</v>
      </c>
    </row>
    <row r="8341" customFormat="false" ht="15" hidden="false" customHeight="false" outlineLevel="0" collapsed="false">
      <c r="A8341" s="0" t="n">
        <f aca="false">A8340+1</f>
        <v>7339</v>
      </c>
      <c r="D8341" s="0" t="n">
        <v>61.2</v>
      </c>
      <c r="E8341" s="0" t="n">
        <v>48.9</v>
      </c>
      <c r="F8341" s="0" t="n">
        <v>62.1</v>
      </c>
      <c r="G8341" s="0" t="n">
        <v>49.2</v>
      </c>
      <c r="H8341" s="0" t="n">
        <v>44.1</v>
      </c>
      <c r="I8341" s="0" t="n">
        <v>44.5</v>
      </c>
    </row>
    <row r="8342" customFormat="false" ht="15" hidden="false" customHeight="false" outlineLevel="0" collapsed="false">
      <c r="A8342" s="0" t="n">
        <f aca="false">A8341+1</f>
        <v>7340</v>
      </c>
      <c r="D8342" s="0" t="n">
        <v>61.2</v>
      </c>
      <c r="E8342" s="0" t="n">
        <v>48.9</v>
      </c>
      <c r="F8342" s="0" t="n">
        <v>62</v>
      </c>
      <c r="G8342" s="0" t="n">
        <v>49.2</v>
      </c>
      <c r="H8342" s="0" t="n">
        <v>44.1</v>
      </c>
      <c r="I8342" s="0" t="n">
        <v>44.5</v>
      </c>
    </row>
    <row r="8343" customFormat="false" ht="15" hidden="false" customHeight="false" outlineLevel="0" collapsed="false">
      <c r="A8343" s="0" t="n">
        <f aca="false">A8342+1</f>
        <v>7341</v>
      </c>
      <c r="D8343" s="0" t="n">
        <v>61.2</v>
      </c>
      <c r="E8343" s="0" t="n">
        <v>48.9</v>
      </c>
      <c r="F8343" s="0" t="n">
        <v>62</v>
      </c>
      <c r="G8343" s="0" t="n">
        <v>49.2</v>
      </c>
      <c r="H8343" s="0" t="n">
        <v>44.1</v>
      </c>
      <c r="I8343" s="0" t="n">
        <v>44.5</v>
      </c>
    </row>
    <row r="8344" customFormat="false" ht="15" hidden="false" customHeight="false" outlineLevel="0" collapsed="false">
      <c r="A8344" s="0" t="n">
        <f aca="false">A8343+1</f>
        <v>7342</v>
      </c>
      <c r="D8344" s="0" t="n">
        <v>61.2</v>
      </c>
      <c r="E8344" s="0" t="n">
        <v>48.9</v>
      </c>
      <c r="F8344" s="0" t="n">
        <v>62</v>
      </c>
      <c r="G8344" s="0" t="n">
        <v>49.2</v>
      </c>
      <c r="H8344" s="0" t="n">
        <v>44.1</v>
      </c>
      <c r="I8344" s="0" t="n">
        <v>44.5</v>
      </c>
    </row>
    <row r="8345" customFormat="false" ht="15" hidden="false" customHeight="false" outlineLevel="0" collapsed="false">
      <c r="A8345" s="0" t="n">
        <f aca="false">A8344+1</f>
        <v>7343</v>
      </c>
      <c r="D8345" s="0" t="n">
        <v>61.2</v>
      </c>
      <c r="E8345" s="0" t="n">
        <v>48.9</v>
      </c>
      <c r="F8345" s="0" t="n">
        <v>62.1</v>
      </c>
      <c r="G8345" s="0" t="n">
        <v>49.2</v>
      </c>
      <c r="H8345" s="0" t="n">
        <v>44.1</v>
      </c>
      <c r="I8345" s="0" t="n">
        <v>44.5</v>
      </c>
    </row>
    <row r="8346" customFormat="false" ht="15" hidden="false" customHeight="false" outlineLevel="0" collapsed="false">
      <c r="A8346" s="0" t="n">
        <f aca="false">A8345+1</f>
        <v>7344</v>
      </c>
      <c r="D8346" s="0" t="n">
        <v>61.2</v>
      </c>
      <c r="E8346" s="0" t="n">
        <v>48.9</v>
      </c>
      <c r="F8346" s="0" t="n">
        <v>62.1</v>
      </c>
      <c r="G8346" s="0" t="n">
        <v>49.2</v>
      </c>
      <c r="H8346" s="0" t="n">
        <v>44.1</v>
      </c>
      <c r="I8346" s="0" t="n">
        <v>44.5</v>
      </c>
    </row>
    <row r="8347" customFormat="false" ht="15" hidden="false" customHeight="false" outlineLevel="0" collapsed="false">
      <c r="A8347" s="0" t="n">
        <f aca="false">A8346+1</f>
        <v>7345</v>
      </c>
      <c r="D8347" s="0" t="n">
        <v>61.2</v>
      </c>
      <c r="E8347" s="0" t="n">
        <v>48.9</v>
      </c>
      <c r="F8347" s="0" t="n">
        <v>62</v>
      </c>
      <c r="G8347" s="0" t="n">
        <v>49.2</v>
      </c>
      <c r="H8347" s="0" t="n">
        <v>44.1</v>
      </c>
      <c r="I8347" s="0" t="n">
        <v>44.6</v>
      </c>
    </row>
    <row r="8348" customFormat="false" ht="15" hidden="false" customHeight="false" outlineLevel="0" collapsed="false">
      <c r="A8348" s="0" t="n">
        <f aca="false">A8347+1</f>
        <v>7346</v>
      </c>
      <c r="D8348" s="0" t="n">
        <v>61.2</v>
      </c>
      <c r="E8348" s="0" t="n">
        <v>48.9</v>
      </c>
      <c r="F8348" s="0" t="n">
        <v>62</v>
      </c>
      <c r="G8348" s="0" t="n">
        <v>49.2</v>
      </c>
      <c r="H8348" s="0" t="n">
        <v>44</v>
      </c>
      <c r="I8348" s="0" t="n">
        <v>44.5</v>
      </c>
    </row>
    <row r="8349" customFormat="false" ht="15" hidden="false" customHeight="false" outlineLevel="0" collapsed="false">
      <c r="A8349" s="0" t="n">
        <f aca="false">A8348+1</f>
        <v>7347</v>
      </c>
      <c r="D8349" s="0" t="n">
        <v>61.3</v>
      </c>
      <c r="E8349" s="0" t="n">
        <v>48.9</v>
      </c>
      <c r="F8349" s="0" t="n">
        <v>62</v>
      </c>
      <c r="G8349" s="0" t="n">
        <v>49.2</v>
      </c>
      <c r="H8349" s="0" t="n">
        <v>44</v>
      </c>
      <c r="I8349" s="0" t="n">
        <v>44.5</v>
      </c>
    </row>
    <row r="8350" customFormat="false" ht="15" hidden="false" customHeight="false" outlineLevel="0" collapsed="false">
      <c r="A8350" s="0" t="n">
        <f aca="false">A8349+1</f>
        <v>7348</v>
      </c>
      <c r="D8350" s="0" t="n">
        <v>61.2</v>
      </c>
      <c r="E8350" s="0" t="n">
        <v>48.9</v>
      </c>
      <c r="F8350" s="0" t="n">
        <v>62.1</v>
      </c>
      <c r="G8350" s="0" t="n">
        <v>49.2</v>
      </c>
      <c r="H8350" s="0" t="n">
        <v>44</v>
      </c>
      <c r="I8350" s="0" t="n">
        <v>44.5</v>
      </c>
    </row>
    <row r="8351" customFormat="false" ht="15" hidden="false" customHeight="false" outlineLevel="0" collapsed="false">
      <c r="A8351" s="0" t="n">
        <f aca="false">A8350+1</f>
        <v>7349</v>
      </c>
      <c r="D8351" s="0" t="n">
        <v>61.3</v>
      </c>
      <c r="E8351" s="0" t="n">
        <v>48.9</v>
      </c>
      <c r="F8351" s="0" t="n">
        <v>62</v>
      </c>
      <c r="G8351" s="0" t="n">
        <v>49.2</v>
      </c>
      <c r="H8351" s="0" t="n">
        <v>44</v>
      </c>
      <c r="I8351" s="0" t="n">
        <v>44.5</v>
      </c>
    </row>
    <row r="8352" customFormat="false" ht="15" hidden="false" customHeight="false" outlineLevel="0" collapsed="false">
      <c r="A8352" s="0" t="n">
        <f aca="false">A8351+1</f>
        <v>7350</v>
      </c>
      <c r="D8352" s="0" t="n">
        <v>61.2</v>
      </c>
      <c r="E8352" s="0" t="n">
        <v>48.9</v>
      </c>
      <c r="F8352" s="0" t="n">
        <v>62</v>
      </c>
      <c r="G8352" s="0" t="n">
        <v>49.2</v>
      </c>
      <c r="H8352" s="0" t="n">
        <v>43.9</v>
      </c>
      <c r="I8352" s="0" t="n">
        <v>44.5</v>
      </c>
    </row>
    <row r="8353" customFormat="false" ht="15" hidden="false" customHeight="false" outlineLevel="0" collapsed="false">
      <c r="A8353" s="0" t="n">
        <f aca="false">A8352+1</f>
        <v>7351</v>
      </c>
      <c r="D8353" s="0" t="n">
        <v>61.2</v>
      </c>
      <c r="E8353" s="0" t="n">
        <v>48.9</v>
      </c>
      <c r="F8353" s="0" t="n">
        <v>62</v>
      </c>
      <c r="G8353" s="0" t="n">
        <v>49.2</v>
      </c>
      <c r="H8353" s="0" t="n">
        <v>44</v>
      </c>
      <c r="I8353" s="0" t="n">
        <v>44.5</v>
      </c>
    </row>
    <row r="8354" customFormat="false" ht="15" hidden="false" customHeight="false" outlineLevel="0" collapsed="false">
      <c r="A8354" s="0" t="n">
        <f aca="false">A8353+1</f>
        <v>7352</v>
      </c>
      <c r="D8354" s="0" t="n">
        <v>61.2</v>
      </c>
      <c r="E8354" s="0" t="n">
        <v>48.9</v>
      </c>
      <c r="F8354" s="0" t="n">
        <v>62.1</v>
      </c>
      <c r="G8354" s="0" t="n">
        <v>49.2</v>
      </c>
      <c r="H8354" s="0" t="n">
        <v>43.9</v>
      </c>
      <c r="I8354" s="0" t="n">
        <v>44.5</v>
      </c>
    </row>
    <row r="8355" customFormat="false" ht="15" hidden="false" customHeight="false" outlineLevel="0" collapsed="false">
      <c r="A8355" s="0" t="n">
        <f aca="false">A8354+1</f>
        <v>7353</v>
      </c>
      <c r="D8355" s="0" t="n">
        <v>61.2</v>
      </c>
      <c r="E8355" s="0" t="n">
        <v>48.9</v>
      </c>
      <c r="F8355" s="0" t="n">
        <v>62</v>
      </c>
      <c r="G8355" s="0" t="n">
        <v>49.2</v>
      </c>
      <c r="H8355" s="0" t="n">
        <v>43.9</v>
      </c>
      <c r="I8355" s="0" t="n">
        <v>44.5</v>
      </c>
    </row>
    <row r="8356" customFormat="false" ht="15" hidden="false" customHeight="false" outlineLevel="0" collapsed="false">
      <c r="A8356" s="0" t="n">
        <f aca="false">A8355+1</f>
        <v>7354</v>
      </c>
      <c r="D8356" s="0" t="n">
        <v>61.2</v>
      </c>
      <c r="E8356" s="0" t="n">
        <v>48.9</v>
      </c>
      <c r="F8356" s="0" t="n">
        <v>62.1</v>
      </c>
      <c r="G8356" s="0" t="n">
        <v>49.2</v>
      </c>
      <c r="H8356" s="0" t="n">
        <v>43.9</v>
      </c>
      <c r="I8356" s="0" t="n">
        <v>44.5</v>
      </c>
    </row>
    <row r="8357" customFormat="false" ht="15" hidden="false" customHeight="false" outlineLevel="0" collapsed="false">
      <c r="A8357" s="0" t="n">
        <f aca="false">A8356+1</f>
        <v>7355</v>
      </c>
      <c r="D8357" s="0" t="n">
        <v>61.2</v>
      </c>
      <c r="E8357" s="0" t="n">
        <v>48.9</v>
      </c>
      <c r="F8357" s="0" t="n">
        <v>62.1</v>
      </c>
      <c r="G8357" s="0" t="n">
        <v>49.2</v>
      </c>
      <c r="H8357" s="0" t="n">
        <v>44</v>
      </c>
      <c r="I8357" s="0" t="n">
        <v>44.5</v>
      </c>
    </row>
    <row r="8358" customFormat="false" ht="15" hidden="false" customHeight="false" outlineLevel="0" collapsed="false">
      <c r="A8358" s="0" t="n">
        <f aca="false">A8357+1</f>
        <v>7356</v>
      </c>
      <c r="D8358" s="0" t="n">
        <v>61.2</v>
      </c>
      <c r="E8358" s="0" t="n">
        <v>48.9</v>
      </c>
      <c r="F8358" s="0" t="n">
        <v>62.1</v>
      </c>
      <c r="G8358" s="0" t="n">
        <v>49.2</v>
      </c>
      <c r="H8358" s="0" t="n">
        <v>44</v>
      </c>
      <c r="I8358" s="0" t="n">
        <v>44.5</v>
      </c>
    </row>
    <row r="8359" customFormat="false" ht="15" hidden="false" customHeight="false" outlineLevel="0" collapsed="false">
      <c r="A8359" s="0" t="n">
        <f aca="false">A8358+1</f>
        <v>7357</v>
      </c>
      <c r="D8359" s="0" t="n">
        <v>61.2</v>
      </c>
      <c r="E8359" s="0" t="n">
        <v>48.9</v>
      </c>
      <c r="F8359" s="0" t="n">
        <v>62.1</v>
      </c>
      <c r="G8359" s="0" t="n">
        <v>49.2</v>
      </c>
      <c r="H8359" s="0" t="n">
        <v>44</v>
      </c>
      <c r="I8359" s="0" t="n">
        <v>44.5</v>
      </c>
    </row>
    <row r="8360" customFormat="false" ht="15" hidden="false" customHeight="false" outlineLevel="0" collapsed="false">
      <c r="A8360" s="0" t="n">
        <f aca="false">A8359+1</f>
        <v>7358</v>
      </c>
      <c r="D8360" s="0" t="n">
        <v>61.2</v>
      </c>
      <c r="E8360" s="0" t="n">
        <v>48.9</v>
      </c>
      <c r="F8360" s="0" t="n">
        <v>62.1</v>
      </c>
      <c r="G8360" s="0" t="n">
        <v>49.2</v>
      </c>
      <c r="H8360" s="0" t="n">
        <v>44</v>
      </c>
      <c r="I8360" s="0" t="n">
        <v>44.5</v>
      </c>
    </row>
    <row r="8361" customFormat="false" ht="15" hidden="false" customHeight="false" outlineLevel="0" collapsed="false">
      <c r="A8361" s="0" t="n">
        <f aca="false">A8360+1</f>
        <v>7359</v>
      </c>
      <c r="D8361" s="0" t="n">
        <v>61.3</v>
      </c>
      <c r="E8361" s="0" t="n">
        <v>48.9</v>
      </c>
      <c r="F8361" s="0" t="n">
        <v>62.1</v>
      </c>
      <c r="G8361" s="0" t="n">
        <v>49.2</v>
      </c>
      <c r="H8361" s="0" t="n">
        <v>44</v>
      </c>
      <c r="I8361" s="0" t="n">
        <v>44.5</v>
      </c>
    </row>
    <row r="8362" customFormat="false" ht="15" hidden="false" customHeight="false" outlineLevel="0" collapsed="false">
      <c r="A8362" s="0" t="n">
        <f aca="false">A8361+1</f>
        <v>7360</v>
      </c>
      <c r="D8362" s="0" t="n">
        <v>61.3</v>
      </c>
      <c r="E8362" s="0" t="n">
        <v>48.9</v>
      </c>
      <c r="F8362" s="0" t="n">
        <v>62.1</v>
      </c>
      <c r="G8362" s="0" t="n">
        <v>49.2</v>
      </c>
      <c r="H8362" s="0" t="n">
        <v>44</v>
      </c>
      <c r="I8362" s="0" t="n">
        <v>44.5</v>
      </c>
    </row>
    <row r="8363" customFormat="false" ht="15" hidden="false" customHeight="false" outlineLevel="0" collapsed="false">
      <c r="A8363" s="0" t="n">
        <f aca="false">A8362+1</f>
        <v>7361</v>
      </c>
      <c r="D8363" s="0" t="n">
        <v>61.2</v>
      </c>
      <c r="E8363" s="0" t="n">
        <v>48.9</v>
      </c>
      <c r="F8363" s="0" t="n">
        <v>62.1</v>
      </c>
      <c r="G8363" s="0" t="n">
        <v>49.2</v>
      </c>
      <c r="H8363" s="0" t="n">
        <v>44</v>
      </c>
      <c r="I8363" s="0" t="n">
        <v>44.5</v>
      </c>
    </row>
    <row r="8364" customFormat="false" ht="15" hidden="false" customHeight="false" outlineLevel="0" collapsed="false">
      <c r="A8364" s="0" t="n">
        <f aca="false">A8363+1</f>
        <v>7362</v>
      </c>
      <c r="D8364" s="0" t="n">
        <v>61.2</v>
      </c>
      <c r="E8364" s="0" t="n">
        <v>48.9</v>
      </c>
      <c r="F8364" s="0" t="n">
        <v>62.1</v>
      </c>
      <c r="G8364" s="0" t="n">
        <v>49.2</v>
      </c>
      <c r="H8364" s="0" t="n">
        <v>44</v>
      </c>
      <c r="I8364" s="0" t="n">
        <v>44.5</v>
      </c>
    </row>
    <row r="8365" customFormat="false" ht="15" hidden="false" customHeight="false" outlineLevel="0" collapsed="false">
      <c r="A8365" s="0" t="n">
        <f aca="false">A8364+1</f>
        <v>7363</v>
      </c>
      <c r="D8365" s="0" t="n">
        <v>61.2</v>
      </c>
      <c r="E8365" s="0" t="n">
        <v>48.9</v>
      </c>
      <c r="F8365" s="0" t="n">
        <v>62.1</v>
      </c>
      <c r="G8365" s="0" t="n">
        <v>49.2</v>
      </c>
      <c r="H8365" s="0" t="n">
        <v>44</v>
      </c>
      <c r="I8365" s="0" t="n">
        <v>44.5</v>
      </c>
    </row>
    <row r="8366" customFormat="false" ht="15" hidden="false" customHeight="false" outlineLevel="0" collapsed="false">
      <c r="A8366" s="0" t="n">
        <f aca="false">A8365+1</f>
        <v>7364</v>
      </c>
      <c r="D8366" s="0" t="n">
        <v>61.2</v>
      </c>
      <c r="E8366" s="0" t="n">
        <v>48.9</v>
      </c>
      <c r="F8366" s="0" t="n">
        <v>62.1</v>
      </c>
      <c r="G8366" s="0" t="n">
        <v>49.2</v>
      </c>
      <c r="H8366" s="0" t="n">
        <v>44</v>
      </c>
      <c r="I8366" s="0" t="n">
        <v>44.5</v>
      </c>
    </row>
    <row r="8367" customFormat="false" ht="15" hidden="false" customHeight="false" outlineLevel="0" collapsed="false">
      <c r="A8367" s="0" t="n">
        <f aca="false">A8366+1</f>
        <v>7365</v>
      </c>
      <c r="D8367" s="0" t="n">
        <v>61.2</v>
      </c>
      <c r="E8367" s="0" t="n">
        <v>48.9</v>
      </c>
      <c r="F8367" s="0" t="n">
        <v>62</v>
      </c>
      <c r="G8367" s="0" t="n">
        <v>49.2</v>
      </c>
      <c r="H8367" s="0" t="n">
        <v>44</v>
      </c>
      <c r="I8367" s="0" t="n">
        <v>44.5</v>
      </c>
    </row>
    <row r="8368" customFormat="false" ht="15" hidden="false" customHeight="false" outlineLevel="0" collapsed="false">
      <c r="A8368" s="0" t="n">
        <f aca="false">A8367+1</f>
        <v>7366</v>
      </c>
      <c r="D8368" s="0" t="n">
        <v>61.2</v>
      </c>
      <c r="E8368" s="0" t="n">
        <v>48.9</v>
      </c>
      <c r="F8368" s="0" t="n">
        <v>62.1</v>
      </c>
      <c r="G8368" s="0" t="n">
        <v>49.2</v>
      </c>
      <c r="H8368" s="0" t="n">
        <v>44</v>
      </c>
      <c r="I8368" s="0" t="n">
        <v>44.5</v>
      </c>
    </row>
    <row r="8369" customFormat="false" ht="15" hidden="false" customHeight="false" outlineLevel="0" collapsed="false">
      <c r="A8369" s="0" t="n">
        <f aca="false">A8368+1</f>
        <v>7367</v>
      </c>
      <c r="D8369" s="0" t="n">
        <v>61.2</v>
      </c>
      <c r="E8369" s="0" t="n">
        <v>48.9</v>
      </c>
      <c r="F8369" s="0" t="n">
        <v>62</v>
      </c>
      <c r="G8369" s="0" t="n">
        <v>49.2</v>
      </c>
      <c r="H8369" s="0" t="n">
        <v>44</v>
      </c>
      <c r="I8369" s="0" t="n">
        <v>44.5</v>
      </c>
    </row>
    <row r="8370" customFormat="false" ht="15" hidden="false" customHeight="false" outlineLevel="0" collapsed="false">
      <c r="A8370" s="0" t="n">
        <f aca="false">A8369+1</f>
        <v>7368</v>
      </c>
      <c r="D8370" s="0" t="n">
        <v>61.2</v>
      </c>
      <c r="E8370" s="0" t="n">
        <v>48.9</v>
      </c>
      <c r="F8370" s="0" t="n">
        <v>62.1</v>
      </c>
      <c r="G8370" s="0" t="n">
        <v>49.2</v>
      </c>
      <c r="H8370" s="0" t="n">
        <v>44</v>
      </c>
      <c r="I8370" s="0" t="n">
        <v>44.5</v>
      </c>
    </row>
    <row r="8371" customFormat="false" ht="15" hidden="false" customHeight="false" outlineLevel="0" collapsed="false">
      <c r="A8371" s="0" t="n">
        <f aca="false">A8370+1</f>
        <v>7369</v>
      </c>
      <c r="D8371" s="0" t="n">
        <v>61.2</v>
      </c>
      <c r="E8371" s="0" t="n">
        <v>48.9</v>
      </c>
      <c r="F8371" s="0" t="n">
        <v>62.1</v>
      </c>
      <c r="G8371" s="0" t="n">
        <v>49.2</v>
      </c>
      <c r="H8371" s="0" t="n">
        <v>44</v>
      </c>
      <c r="I8371" s="0" t="n">
        <v>44.5</v>
      </c>
    </row>
    <row r="8372" customFormat="false" ht="15" hidden="false" customHeight="false" outlineLevel="0" collapsed="false">
      <c r="A8372" s="0" t="n">
        <f aca="false">A8371+1</f>
        <v>7370</v>
      </c>
      <c r="D8372" s="0" t="n">
        <v>61.2</v>
      </c>
      <c r="E8372" s="0" t="n">
        <v>48.9</v>
      </c>
      <c r="F8372" s="0" t="n">
        <v>62</v>
      </c>
      <c r="G8372" s="0" t="n">
        <v>49.2</v>
      </c>
      <c r="H8372" s="0" t="n">
        <v>44</v>
      </c>
      <c r="I8372" s="0" t="n">
        <v>44.4</v>
      </c>
    </row>
    <row r="8373" customFormat="false" ht="15" hidden="false" customHeight="false" outlineLevel="0" collapsed="false">
      <c r="A8373" s="0" t="n">
        <f aca="false">A8372+1</f>
        <v>7371</v>
      </c>
      <c r="D8373" s="0" t="n">
        <v>61.2</v>
      </c>
      <c r="E8373" s="0" t="n">
        <v>48.9</v>
      </c>
      <c r="F8373" s="0" t="n">
        <v>62.1</v>
      </c>
      <c r="G8373" s="0" t="n">
        <v>49.2</v>
      </c>
      <c r="H8373" s="0" t="n">
        <v>44</v>
      </c>
      <c r="I8373" s="0" t="n">
        <v>44.5</v>
      </c>
    </row>
    <row r="8374" customFormat="false" ht="15" hidden="false" customHeight="false" outlineLevel="0" collapsed="false">
      <c r="A8374" s="0" t="n">
        <f aca="false">A8373+1</f>
        <v>7372</v>
      </c>
      <c r="D8374" s="0" t="n">
        <v>61.2</v>
      </c>
      <c r="E8374" s="0" t="n">
        <v>48.9</v>
      </c>
      <c r="F8374" s="0" t="n">
        <v>62</v>
      </c>
      <c r="G8374" s="0" t="n">
        <v>49.2</v>
      </c>
      <c r="H8374" s="0" t="n">
        <v>44</v>
      </c>
      <c r="I8374" s="0" t="n">
        <v>44.5</v>
      </c>
    </row>
    <row r="8375" customFormat="false" ht="15" hidden="false" customHeight="false" outlineLevel="0" collapsed="false">
      <c r="A8375" s="0" t="n">
        <f aca="false">A8374+1</f>
        <v>7373</v>
      </c>
      <c r="D8375" s="0" t="n">
        <v>61.2</v>
      </c>
      <c r="E8375" s="0" t="n">
        <v>48.9</v>
      </c>
      <c r="F8375" s="0" t="n">
        <v>62.1</v>
      </c>
      <c r="G8375" s="0" t="n">
        <v>49.2</v>
      </c>
      <c r="H8375" s="0" t="n">
        <v>44.1</v>
      </c>
      <c r="I8375" s="0" t="n">
        <v>44.5</v>
      </c>
    </row>
    <row r="8376" customFormat="false" ht="15" hidden="false" customHeight="false" outlineLevel="0" collapsed="false">
      <c r="A8376" s="0" t="n">
        <f aca="false">A8375+1</f>
        <v>7374</v>
      </c>
      <c r="D8376" s="0" t="n">
        <v>61.2</v>
      </c>
      <c r="E8376" s="0" t="n">
        <v>48.9</v>
      </c>
      <c r="F8376" s="0" t="n">
        <v>62</v>
      </c>
      <c r="G8376" s="0" t="n">
        <v>49.2</v>
      </c>
      <c r="H8376" s="0" t="n">
        <v>44</v>
      </c>
      <c r="I8376" s="0" t="n">
        <v>44.5</v>
      </c>
    </row>
    <row r="8377" customFormat="false" ht="15" hidden="false" customHeight="false" outlineLevel="0" collapsed="false">
      <c r="A8377" s="0" t="n">
        <f aca="false">A8376+1</f>
        <v>7375</v>
      </c>
      <c r="D8377" s="0" t="n">
        <v>61.2</v>
      </c>
      <c r="E8377" s="0" t="n">
        <v>48.9</v>
      </c>
      <c r="F8377" s="0" t="n">
        <v>62.1</v>
      </c>
      <c r="G8377" s="0" t="n">
        <v>49.2</v>
      </c>
      <c r="H8377" s="0" t="n">
        <v>44</v>
      </c>
      <c r="I8377" s="0" t="n">
        <v>44.5</v>
      </c>
    </row>
    <row r="8378" customFormat="false" ht="15" hidden="false" customHeight="false" outlineLevel="0" collapsed="false">
      <c r="A8378" s="0" t="n">
        <f aca="false">A8377+1</f>
        <v>7376</v>
      </c>
      <c r="D8378" s="0" t="n">
        <v>61.2</v>
      </c>
      <c r="E8378" s="0" t="n">
        <v>48.9</v>
      </c>
      <c r="F8378" s="0" t="n">
        <v>62.1</v>
      </c>
      <c r="G8378" s="0" t="n">
        <v>49.2</v>
      </c>
      <c r="H8378" s="0" t="n">
        <v>44</v>
      </c>
      <c r="I8378" s="0" t="n">
        <v>44.5</v>
      </c>
    </row>
    <row r="8379" customFormat="false" ht="15" hidden="false" customHeight="false" outlineLevel="0" collapsed="false">
      <c r="A8379" s="0" t="n">
        <f aca="false">A8378+1</f>
        <v>7377</v>
      </c>
      <c r="D8379" s="0" t="n">
        <v>61.2</v>
      </c>
      <c r="E8379" s="0" t="n">
        <v>48.9</v>
      </c>
      <c r="F8379" s="0" t="n">
        <v>62.1</v>
      </c>
      <c r="G8379" s="0" t="n">
        <v>49.1</v>
      </c>
      <c r="H8379" s="0" t="n">
        <v>44</v>
      </c>
      <c r="I8379" s="0" t="n">
        <v>44.5</v>
      </c>
    </row>
    <row r="8380" customFormat="false" ht="15" hidden="false" customHeight="false" outlineLevel="0" collapsed="false">
      <c r="A8380" s="0" t="n">
        <f aca="false">A8379+1</f>
        <v>7378</v>
      </c>
      <c r="D8380" s="0" t="n">
        <v>61.2</v>
      </c>
      <c r="E8380" s="0" t="n">
        <v>48.9</v>
      </c>
      <c r="F8380" s="0" t="n">
        <v>62</v>
      </c>
      <c r="G8380" s="0" t="n">
        <v>49.2</v>
      </c>
      <c r="H8380" s="0" t="n">
        <v>44</v>
      </c>
      <c r="I8380" s="0" t="n">
        <v>44.5</v>
      </c>
    </row>
    <row r="8381" customFormat="false" ht="15" hidden="false" customHeight="false" outlineLevel="0" collapsed="false">
      <c r="A8381" s="0" t="n">
        <f aca="false">A8380+1</f>
        <v>7379</v>
      </c>
      <c r="D8381" s="0" t="n">
        <v>61.2</v>
      </c>
      <c r="E8381" s="0" t="n">
        <v>48.9</v>
      </c>
      <c r="F8381" s="0" t="n">
        <v>62</v>
      </c>
      <c r="G8381" s="0" t="n">
        <v>49.2</v>
      </c>
      <c r="H8381" s="0" t="n">
        <v>44</v>
      </c>
      <c r="I8381" s="0" t="n">
        <v>44.5</v>
      </c>
    </row>
    <row r="8382" customFormat="false" ht="15" hidden="false" customHeight="false" outlineLevel="0" collapsed="false">
      <c r="A8382" s="0" t="n">
        <f aca="false">A8381+1</f>
        <v>7380</v>
      </c>
      <c r="D8382" s="0" t="n">
        <v>61.2</v>
      </c>
      <c r="E8382" s="0" t="n">
        <v>48.9</v>
      </c>
      <c r="F8382" s="0" t="n">
        <v>62</v>
      </c>
      <c r="G8382" s="0" t="n">
        <v>49.2</v>
      </c>
      <c r="H8382" s="0" t="n">
        <v>44</v>
      </c>
      <c r="I8382" s="0" t="n">
        <v>44.5</v>
      </c>
    </row>
    <row r="8383" customFormat="false" ht="15" hidden="false" customHeight="false" outlineLevel="0" collapsed="false">
      <c r="A8383" s="0" t="n">
        <f aca="false">A8382+1</f>
        <v>7381</v>
      </c>
      <c r="D8383" s="0" t="n">
        <v>61.2</v>
      </c>
      <c r="E8383" s="0" t="n">
        <v>48.9</v>
      </c>
      <c r="F8383" s="0" t="n">
        <v>62.1</v>
      </c>
      <c r="G8383" s="0" t="n">
        <v>49.1</v>
      </c>
      <c r="H8383" s="0" t="n">
        <v>44</v>
      </c>
      <c r="I8383" s="0" t="n">
        <v>44.5</v>
      </c>
    </row>
    <row r="8384" customFormat="false" ht="15" hidden="false" customHeight="false" outlineLevel="0" collapsed="false">
      <c r="A8384" s="0" t="n">
        <f aca="false">A8383+1</f>
        <v>7382</v>
      </c>
      <c r="D8384" s="0" t="n">
        <v>61.2</v>
      </c>
      <c r="E8384" s="0" t="n">
        <v>48.9</v>
      </c>
      <c r="F8384" s="0" t="n">
        <v>62</v>
      </c>
      <c r="G8384" s="0" t="n">
        <v>49.2</v>
      </c>
      <c r="H8384" s="0" t="n">
        <v>44</v>
      </c>
      <c r="I8384" s="0" t="n">
        <v>44.5</v>
      </c>
    </row>
    <row r="8385" customFormat="false" ht="15" hidden="false" customHeight="false" outlineLevel="0" collapsed="false">
      <c r="A8385" s="0" t="n">
        <f aca="false">A8384+1</f>
        <v>7383</v>
      </c>
      <c r="D8385" s="0" t="n">
        <v>61.2</v>
      </c>
      <c r="E8385" s="0" t="n">
        <v>48.9</v>
      </c>
      <c r="F8385" s="0" t="n">
        <v>62.1</v>
      </c>
      <c r="G8385" s="0" t="n">
        <v>49.2</v>
      </c>
      <c r="H8385" s="0" t="n">
        <v>44.1</v>
      </c>
      <c r="I8385" s="0" t="n">
        <v>44.5</v>
      </c>
    </row>
    <row r="8386" customFormat="false" ht="15" hidden="false" customHeight="false" outlineLevel="0" collapsed="false">
      <c r="A8386" s="0" t="n">
        <f aca="false">A8385+1</f>
        <v>7384</v>
      </c>
      <c r="D8386" s="0" t="n">
        <v>61.2</v>
      </c>
      <c r="E8386" s="0" t="n">
        <v>48.9</v>
      </c>
      <c r="F8386" s="0" t="n">
        <v>62.1</v>
      </c>
      <c r="G8386" s="0" t="n">
        <v>49.2</v>
      </c>
      <c r="H8386" s="0" t="n">
        <v>44.1</v>
      </c>
      <c r="I8386" s="0" t="n">
        <v>44.5</v>
      </c>
    </row>
    <row r="8387" customFormat="false" ht="15" hidden="false" customHeight="false" outlineLevel="0" collapsed="false">
      <c r="A8387" s="0" t="n">
        <f aca="false">A8386+1</f>
        <v>7385</v>
      </c>
      <c r="D8387" s="0" t="n">
        <v>61.2</v>
      </c>
      <c r="E8387" s="0" t="n">
        <v>48.9</v>
      </c>
      <c r="F8387" s="0" t="n">
        <v>62.1</v>
      </c>
      <c r="G8387" s="0" t="n">
        <v>49.2</v>
      </c>
      <c r="H8387" s="0" t="n">
        <v>44.1</v>
      </c>
      <c r="I8387" s="0" t="n">
        <v>44.5</v>
      </c>
    </row>
    <row r="8388" customFormat="false" ht="15" hidden="false" customHeight="false" outlineLevel="0" collapsed="false">
      <c r="A8388" s="0" t="n">
        <f aca="false">A8387+1</f>
        <v>7386</v>
      </c>
      <c r="D8388" s="0" t="n">
        <v>61.2</v>
      </c>
      <c r="E8388" s="0" t="n">
        <v>48.9</v>
      </c>
      <c r="F8388" s="0" t="n">
        <v>62.1</v>
      </c>
      <c r="G8388" s="0" t="n">
        <v>49.2</v>
      </c>
      <c r="H8388" s="0" t="n">
        <v>44.1</v>
      </c>
      <c r="I8388" s="0" t="n">
        <v>44.5</v>
      </c>
    </row>
    <row r="8389" customFormat="false" ht="15" hidden="false" customHeight="false" outlineLevel="0" collapsed="false">
      <c r="A8389" s="0" t="n">
        <f aca="false">A8388+1</f>
        <v>7387</v>
      </c>
      <c r="D8389" s="0" t="n">
        <v>61.2</v>
      </c>
      <c r="E8389" s="0" t="n">
        <v>48.9</v>
      </c>
      <c r="F8389" s="0" t="n">
        <v>62.1</v>
      </c>
      <c r="G8389" s="0" t="n">
        <v>49.1</v>
      </c>
      <c r="H8389" s="0" t="n">
        <v>44.1</v>
      </c>
      <c r="I8389" s="0" t="n">
        <v>44.5</v>
      </c>
    </row>
    <row r="8390" customFormat="false" ht="15" hidden="false" customHeight="false" outlineLevel="0" collapsed="false">
      <c r="A8390" s="0" t="n">
        <f aca="false">A8389+1</f>
        <v>7388</v>
      </c>
      <c r="D8390" s="0" t="n">
        <v>61.2</v>
      </c>
      <c r="E8390" s="0" t="n">
        <v>48.9</v>
      </c>
      <c r="F8390" s="0" t="n">
        <v>62.1</v>
      </c>
      <c r="G8390" s="0" t="n">
        <v>49.1</v>
      </c>
      <c r="H8390" s="0" t="n">
        <v>44.1</v>
      </c>
      <c r="I8390" s="0" t="n">
        <v>44.4</v>
      </c>
    </row>
    <row r="8391" customFormat="false" ht="15" hidden="false" customHeight="false" outlineLevel="0" collapsed="false">
      <c r="A8391" s="0" t="n">
        <f aca="false">A8390+1</f>
        <v>7389</v>
      </c>
      <c r="D8391" s="0" t="n">
        <v>61.2</v>
      </c>
      <c r="E8391" s="0" t="n">
        <v>48.9</v>
      </c>
      <c r="F8391" s="0" t="n">
        <v>62.1</v>
      </c>
      <c r="G8391" s="0" t="n">
        <v>49.2</v>
      </c>
      <c r="H8391" s="0" t="n">
        <v>44.1</v>
      </c>
      <c r="I8391" s="0" t="n">
        <v>44.5</v>
      </c>
    </row>
    <row r="8392" customFormat="false" ht="15" hidden="false" customHeight="false" outlineLevel="0" collapsed="false">
      <c r="A8392" s="0" t="n">
        <f aca="false">A8391+1</f>
        <v>7390</v>
      </c>
      <c r="D8392" s="0" t="n">
        <v>61.2</v>
      </c>
      <c r="E8392" s="0" t="n">
        <v>48.9</v>
      </c>
      <c r="F8392" s="0" t="n">
        <v>62</v>
      </c>
      <c r="G8392" s="0" t="n">
        <v>49.1</v>
      </c>
      <c r="H8392" s="0" t="n">
        <v>44.1</v>
      </c>
      <c r="I8392" s="0" t="n">
        <v>44.5</v>
      </c>
    </row>
    <row r="8393" customFormat="false" ht="15" hidden="false" customHeight="false" outlineLevel="0" collapsed="false">
      <c r="A8393" s="0" t="n">
        <f aca="false">A8392+1</f>
        <v>7391</v>
      </c>
      <c r="D8393" s="0" t="n">
        <v>61.2</v>
      </c>
      <c r="E8393" s="0" t="n">
        <v>48.9</v>
      </c>
      <c r="F8393" s="0" t="n">
        <v>62</v>
      </c>
      <c r="G8393" s="0" t="n">
        <v>49.2</v>
      </c>
      <c r="H8393" s="0" t="n">
        <v>44.1</v>
      </c>
      <c r="I8393" s="0" t="n">
        <v>44.5</v>
      </c>
    </row>
    <row r="8394" customFormat="false" ht="15" hidden="false" customHeight="false" outlineLevel="0" collapsed="false">
      <c r="A8394" s="0" t="n">
        <f aca="false">A8393+1</f>
        <v>7392</v>
      </c>
      <c r="D8394" s="0" t="n">
        <v>61.2</v>
      </c>
      <c r="E8394" s="0" t="n">
        <v>48.9</v>
      </c>
      <c r="F8394" s="0" t="n">
        <v>62.1</v>
      </c>
      <c r="G8394" s="0" t="n">
        <v>49.2</v>
      </c>
      <c r="H8394" s="0" t="n">
        <v>44.1</v>
      </c>
      <c r="I8394" s="0" t="n">
        <v>44.5</v>
      </c>
    </row>
    <row r="8395" customFormat="false" ht="15" hidden="false" customHeight="false" outlineLevel="0" collapsed="false">
      <c r="A8395" s="0" t="n">
        <f aca="false">A8394+1</f>
        <v>7393</v>
      </c>
      <c r="D8395" s="0" t="n">
        <v>61.2</v>
      </c>
      <c r="E8395" s="0" t="n">
        <v>48.9</v>
      </c>
      <c r="F8395" s="0" t="n">
        <v>62</v>
      </c>
      <c r="G8395" s="0" t="n">
        <v>49.2</v>
      </c>
      <c r="H8395" s="0" t="n">
        <v>44.1</v>
      </c>
      <c r="I8395" s="0" t="n">
        <v>44.5</v>
      </c>
    </row>
    <row r="8396" customFormat="false" ht="15" hidden="false" customHeight="false" outlineLevel="0" collapsed="false">
      <c r="A8396" s="0" t="n">
        <f aca="false">A8395+1</f>
        <v>7394</v>
      </c>
      <c r="D8396" s="0" t="n">
        <v>61.2</v>
      </c>
      <c r="E8396" s="0" t="n">
        <v>48.9</v>
      </c>
      <c r="F8396" s="0" t="n">
        <v>62.1</v>
      </c>
      <c r="G8396" s="0" t="n">
        <v>49.2</v>
      </c>
      <c r="H8396" s="0" t="n">
        <v>44.1</v>
      </c>
      <c r="I8396" s="0" t="n">
        <v>44.5</v>
      </c>
    </row>
    <row r="8397" customFormat="false" ht="15" hidden="false" customHeight="false" outlineLevel="0" collapsed="false">
      <c r="A8397" s="0" t="n">
        <f aca="false">A8396+1</f>
        <v>7395</v>
      </c>
      <c r="D8397" s="0" t="n">
        <v>61.2</v>
      </c>
      <c r="E8397" s="0" t="n">
        <v>48.9</v>
      </c>
      <c r="F8397" s="0" t="n">
        <v>62</v>
      </c>
      <c r="G8397" s="0" t="n">
        <v>49.2</v>
      </c>
      <c r="H8397" s="0" t="n">
        <v>44.1</v>
      </c>
      <c r="I8397" s="0" t="n">
        <v>44.5</v>
      </c>
    </row>
    <row r="8398" customFormat="false" ht="15" hidden="false" customHeight="false" outlineLevel="0" collapsed="false">
      <c r="A8398" s="0" t="n">
        <f aca="false">A8397+1</f>
        <v>7396</v>
      </c>
      <c r="D8398" s="0" t="n">
        <v>61.2</v>
      </c>
      <c r="E8398" s="0" t="n">
        <v>48.9</v>
      </c>
      <c r="F8398" s="0" t="n">
        <v>62.1</v>
      </c>
      <c r="G8398" s="0" t="n">
        <v>49.2</v>
      </c>
      <c r="H8398" s="0" t="n">
        <v>44.1</v>
      </c>
      <c r="I8398" s="0" t="n">
        <v>44.5</v>
      </c>
    </row>
    <row r="8399" customFormat="false" ht="15" hidden="false" customHeight="false" outlineLevel="0" collapsed="false">
      <c r="A8399" s="0" t="n">
        <f aca="false">A8398+1</f>
        <v>7397</v>
      </c>
      <c r="D8399" s="0" t="n">
        <v>61.2</v>
      </c>
      <c r="E8399" s="0" t="n">
        <v>48.9</v>
      </c>
      <c r="F8399" s="0" t="n">
        <v>62.1</v>
      </c>
      <c r="G8399" s="0" t="n">
        <v>49.3</v>
      </c>
      <c r="H8399" s="0" t="n">
        <v>44.1</v>
      </c>
      <c r="I8399" s="0" t="n">
        <v>44.5</v>
      </c>
    </row>
    <row r="8400" customFormat="false" ht="15" hidden="false" customHeight="false" outlineLevel="0" collapsed="false">
      <c r="A8400" s="0" t="n">
        <f aca="false">A8399+1</f>
        <v>7398</v>
      </c>
      <c r="D8400" s="0" t="n">
        <v>61.2</v>
      </c>
      <c r="E8400" s="0" t="n">
        <v>48.9</v>
      </c>
      <c r="F8400" s="0" t="n">
        <v>62.1</v>
      </c>
      <c r="G8400" s="0" t="n">
        <v>49.2</v>
      </c>
      <c r="H8400" s="0" t="n">
        <v>44.1</v>
      </c>
      <c r="I8400" s="0" t="n">
        <v>44.5</v>
      </c>
    </row>
    <row r="8401" customFormat="false" ht="15" hidden="false" customHeight="false" outlineLevel="0" collapsed="false">
      <c r="A8401" s="0" t="n">
        <f aca="false">A8400+1</f>
        <v>7399</v>
      </c>
      <c r="D8401" s="0" t="n">
        <v>61.2</v>
      </c>
      <c r="E8401" s="0" t="n">
        <v>48.9</v>
      </c>
      <c r="F8401" s="0" t="n">
        <v>62.1</v>
      </c>
      <c r="G8401" s="0" t="n">
        <v>49.2</v>
      </c>
      <c r="H8401" s="0" t="n">
        <v>44.1</v>
      </c>
      <c r="I8401" s="0" t="n">
        <v>44.5</v>
      </c>
    </row>
    <row r="8402" customFormat="false" ht="15" hidden="false" customHeight="false" outlineLevel="0" collapsed="false">
      <c r="A8402" s="0" t="n">
        <f aca="false">A8401+1</f>
        <v>7400</v>
      </c>
      <c r="D8402" s="0" t="n">
        <v>61.2</v>
      </c>
      <c r="E8402" s="0" t="n">
        <v>48.9</v>
      </c>
      <c r="F8402" s="0" t="n">
        <v>62</v>
      </c>
      <c r="G8402" s="0" t="n">
        <v>49.2</v>
      </c>
      <c r="H8402" s="0" t="n">
        <v>44.1</v>
      </c>
      <c r="I8402" s="0" t="n">
        <v>44.5</v>
      </c>
    </row>
    <row r="8403" customFormat="false" ht="15" hidden="false" customHeight="false" outlineLevel="0" collapsed="false">
      <c r="A8403" s="0" t="n">
        <f aca="false">A8402+1</f>
        <v>7401</v>
      </c>
      <c r="D8403" s="0" t="n">
        <v>61.2</v>
      </c>
      <c r="E8403" s="0" t="n">
        <v>48.9</v>
      </c>
      <c r="F8403" s="0" t="n">
        <v>62</v>
      </c>
      <c r="G8403" s="0" t="n">
        <v>49.3</v>
      </c>
      <c r="H8403" s="0" t="n">
        <v>44.1</v>
      </c>
      <c r="I8403" s="0" t="n">
        <v>44.5</v>
      </c>
    </row>
    <row r="8404" customFormat="false" ht="15" hidden="false" customHeight="false" outlineLevel="0" collapsed="false">
      <c r="A8404" s="0" t="n">
        <f aca="false">A8403+1</f>
        <v>7402</v>
      </c>
      <c r="D8404" s="0" t="n">
        <v>61.2</v>
      </c>
      <c r="E8404" s="0" t="n">
        <v>48.9</v>
      </c>
      <c r="F8404" s="0" t="n">
        <v>62.1</v>
      </c>
      <c r="G8404" s="0" t="n">
        <v>49.3</v>
      </c>
      <c r="H8404" s="0" t="n">
        <v>44.1</v>
      </c>
      <c r="I8404" s="0" t="n">
        <v>44.5</v>
      </c>
    </row>
    <row r="8405" customFormat="false" ht="15" hidden="false" customHeight="false" outlineLevel="0" collapsed="false">
      <c r="A8405" s="0" t="n">
        <f aca="false">A8404+1</f>
        <v>7403</v>
      </c>
      <c r="D8405" s="0" t="n">
        <v>61.2</v>
      </c>
      <c r="E8405" s="0" t="n">
        <v>48.9</v>
      </c>
      <c r="F8405" s="0" t="n">
        <v>62</v>
      </c>
      <c r="G8405" s="0" t="n">
        <v>49.3</v>
      </c>
      <c r="H8405" s="0" t="n">
        <v>44.1</v>
      </c>
      <c r="I8405" s="0" t="n">
        <v>44.5</v>
      </c>
    </row>
    <row r="8406" customFormat="false" ht="15" hidden="false" customHeight="false" outlineLevel="0" collapsed="false">
      <c r="A8406" s="0" t="n">
        <f aca="false">A8405+1</f>
        <v>7404</v>
      </c>
      <c r="D8406" s="0" t="n">
        <v>61.2</v>
      </c>
      <c r="E8406" s="0" t="n">
        <v>48.9</v>
      </c>
      <c r="F8406" s="0" t="n">
        <v>62</v>
      </c>
      <c r="G8406" s="0" t="n">
        <v>49.3</v>
      </c>
      <c r="H8406" s="0" t="n">
        <v>44.1</v>
      </c>
      <c r="I8406" s="0" t="n">
        <v>44.5</v>
      </c>
    </row>
    <row r="8407" customFormat="false" ht="15" hidden="false" customHeight="false" outlineLevel="0" collapsed="false">
      <c r="A8407" s="0" t="n">
        <f aca="false">A8406+1</f>
        <v>7405</v>
      </c>
      <c r="D8407" s="0" t="n">
        <v>61.2</v>
      </c>
      <c r="E8407" s="0" t="n">
        <v>48.9</v>
      </c>
      <c r="F8407" s="0" t="n">
        <v>62</v>
      </c>
      <c r="G8407" s="0" t="n">
        <v>49.2</v>
      </c>
      <c r="H8407" s="0" t="n">
        <v>44.1</v>
      </c>
      <c r="I8407" s="0" t="n">
        <v>44.5</v>
      </c>
    </row>
    <row r="8408" customFormat="false" ht="15" hidden="false" customHeight="false" outlineLevel="0" collapsed="false">
      <c r="A8408" s="0" t="n">
        <f aca="false">A8407+1</f>
        <v>7406</v>
      </c>
      <c r="D8408" s="0" t="n">
        <v>61.2</v>
      </c>
      <c r="E8408" s="0" t="n">
        <v>48.9</v>
      </c>
      <c r="F8408" s="0" t="n">
        <v>62.1</v>
      </c>
      <c r="G8408" s="0" t="n">
        <v>49.2</v>
      </c>
      <c r="H8408" s="0" t="n">
        <v>44.1</v>
      </c>
      <c r="I8408" s="0" t="n">
        <v>44.5</v>
      </c>
    </row>
    <row r="8409" customFormat="false" ht="15" hidden="false" customHeight="false" outlineLevel="0" collapsed="false">
      <c r="A8409" s="0" t="n">
        <f aca="false">A8408+1</f>
        <v>7407</v>
      </c>
      <c r="D8409" s="0" t="n">
        <v>61.2</v>
      </c>
      <c r="E8409" s="0" t="n">
        <v>48.9</v>
      </c>
      <c r="F8409" s="0" t="n">
        <v>62</v>
      </c>
      <c r="G8409" s="0" t="n">
        <v>49.2</v>
      </c>
      <c r="H8409" s="0" t="n">
        <v>44.1</v>
      </c>
      <c r="I8409" s="0" t="n">
        <v>44.5</v>
      </c>
    </row>
    <row r="8410" customFormat="false" ht="15" hidden="false" customHeight="false" outlineLevel="0" collapsed="false">
      <c r="A8410" s="0" t="n">
        <f aca="false">A8409+1</f>
        <v>7408</v>
      </c>
      <c r="D8410" s="0" t="n">
        <v>61.2</v>
      </c>
      <c r="E8410" s="0" t="n">
        <v>48.9</v>
      </c>
      <c r="F8410" s="0" t="n">
        <v>62.1</v>
      </c>
      <c r="G8410" s="0" t="n">
        <v>49.2</v>
      </c>
      <c r="H8410" s="0" t="n">
        <v>44.1</v>
      </c>
      <c r="I8410" s="0" t="n">
        <v>44.5</v>
      </c>
    </row>
    <row r="8411" customFormat="false" ht="15" hidden="false" customHeight="false" outlineLevel="0" collapsed="false">
      <c r="A8411" s="0" t="n">
        <f aca="false">A8410+1</f>
        <v>7409</v>
      </c>
      <c r="D8411" s="0" t="n">
        <v>61.2</v>
      </c>
      <c r="E8411" s="0" t="n">
        <v>48.9</v>
      </c>
      <c r="F8411" s="0" t="n">
        <v>62.1</v>
      </c>
      <c r="G8411" s="0" t="n">
        <v>49.2</v>
      </c>
      <c r="H8411" s="0" t="n">
        <v>44.1</v>
      </c>
      <c r="I8411" s="0" t="n">
        <v>44.5</v>
      </c>
    </row>
    <row r="8412" customFormat="false" ht="15" hidden="false" customHeight="false" outlineLevel="0" collapsed="false">
      <c r="A8412" s="0" t="n">
        <f aca="false">A8411+1</f>
        <v>7410</v>
      </c>
      <c r="D8412" s="0" t="n">
        <v>61.2</v>
      </c>
      <c r="E8412" s="0" t="n">
        <v>48.9</v>
      </c>
      <c r="F8412" s="0" t="n">
        <v>62.1</v>
      </c>
      <c r="G8412" s="0" t="n">
        <v>49.2</v>
      </c>
      <c r="H8412" s="0" t="n">
        <v>44.1</v>
      </c>
      <c r="I8412" s="0" t="n">
        <v>44.5</v>
      </c>
    </row>
    <row r="8413" customFormat="false" ht="15" hidden="false" customHeight="false" outlineLevel="0" collapsed="false">
      <c r="A8413" s="0" t="n">
        <f aca="false">A8412+1</f>
        <v>7411</v>
      </c>
      <c r="D8413" s="0" t="n">
        <v>61.2</v>
      </c>
      <c r="E8413" s="0" t="n">
        <v>48.9</v>
      </c>
      <c r="F8413" s="0" t="n">
        <v>62.1</v>
      </c>
      <c r="G8413" s="0" t="n">
        <v>49.2</v>
      </c>
      <c r="H8413" s="0" t="n">
        <v>44.1</v>
      </c>
      <c r="I8413" s="0" t="n">
        <v>44.5</v>
      </c>
    </row>
    <row r="8414" customFormat="false" ht="15" hidden="false" customHeight="false" outlineLevel="0" collapsed="false">
      <c r="A8414" s="0" t="n">
        <f aca="false">A8413+1</f>
        <v>7412</v>
      </c>
      <c r="D8414" s="0" t="n">
        <v>61.2</v>
      </c>
      <c r="E8414" s="0" t="n">
        <v>48.9</v>
      </c>
      <c r="F8414" s="0" t="n">
        <v>62.1</v>
      </c>
      <c r="G8414" s="0" t="n">
        <v>49.2</v>
      </c>
      <c r="H8414" s="0" t="n">
        <v>44.1</v>
      </c>
      <c r="I8414" s="0" t="n">
        <v>44.4</v>
      </c>
    </row>
    <row r="8415" customFormat="false" ht="15" hidden="false" customHeight="false" outlineLevel="0" collapsed="false">
      <c r="A8415" s="0" t="n">
        <f aca="false">A8414+1</f>
        <v>7413</v>
      </c>
      <c r="D8415" s="0" t="n">
        <v>61.2</v>
      </c>
      <c r="E8415" s="0" t="n">
        <v>48.9</v>
      </c>
      <c r="F8415" s="0" t="n">
        <v>62.1</v>
      </c>
      <c r="G8415" s="0" t="n">
        <v>49.2</v>
      </c>
      <c r="H8415" s="0" t="n">
        <v>44.1</v>
      </c>
      <c r="I8415" s="0" t="n">
        <v>44.5</v>
      </c>
    </row>
    <row r="8416" customFormat="false" ht="15" hidden="false" customHeight="false" outlineLevel="0" collapsed="false">
      <c r="A8416" s="0" t="n">
        <f aca="false">A8415+1</f>
        <v>7414</v>
      </c>
      <c r="D8416" s="0" t="n">
        <v>61.2</v>
      </c>
      <c r="E8416" s="0" t="n">
        <v>48.9</v>
      </c>
      <c r="F8416" s="0" t="n">
        <v>62.1</v>
      </c>
      <c r="G8416" s="0" t="n">
        <v>49.2</v>
      </c>
      <c r="H8416" s="0" t="n">
        <v>44.1</v>
      </c>
      <c r="I8416" s="0" t="n">
        <v>44.5</v>
      </c>
    </row>
    <row r="8417" customFormat="false" ht="15" hidden="false" customHeight="false" outlineLevel="0" collapsed="false">
      <c r="A8417" s="0" t="n">
        <f aca="false">A8416+1</f>
        <v>7415</v>
      </c>
      <c r="D8417" s="0" t="n">
        <v>61.2</v>
      </c>
      <c r="E8417" s="0" t="n">
        <v>48.9</v>
      </c>
      <c r="F8417" s="0" t="n">
        <v>62.1</v>
      </c>
      <c r="G8417" s="0" t="n">
        <v>49.2</v>
      </c>
      <c r="H8417" s="0" t="n">
        <v>44.1</v>
      </c>
      <c r="I8417" s="0" t="n">
        <v>44.5</v>
      </c>
    </row>
    <row r="8418" customFormat="false" ht="15" hidden="false" customHeight="false" outlineLevel="0" collapsed="false">
      <c r="A8418" s="0" t="n">
        <f aca="false">A8417+1</f>
        <v>7416</v>
      </c>
      <c r="D8418" s="0" t="n">
        <v>61.2</v>
      </c>
      <c r="E8418" s="0" t="n">
        <v>48.9</v>
      </c>
      <c r="F8418" s="0" t="n">
        <v>62.1</v>
      </c>
      <c r="G8418" s="0" t="n">
        <v>49.2</v>
      </c>
      <c r="H8418" s="0" t="n">
        <v>44.1</v>
      </c>
      <c r="I8418" s="0" t="n">
        <v>44.4</v>
      </c>
    </row>
    <row r="8419" customFormat="false" ht="15" hidden="false" customHeight="false" outlineLevel="0" collapsed="false">
      <c r="A8419" s="0" t="n">
        <f aca="false">A8418+1</f>
        <v>7417</v>
      </c>
      <c r="D8419" s="0" t="n">
        <v>61.2</v>
      </c>
      <c r="E8419" s="0" t="n">
        <v>48.9</v>
      </c>
      <c r="F8419" s="0" t="n">
        <v>62.1</v>
      </c>
      <c r="G8419" s="0" t="n">
        <v>49.2</v>
      </c>
      <c r="H8419" s="0" t="n">
        <v>44.1</v>
      </c>
      <c r="I8419" s="0" t="n">
        <v>44.4</v>
      </c>
    </row>
    <row r="8420" customFormat="false" ht="15" hidden="false" customHeight="false" outlineLevel="0" collapsed="false">
      <c r="A8420" s="0" t="n">
        <f aca="false">A8419+1</f>
        <v>7418</v>
      </c>
      <c r="D8420" s="0" t="n">
        <v>61.2</v>
      </c>
      <c r="E8420" s="0" t="n">
        <v>48.9</v>
      </c>
      <c r="F8420" s="0" t="n">
        <v>62.1</v>
      </c>
      <c r="G8420" s="0" t="n">
        <v>49.2</v>
      </c>
      <c r="H8420" s="0" t="n">
        <v>44.1</v>
      </c>
      <c r="I8420" s="0" t="n">
        <v>44.5</v>
      </c>
    </row>
    <row r="8421" customFormat="false" ht="15" hidden="false" customHeight="false" outlineLevel="0" collapsed="false">
      <c r="A8421" s="0" t="n">
        <f aca="false">A8420+1</f>
        <v>7419</v>
      </c>
      <c r="D8421" s="0" t="n">
        <v>61.2</v>
      </c>
      <c r="E8421" s="0" t="n">
        <v>48.9</v>
      </c>
      <c r="F8421" s="0" t="n">
        <v>62.1</v>
      </c>
      <c r="G8421" s="0" t="n">
        <v>49.2</v>
      </c>
      <c r="H8421" s="0" t="n">
        <v>44.1</v>
      </c>
      <c r="I8421" s="0" t="n">
        <v>44.5</v>
      </c>
    </row>
    <row r="8422" customFormat="false" ht="15" hidden="false" customHeight="false" outlineLevel="0" collapsed="false">
      <c r="A8422" s="0" t="n">
        <f aca="false">A8421+1</f>
        <v>7420</v>
      </c>
      <c r="D8422" s="0" t="n">
        <v>61.2</v>
      </c>
      <c r="E8422" s="0" t="n">
        <v>48.9</v>
      </c>
      <c r="F8422" s="0" t="n">
        <v>62.1</v>
      </c>
      <c r="G8422" s="0" t="n">
        <v>49.2</v>
      </c>
      <c r="H8422" s="0" t="n">
        <v>44.1</v>
      </c>
      <c r="I8422" s="0" t="n">
        <v>44.4</v>
      </c>
    </row>
    <row r="8423" customFormat="false" ht="15" hidden="false" customHeight="false" outlineLevel="0" collapsed="false">
      <c r="A8423" s="0" t="n">
        <f aca="false">A8422+1</f>
        <v>7421</v>
      </c>
      <c r="D8423" s="0" t="n">
        <v>61.2</v>
      </c>
      <c r="E8423" s="0" t="n">
        <v>48.9</v>
      </c>
      <c r="F8423" s="0" t="n">
        <v>62.1</v>
      </c>
      <c r="G8423" s="0" t="n">
        <v>49.2</v>
      </c>
      <c r="H8423" s="0" t="n">
        <v>44.1</v>
      </c>
      <c r="I8423" s="0" t="n">
        <v>44.4</v>
      </c>
    </row>
    <row r="8424" customFormat="false" ht="15" hidden="false" customHeight="false" outlineLevel="0" collapsed="false">
      <c r="A8424" s="0" t="n">
        <f aca="false">A8423+1</f>
        <v>7422</v>
      </c>
      <c r="D8424" s="0" t="n">
        <v>61.2</v>
      </c>
      <c r="E8424" s="0" t="n">
        <v>48.9</v>
      </c>
      <c r="F8424" s="0" t="n">
        <v>62.1</v>
      </c>
      <c r="G8424" s="0" t="n">
        <v>49.3</v>
      </c>
      <c r="H8424" s="0" t="n">
        <v>44.1</v>
      </c>
      <c r="I8424" s="0" t="n">
        <v>44.5</v>
      </c>
    </row>
    <row r="8425" customFormat="false" ht="15" hidden="false" customHeight="false" outlineLevel="0" collapsed="false">
      <c r="A8425" s="0" t="n">
        <f aca="false">A8424+1</f>
        <v>7423</v>
      </c>
      <c r="D8425" s="0" t="n">
        <v>61.2</v>
      </c>
      <c r="E8425" s="0" t="n">
        <v>48.9</v>
      </c>
      <c r="F8425" s="0" t="n">
        <v>62.1</v>
      </c>
      <c r="G8425" s="0" t="n">
        <v>49.3</v>
      </c>
      <c r="H8425" s="0" t="n">
        <v>44.1</v>
      </c>
      <c r="I8425" s="0" t="n">
        <v>44.5</v>
      </c>
    </row>
    <row r="8426" customFormat="false" ht="15" hidden="false" customHeight="false" outlineLevel="0" collapsed="false">
      <c r="A8426" s="0" t="n">
        <f aca="false">A8425+1</f>
        <v>7424</v>
      </c>
      <c r="D8426" s="0" t="n">
        <v>61.2</v>
      </c>
      <c r="E8426" s="0" t="n">
        <v>48.9</v>
      </c>
      <c r="F8426" s="0" t="n">
        <v>62.1</v>
      </c>
      <c r="G8426" s="0" t="n">
        <v>49.3</v>
      </c>
      <c r="H8426" s="0" t="n">
        <v>44.1</v>
      </c>
      <c r="I8426" s="0" t="n">
        <v>44.5</v>
      </c>
    </row>
    <row r="8427" customFormat="false" ht="15" hidden="false" customHeight="false" outlineLevel="0" collapsed="false">
      <c r="A8427" s="0" t="n">
        <f aca="false">A8426+1</f>
        <v>7425</v>
      </c>
      <c r="D8427" s="0" t="n">
        <v>61.2</v>
      </c>
      <c r="E8427" s="0" t="n">
        <v>48.9</v>
      </c>
      <c r="F8427" s="0" t="n">
        <v>62.1</v>
      </c>
      <c r="G8427" s="0" t="n">
        <v>49.2</v>
      </c>
      <c r="H8427" s="0" t="n">
        <v>44.1</v>
      </c>
      <c r="I8427" s="0" t="n">
        <v>44.4</v>
      </c>
    </row>
    <row r="8428" customFormat="false" ht="15" hidden="false" customHeight="false" outlineLevel="0" collapsed="false">
      <c r="A8428" s="0" t="n">
        <f aca="false">A8427+1</f>
        <v>7426</v>
      </c>
      <c r="D8428" s="0" t="n">
        <v>61.2</v>
      </c>
      <c r="E8428" s="0" t="n">
        <v>48.9</v>
      </c>
      <c r="F8428" s="0" t="n">
        <v>62.1</v>
      </c>
      <c r="G8428" s="0" t="n">
        <v>49.3</v>
      </c>
      <c r="H8428" s="0" t="n">
        <v>44.1</v>
      </c>
      <c r="I8428" s="0" t="n">
        <v>44.4</v>
      </c>
    </row>
    <row r="8429" customFormat="false" ht="15" hidden="false" customHeight="false" outlineLevel="0" collapsed="false">
      <c r="A8429" s="0" t="n">
        <f aca="false">A8428+1</f>
        <v>7427</v>
      </c>
      <c r="D8429" s="0" t="n">
        <v>61.2</v>
      </c>
      <c r="E8429" s="0" t="n">
        <v>48.9</v>
      </c>
      <c r="F8429" s="0" t="n">
        <v>62.1</v>
      </c>
      <c r="G8429" s="0" t="n">
        <v>49.3</v>
      </c>
      <c r="H8429" s="0" t="n">
        <v>44.1</v>
      </c>
      <c r="I8429" s="0" t="n">
        <v>44.4</v>
      </c>
    </row>
    <row r="8430" customFormat="false" ht="15" hidden="false" customHeight="false" outlineLevel="0" collapsed="false">
      <c r="A8430" s="0" t="n">
        <f aca="false">A8429+1</f>
        <v>7428</v>
      </c>
      <c r="D8430" s="0" t="n">
        <v>61.2</v>
      </c>
      <c r="E8430" s="0" t="n">
        <v>48.9</v>
      </c>
      <c r="F8430" s="0" t="n">
        <v>62.1</v>
      </c>
      <c r="G8430" s="0" t="n">
        <v>49.3</v>
      </c>
      <c r="H8430" s="0" t="n">
        <v>44.1</v>
      </c>
      <c r="I8430" s="0" t="n">
        <v>44.4</v>
      </c>
    </row>
    <row r="8431" customFormat="false" ht="15" hidden="false" customHeight="false" outlineLevel="0" collapsed="false">
      <c r="A8431" s="0" t="n">
        <f aca="false">A8430+1</f>
        <v>7429</v>
      </c>
      <c r="D8431" s="0" t="n">
        <v>61.2</v>
      </c>
      <c r="E8431" s="0" t="n">
        <v>48.9</v>
      </c>
      <c r="F8431" s="0" t="n">
        <v>62.1</v>
      </c>
      <c r="G8431" s="0" t="n">
        <v>49.3</v>
      </c>
      <c r="H8431" s="0" t="n">
        <v>44.1</v>
      </c>
      <c r="I8431" s="0" t="n">
        <v>44.4</v>
      </c>
    </row>
    <row r="8432" customFormat="false" ht="15" hidden="false" customHeight="false" outlineLevel="0" collapsed="false">
      <c r="A8432" s="0" t="n">
        <f aca="false">A8431+1</f>
        <v>7430</v>
      </c>
      <c r="D8432" s="0" t="n">
        <v>61.2</v>
      </c>
      <c r="E8432" s="0" t="n">
        <v>48.9</v>
      </c>
      <c r="F8432" s="0" t="n">
        <v>62.1</v>
      </c>
      <c r="G8432" s="0" t="n">
        <v>49.3</v>
      </c>
      <c r="H8432" s="0" t="n">
        <v>44.1</v>
      </c>
      <c r="I8432" s="0" t="n">
        <v>44.4</v>
      </c>
    </row>
    <row r="8433" customFormat="false" ht="15" hidden="false" customHeight="false" outlineLevel="0" collapsed="false">
      <c r="A8433" s="0" t="n">
        <f aca="false">A8432+1</f>
        <v>7431</v>
      </c>
      <c r="D8433" s="0" t="n">
        <v>61.2</v>
      </c>
      <c r="E8433" s="0" t="n">
        <v>48.9</v>
      </c>
      <c r="F8433" s="0" t="n">
        <v>62.1</v>
      </c>
      <c r="G8433" s="0" t="n">
        <v>49.3</v>
      </c>
      <c r="H8433" s="0" t="n">
        <v>44.1</v>
      </c>
      <c r="I8433" s="0" t="n">
        <v>44.4</v>
      </c>
    </row>
    <row r="8434" customFormat="false" ht="15" hidden="false" customHeight="false" outlineLevel="0" collapsed="false">
      <c r="A8434" s="0" t="n">
        <f aca="false">A8433+1</f>
        <v>7432</v>
      </c>
      <c r="D8434" s="0" t="n">
        <v>61.2</v>
      </c>
      <c r="E8434" s="0" t="n">
        <v>48.9</v>
      </c>
      <c r="F8434" s="0" t="n">
        <v>62.1</v>
      </c>
      <c r="G8434" s="0" t="n">
        <v>49.3</v>
      </c>
      <c r="H8434" s="0" t="n">
        <v>44.1</v>
      </c>
      <c r="I8434" s="0" t="n">
        <v>44.4</v>
      </c>
    </row>
    <row r="8435" customFormat="false" ht="15" hidden="false" customHeight="false" outlineLevel="0" collapsed="false">
      <c r="A8435" s="0" t="n">
        <f aca="false">A8434+1</f>
        <v>7433</v>
      </c>
      <c r="D8435" s="0" t="n">
        <v>61.2</v>
      </c>
      <c r="E8435" s="0" t="n">
        <v>48.9</v>
      </c>
      <c r="F8435" s="0" t="n">
        <v>62.1</v>
      </c>
      <c r="G8435" s="0" t="n">
        <v>49.3</v>
      </c>
      <c r="H8435" s="0" t="n">
        <v>44.1</v>
      </c>
      <c r="I8435" s="0" t="n">
        <v>44.4</v>
      </c>
    </row>
    <row r="8436" customFormat="false" ht="15" hidden="false" customHeight="false" outlineLevel="0" collapsed="false">
      <c r="A8436" s="0" t="n">
        <f aca="false">A8435+1</f>
        <v>7434</v>
      </c>
      <c r="D8436" s="0" t="n">
        <v>61.2</v>
      </c>
      <c r="E8436" s="0" t="n">
        <v>48.9</v>
      </c>
      <c r="F8436" s="0" t="n">
        <v>62.1</v>
      </c>
      <c r="G8436" s="0" t="n">
        <v>49.3</v>
      </c>
      <c r="H8436" s="0" t="n">
        <v>44.1</v>
      </c>
      <c r="I8436" s="0" t="n">
        <v>44.5</v>
      </c>
    </row>
    <row r="8437" customFormat="false" ht="15" hidden="false" customHeight="false" outlineLevel="0" collapsed="false">
      <c r="A8437" s="0" t="n">
        <f aca="false">A8436+1</f>
        <v>7435</v>
      </c>
      <c r="D8437" s="0" t="n">
        <v>61.2</v>
      </c>
      <c r="E8437" s="0" t="n">
        <v>48.9</v>
      </c>
      <c r="F8437" s="0" t="n">
        <v>62.1</v>
      </c>
      <c r="G8437" s="0" t="n">
        <v>49.3</v>
      </c>
      <c r="H8437" s="0" t="n">
        <v>44.1</v>
      </c>
      <c r="I8437" s="0" t="n">
        <v>44.4</v>
      </c>
    </row>
    <row r="8438" customFormat="false" ht="15" hidden="false" customHeight="false" outlineLevel="0" collapsed="false">
      <c r="A8438" s="0" t="n">
        <f aca="false">A8437+1</f>
        <v>7436</v>
      </c>
      <c r="D8438" s="0" t="n">
        <v>61.2</v>
      </c>
      <c r="E8438" s="0" t="n">
        <v>48.9</v>
      </c>
      <c r="F8438" s="0" t="n">
        <v>62.1</v>
      </c>
      <c r="G8438" s="0" t="n">
        <v>49.3</v>
      </c>
      <c r="H8438" s="0" t="n">
        <v>44.1</v>
      </c>
      <c r="I8438" s="0" t="n">
        <v>44.5</v>
      </c>
    </row>
    <row r="8439" customFormat="false" ht="15" hidden="false" customHeight="false" outlineLevel="0" collapsed="false">
      <c r="A8439" s="0" t="n">
        <f aca="false">A8438+1</f>
        <v>7437</v>
      </c>
      <c r="D8439" s="0" t="n">
        <v>61.2</v>
      </c>
      <c r="E8439" s="0" t="n">
        <v>48.9</v>
      </c>
      <c r="F8439" s="0" t="n">
        <v>62.1</v>
      </c>
      <c r="G8439" s="0" t="n">
        <v>49.3</v>
      </c>
      <c r="H8439" s="0" t="n">
        <v>44.1</v>
      </c>
      <c r="I8439" s="0" t="n">
        <v>44.4</v>
      </c>
    </row>
    <row r="8440" customFormat="false" ht="15" hidden="false" customHeight="false" outlineLevel="0" collapsed="false">
      <c r="A8440" s="0" t="n">
        <f aca="false">A8439+1</f>
        <v>7438</v>
      </c>
      <c r="D8440" s="0" t="n">
        <v>61.2</v>
      </c>
      <c r="E8440" s="0" t="n">
        <v>48.9</v>
      </c>
      <c r="F8440" s="0" t="n">
        <v>62.1</v>
      </c>
      <c r="G8440" s="0" t="n">
        <v>49.3</v>
      </c>
      <c r="H8440" s="0" t="n">
        <v>44.1</v>
      </c>
      <c r="I8440" s="0" t="n">
        <v>44.5</v>
      </c>
    </row>
    <row r="8441" customFormat="false" ht="15" hidden="false" customHeight="false" outlineLevel="0" collapsed="false">
      <c r="A8441" s="0" t="n">
        <f aca="false">A8440+1</f>
        <v>7439</v>
      </c>
      <c r="D8441" s="0" t="n">
        <v>61.2</v>
      </c>
      <c r="E8441" s="0" t="n">
        <v>48.9</v>
      </c>
      <c r="F8441" s="0" t="n">
        <v>62.1</v>
      </c>
      <c r="G8441" s="0" t="n">
        <v>49.3</v>
      </c>
      <c r="H8441" s="0" t="n">
        <v>44.2</v>
      </c>
      <c r="I8441" s="0" t="n">
        <v>44.4</v>
      </c>
    </row>
    <row r="8442" customFormat="false" ht="15" hidden="false" customHeight="false" outlineLevel="0" collapsed="false">
      <c r="A8442" s="0" t="n">
        <f aca="false">A8441+1</f>
        <v>7440</v>
      </c>
      <c r="D8442" s="0" t="n">
        <v>61.2</v>
      </c>
      <c r="E8442" s="0" t="n">
        <v>48.9</v>
      </c>
      <c r="F8442" s="0" t="n">
        <v>62.1</v>
      </c>
      <c r="G8442" s="0" t="n">
        <v>49.3</v>
      </c>
      <c r="H8442" s="0" t="n">
        <v>44.1</v>
      </c>
      <c r="I8442" s="0" t="n">
        <v>44.4</v>
      </c>
    </row>
    <row r="8443" customFormat="false" ht="15" hidden="false" customHeight="false" outlineLevel="0" collapsed="false">
      <c r="A8443" s="0" t="n">
        <f aca="false">A8442+1</f>
        <v>7441</v>
      </c>
      <c r="D8443" s="0" t="n">
        <v>61.2</v>
      </c>
      <c r="E8443" s="0" t="n">
        <v>48.9</v>
      </c>
      <c r="F8443" s="0" t="n">
        <v>62.1</v>
      </c>
      <c r="G8443" s="0" t="n">
        <v>49.3</v>
      </c>
      <c r="H8443" s="0" t="n">
        <v>44.1</v>
      </c>
      <c r="I8443" s="0" t="n">
        <v>44.5</v>
      </c>
    </row>
    <row r="8444" customFormat="false" ht="15" hidden="false" customHeight="false" outlineLevel="0" collapsed="false">
      <c r="A8444" s="0" t="n">
        <f aca="false">A8443+1</f>
        <v>7442</v>
      </c>
      <c r="D8444" s="0" t="n">
        <v>61.2</v>
      </c>
      <c r="E8444" s="0" t="n">
        <v>48.9</v>
      </c>
      <c r="F8444" s="0" t="n">
        <v>62.1</v>
      </c>
      <c r="G8444" s="0" t="n">
        <v>49.3</v>
      </c>
      <c r="H8444" s="0" t="n">
        <v>44.1</v>
      </c>
      <c r="I8444" s="0" t="n">
        <v>44.4</v>
      </c>
    </row>
    <row r="8445" customFormat="false" ht="15" hidden="false" customHeight="false" outlineLevel="0" collapsed="false">
      <c r="A8445" s="0" t="n">
        <f aca="false">A8444+1</f>
        <v>7443</v>
      </c>
      <c r="D8445" s="0" t="n">
        <v>61.2</v>
      </c>
      <c r="E8445" s="0" t="n">
        <v>48.9</v>
      </c>
      <c r="F8445" s="0" t="n">
        <v>62.1</v>
      </c>
      <c r="G8445" s="0" t="n">
        <v>49.3</v>
      </c>
      <c r="H8445" s="0" t="n">
        <v>44.1</v>
      </c>
      <c r="I8445" s="0" t="n">
        <v>44.5</v>
      </c>
    </row>
    <row r="8446" customFormat="false" ht="15" hidden="false" customHeight="false" outlineLevel="0" collapsed="false">
      <c r="A8446" s="0" t="n">
        <f aca="false">A8445+1</f>
        <v>7444</v>
      </c>
      <c r="D8446" s="0" t="n">
        <v>61.2</v>
      </c>
      <c r="E8446" s="0" t="n">
        <v>48.9</v>
      </c>
      <c r="F8446" s="0" t="n">
        <v>62.1</v>
      </c>
      <c r="G8446" s="0" t="n">
        <v>49.3</v>
      </c>
      <c r="H8446" s="0" t="n">
        <v>44.1</v>
      </c>
      <c r="I8446" s="0" t="n">
        <v>44.4</v>
      </c>
    </row>
    <row r="8447" customFormat="false" ht="15" hidden="false" customHeight="false" outlineLevel="0" collapsed="false">
      <c r="A8447" s="0" t="n">
        <f aca="false">A8446+1</f>
        <v>7445</v>
      </c>
      <c r="D8447" s="0" t="n">
        <v>61.2</v>
      </c>
      <c r="E8447" s="0" t="n">
        <v>48.9</v>
      </c>
      <c r="F8447" s="0" t="n">
        <v>62.1</v>
      </c>
      <c r="G8447" s="0" t="n">
        <v>49.3</v>
      </c>
      <c r="H8447" s="0" t="n">
        <v>44.1</v>
      </c>
      <c r="I8447" s="0" t="n">
        <v>44.4</v>
      </c>
    </row>
    <row r="8448" customFormat="false" ht="15" hidden="false" customHeight="false" outlineLevel="0" collapsed="false">
      <c r="A8448" s="0" t="n">
        <f aca="false">A8447+1</f>
        <v>7446</v>
      </c>
      <c r="D8448" s="0" t="n">
        <v>61.2</v>
      </c>
      <c r="E8448" s="0" t="n">
        <v>48.9</v>
      </c>
      <c r="F8448" s="0" t="n">
        <v>62.1</v>
      </c>
      <c r="G8448" s="0" t="n">
        <v>49.3</v>
      </c>
      <c r="H8448" s="0" t="n">
        <v>44.1</v>
      </c>
      <c r="I8448" s="0" t="n">
        <v>44.4</v>
      </c>
    </row>
    <row r="8449" customFormat="false" ht="15" hidden="false" customHeight="false" outlineLevel="0" collapsed="false">
      <c r="A8449" s="0" t="n">
        <f aca="false">A8448+1</f>
        <v>7447</v>
      </c>
      <c r="D8449" s="0" t="n">
        <v>61.2</v>
      </c>
      <c r="E8449" s="0" t="n">
        <v>48.9</v>
      </c>
      <c r="F8449" s="0" t="n">
        <v>62.1</v>
      </c>
      <c r="G8449" s="0" t="n">
        <v>49.3</v>
      </c>
      <c r="H8449" s="0" t="n">
        <v>44.1</v>
      </c>
      <c r="I8449" s="0" t="n">
        <v>44.4</v>
      </c>
    </row>
    <row r="8450" customFormat="false" ht="15" hidden="false" customHeight="false" outlineLevel="0" collapsed="false">
      <c r="A8450" s="0" t="n">
        <f aca="false">A8449+1</f>
        <v>7448</v>
      </c>
      <c r="D8450" s="0" t="n">
        <v>61.2</v>
      </c>
      <c r="E8450" s="0" t="n">
        <v>48.9</v>
      </c>
      <c r="F8450" s="0" t="n">
        <v>62.1</v>
      </c>
      <c r="G8450" s="0" t="n">
        <v>49.3</v>
      </c>
      <c r="H8450" s="0" t="n">
        <v>44.2</v>
      </c>
      <c r="I8450" s="0" t="n">
        <v>44.4</v>
      </c>
    </row>
    <row r="8451" customFormat="false" ht="15" hidden="false" customHeight="false" outlineLevel="0" collapsed="false">
      <c r="A8451" s="0" t="n">
        <f aca="false">A8450+1</f>
        <v>7449</v>
      </c>
      <c r="D8451" s="0" t="n">
        <v>61.2</v>
      </c>
      <c r="E8451" s="0" t="n">
        <v>48.9</v>
      </c>
      <c r="F8451" s="0" t="n">
        <v>62.1</v>
      </c>
      <c r="G8451" s="0" t="n">
        <v>49.2</v>
      </c>
      <c r="H8451" s="0" t="n">
        <v>44.1</v>
      </c>
      <c r="I8451" s="0" t="n">
        <v>44.4</v>
      </c>
    </row>
    <row r="8452" customFormat="false" ht="15" hidden="false" customHeight="false" outlineLevel="0" collapsed="false">
      <c r="A8452" s="0" t="n">
        <f aca="false">A8451+1</f>
        <v>7450</v>
      </c>
      <c r="D8452" s="0" t="n">
        <v>61.2</v>
      </c>
      <c r="E8452" s="0" t="n">
        <v>48.9</v>
      </c>
      <c r="F8452" s="0" t="n">
        <v>62.1</v>
      </c>
      <c r="G8452" s="0" t="n">
        <v>49.3</v>
      </c>
      <c r="H8452" s="0" t="n">
        <v>44.1</v>
      </c>
      <c r="I8452" s="0" t="n">
        <v>44.4</v>
      </c>
    </row>
    <row r="8453" customFormat="false" ht="15" hidden="false" customHeight="false" outlineLevel="0" collapsed="false">
      <c r="A8453" s="0" t="n">
        <f aca="false">A8452+1</f>
        <v>7451</v>
      </c>
      <c r="D8453" s="0" t="n">
        <v>61.2</v>
      </c>
      <c r="E8453" s="0" t="n">
        <v>48.9</v>
      </c>
      <c r="F8453" s="0" t="n">
        <v>62.1</v>
      </c>
      <c r="G8453" s="0" t="n">
        <v>49.3</v>
      </c>
      <c r="H8453" s="0" t="n">
        <v>44.2</v>
      </c>
      <c r="I8453" s="0" t="n">
        <v>44.5</v>
      </c>
    </row>
    <row r="8454" customFormat="false" ht="15" hidden="false" customHeight="false" outlineLevel="0" collapsed="false">
      <c r="A8454" s="0" t="n">
        <f aca="false">A8453+1</f>
        <v>7452</v>
      </c>
      <c r="D8454" s="0" t="n">
        <v>61.2</v>
      </c>
      <c r="E8454" s="0" t="n">
        <v>48.9</v>
      </c>
      <c r="F8454" s="0" t="n">
        <v>62</v>
      </c>
      <c r="G8454" s="0" t="n">
        <v>49.3</v>
      </c>
      <c r="H8454" s="0" t="n">
        <v>44.2</v>
      </c>
      <c r="I8454" s="0" t="n">
        <v>44.4</v>
      </c>
    </row>
    <row r="8455" customFormat="false" ht="15" hidden="false" customHeight="false" outlineLevel="0" collapsed="false">
      <c r="A8455" s="0" t="n">
        <f aca="false">A8454+1</f>
        <v>7453</v>
      </c>
      <c r="D8455" s="0" t="n">
        <v>61.2</v>
      </c>
      <c r="E8455" s="0" t="n">
        <v>48.9</v>
      </c>
      <c r="F8455" s="0" t="n">
        <v>62</v>
      </c>
      <c r="G8455" s="0" t="n">
        <v>49.3</v>
      </c>
      <c r="H8455" s="0" t="n">
        <v>44.2</v>
      </c>
      <c r="I8455" s="0" t="n">
        <v>44.4</v>
      </c>
    </row>
    <row r="8456" customFormat="false" ht="15" hidden="false" customHeight="false" outlineLevel="0" collapsed="false">
      <c r="A8456" s="0" t="n">
        <f aca="false">A8455+1</f>
        <v>7454</v>
      </c>
      <c r="D8456" s="0" t="n">
        <v>61.2</v>
      </c>
      <c r="E8456" s="0" t="n">
        <v>48.9</v>
      </c>
      <c r="F8456" s="0" t="n">
        <v>62.1</v>
      </c>
      <c r="G8456" s="0" t="n">
        <v>49.3</v>
      </c>
      <c r="H8456" s="0" t="n">
        <v>44.1</v>
      </c>
      <c r="I8456" s="0" t="n">
        <v>44.5</v>
      </c>
    </row>
    <row r="8457" customFormat="false" ht="15" hidden="false" customHeight="false" outlineLevel="0" collapsed="false">
      <c r="A8457" s="0" t="n">
        <f aca="false">A8456+1</f>
        <v>7455</v>
      </c>
      <c r="D8457" s="0" t="n">
        <v>61.2</v>
      </c>
      <c r="E8457" s="0" t="n">
        <v>48.9</v>
      </c>
      <c r="F8457" s="0" t="n">
        <v>62.1</v>
      </c>
      <c r="G8457" s="0" t="n">
        <v>49.3</v>
      </c>
      <c r="H8457" s="0" t="n">
        <v>44.1</v>
      </c>
      <c r="I8457" s="0" t="n">
        <v>44.5</v>
      </c>
    </row>
    <row r="8458" customFormat="false" ht="15" hidden="false" customHeight="false" outlineLevel="0" collapsed="false">
      <c r="A8458" s="0" t="n">
        <f aca="false">A8457+1</f>
        <v>7456</v>
      </c>
      <c r="D8458" s="0" t="n">
        <v>61.2</v>
      </c>
      <c r="E8458" s="0" t="n">
        <v>48.9</v>
      </c>
      <c r="F8458" s="0" t="n">
        <v>62.1</v>
      </c>
      <c r="G8458" s="0" t="n">
        <v>49.3</v>
      </c>
      <c r="H8458" s="0" t="n">
        <v>44.1</v>
      </c>
      <c r="I8458" s="0" t="n">
        <v>44.4</v>
      </c>
    </row>
    <row r="8459" customFormat="false" ht="15" hidden="false" customHeight="false" outlineLevel="0" collapsed="false">
      <c r="A8459" s="0" t="n">
        <f aca="false">A8458+1</f>
        <v>7457</v>
      </c>
      <c r="D8459" s="0" t="n">
        <v>61.2</v>
      </c>
      <c r="E8459" s="0" t="n">
        <v>48.9</v>
      </c>
      <c r="F8459" s="0" t="n">
        <v>62.1</v>
      </c>
      <c r="G8459" s="0" t="n">
        <v>49.3</v>
      </c>
      <c r="H8459" s="0" t="n">
        <v>44.1</v>
      </c>
      <c r="I8459" s="0" t="n">
        <v>44.4</v>
      </c>
    </row>
    <row r="8460" customFormat="false" ht="15" hidden="false" customHeight="false" outlineLevel="0" collapsed="false">
      <c r="A8460" s="0" t="n">
        <f aca="false">A8459+1</f>
        <v>7458</v>
      </c>
      <c r="D8460" s="0" t="n">
        <v>61.2</v>
      </c>
      <c r="E8460" s="0" t="n">
        <v>48.9</v>
      </c>
      <c r="F8460" s="0" t="n">
        <v>62.1</v>
      </c>
      <c r="G8460" s="0" t="n">
        <v>49.3</v>
      </c>
      <c r="H8460" s="0" t="n">
        <v>44.2</v>
      </c>
      <c r="I8460" s="0" t="n">
        <v>44.5</v>
      </c>
    </row>
    <row r="8461" customFormat="false" ht="15" hidden="false" customHeight="false" outlineLevel="0" collapsed="false">
      <c r="A8461" s="0" t="n">
        <f aca="false">A8460+1</f>
        <v>7459</v>
      </c>
      <c r="D8461" s="0" t="n">
        <v>61.3</v>
      </c>
      <c r="E8461" s="0" t="n">
        <v>48.9</v>
      </c>
      <c r="F8461" s="0" t="n">
        <v>62</v>
      </c>
      <c r="G8461" s="0" t="n">
        <v>49.3</v>
      </c>
      <c r="H8461" s="0" t="n">
        <v>44.2</v>
      </c>
      <c r="I8461" s="0" t="n">
        <v>44.4</v>
      </c>
    </row>
    <row r="8462" customFormat="false" ht="15" hidden="false" customHeight="false" outlineLevel="0" collapsed="false">
      <c r="A8462" s="0" t="n">
        <f aca="false">A8461+1</f>
        <v>7460</v>
      </c>
      <c r="D8462" s="0" t="n">
        <v>61.2</v>
      </c>
      <c r="E8462" s="0" t="n">
        <v>48.9</v>
      </c>
      <c r="F8462" s="0" t="n">
        <v>62.1</v>
      </c>
      <c r="G8462" s="0" t="n">
        <v>49.3</v>
      </c>
      <c r="H8462" s="0" t="n">
        <v>44.2</v>
      </c>
      <c r="I8462" s="0" t="n">
        <v>44.4</v>
      </c>
    </row>
    <row r="8463" customFormat="false" ht="15" hidden="false" customHeight="false" outlineLevel="0" collapsed="false">
      <c r="A8463" s="0" t="n">
        <f aca="false">A8462+1</f>
        <v>7461</v>
      </c>
      <c r="D8463" s="0" t="n">
        <v>61.3</v>
      </c>
      <c r="E8463" s="0" t="n">
        <v>48.9</v>
      </c>
      <c r="F8463" s="0" t="n">
        <v>62.1</v>
      </c>
      <c r="G8463" s="0" t="n">
        <v>49.3</v>
      </c>
      <c r="H8463" s="0" t="n">
        <v>44.2</v>
      </c>
      <c r="I8463" s="0" t="n">
        <v>44.4</v>
      </c>
    </row>
    <row r="8464" customFormat="false" ht="15" hidden="false" customHeight="false" outlineLevel="0" collapsed="false">
      <c r="A8464" s="0" t="n">
        <f aca="false">A8463+1</f>
        <v>7462</v>
      </c>
      <c r="D8464" s="0" t="n">
        <v>61.3</v>
      </c>
      <c r="E8464" s="0" t="n">
        <v>48.9</v>
      </c>
      <c r="F8464" s="0" t="n">
        <v>62.1</v>
      </c>
      <c r="G8464" s="0" t="n">
        <v>49.3</v>
      </c>
      <c r="H8464" s="0" t="n">
        <v>44.1</v>
      </c>
      <c r="I8464" s="0" t="n">
        <v>44.5</v>
      </c>
    </row>
    <row r="8465" customFormat="false" ht="15" hidden="false" customHeight="false" outlineLevel="0" collapsed="false">
      <c r="A8465" s="0" t="n">
        <f aca="false">A8464+1</f>
        <v>7463</v>
      </c>
      <c r="D8465" s="0" t="n">
        <v>61.3</v>
      </c>
      <c r="E8465" s="0" t="n">
        <v>48.9</v>
      </c>
      <c r="F8465" s="0" t="n">
        <v>62.1</v>
      </c>
      <c r="G8465" s="0" t="n">
        <v>49.3</v>
      </c>
      <c r="H8465" s="0" t="n">
        <v>44.2</v>
      </c>
      <c r="I8465" s="0" t="n">
        <v>44.5</v>
      </c>
    </row>
    <row r="8466" customFormat="false" ht="15" hidden="false" customHeight="false" outlineLevel="0" collapsed="false">
      <c r="A8466" s="0" t="n">
        <f aca="false">A8465+1</f>
        <v>7464</v>
      </c>
      <c r="D8466" s="0" t="n">
        <v>61.3</v>
      </c>
      <c r="E8466" s="0" t="n">
        <v>48.9</v>
      </c>
      <c r="F8466" s="0" t="n">
        <v>62.1</v>
      </c>
      <c r="G8466" s="0" t="n">
        <v>49.3</v>
      </c>
      <c r="H8466" s="0" t="n">
        <v>44.1</v>
      </c>
      <c r="I8466" s="0" t="n">
        <v>44.5</v>
      </c>
    </row>
    <row r="8467" customFormat="false" ht="15" hidden="false" customHeight="false" outlineLevel="0" collapsed="false">
      <c r="A8467" s="0" t="n">
        <f aca="false">A8466+1</f>
        <v>7465</v>
      </c>
      <c r="D8467" s="0" t="n">
        <v>61.3</v>
      </c>
      <c r="E8467" s="0" t="n">
        <v>48.9</v>
      </c>
      <c r="F8467" s="0" t="n">
        <v>62.1</v>
      </c>
      <c r="G8467" s="0" t="n">
        <v>49.3</v>
      </c>
      <c r="H8467" s="0" t="n">
        <v>44.1</v>
      </c>
      <c r="I8467" s="0" t="n">
        <v>44.5</v>
      </c>
    </row>
    <row r="8468" customFormat="false" ht="15" hidden="false" customHeight="false" outlineLevel="0" collapsed="false">
      <c r="A8468" s="0" t="n">
        <f aca="false">A8467+1</f>
        <v>7466</v>
      </c>
      <c r="D8468" s="0" t="n">
        <v>61.3</v>
      </c>
      <c r="E8468" s="0" t="n">
        <v>48.9</v>
      </c>
      <c r="F8468" s="0" t="n">
        <v>62.1</v>
      </c>
      <c r="G8468" s="0" t="n">
        <v>49.3</v>
      </c>
      <c r="H8468" s="0" t="n">
        <v>44.1</v>
      </c>
      <c r="I8468" s="0" t="n">
        <v>44.4</v>
      </c>
    </row>
    <row r="8469" customFormat="false" ht="15" hidden="false" customHeight="false" outlineLevel="0" collapsed="false">
      <c r="A8469" s="0" t="n">
        <f aca="false">A8468+1</f>
        <v>7467</v>
      </c>
      <c r="D8469" s="0" t="n">
        <v>61.3</v>
      </c>
      <c r="E8469" s="0" t="n">
        <v>48.9</v>
      </c>
      <c r="F8469" s="0" t="n">
        <v>62.1</v>
      </c>
      <c r="G8469" s="0" t="n">
        <v>49.3</v>
      </c>
      <c r="H8469" s="0" t="n">
        <v>44.2</v>
      </c>
      <c r="I8469" s="0" t="n">
        <v>44.5</v>
      </c>
    </row>
    <row r="8470" customFormat="false" ht="15" hidden="false" customHeight="false" outlineLevel="0" collapsed="false">
      <c r="A8470" s="0" t="n">
        <f aca="false">A8469+1</f>
        <v>7468</v>
      </c>
      <c r="D8470" s="0" t="n">
        <v>61.3</v>
      </c>
      <c r="E8470" s="0" t="n">
        <v>48.9</v>
      </c>
      <c r="F8470" s="0" t="n">
        <v>62.1</v>
      </c>
      <c r="G8470" s="0" t="n">
        <v>49.3</v>
      </c>
      <c r="H8470" s="0" t="n">
        <v>44.2</v>
      </c>
      <c r="I8470" s="0" t="n">
        <v>44.5</v>
      </c>
    </row>
    <row r="8471" customFormat="false" ht="15" hidden="false" customHeight="false" outlineLevel="0" collapsed="false">
      <c r="A8471" s="0" t="n">
        <f aca="false">A8470+1</f>
        <v>7469</v>
      </c>
      <c r="D8471" s="0" t="n">
        <v>61.3</v>
      </c>
      <c r="E8471" s="0" t="n">
        <v>48.9</v>
      </c>
      <c r="F8471" s="0" t="n">
        <v>62.1</v>
      </c>
      <c r="G8471" s="0" t="n">
        <v>49.3</v>
      </c>
      <c r="H8471" s="0" t="n">
        <v>44.2</v>
      </c>
      <c r="I8471" s="0" t="n">
        <v>44.5</v>
      </c>
    </row>
    <row r="8472" customFormat="false" ht="15" hidden="false" customHeight="false" outlineLevel="0" collapsed="false">
      <c r="A8472" s="0" t="n">
        <f aca="false">A8471+1</f>
        <v>7470</v>
      </c>
      <c r="D8472" s="0" t="n">
        <v>61.3</v>
      </c>
      <c r="E8472" s="0" t="n">
        <v>48.9</v>
      </c>
      <c r="F8472" s="0" t="n">
        <v>62.1</v>
      </c>
      <c r="G8472" s="0" t="n">
        <v>49.3</v>
      </c>
      <c r="H8472" s="0" t="n">
        <v>44.2</v>
      </c>
      <c r="I8472" s="0" t="n">
        <v>44.5</v>
      </c>
    </row>
    <row r="8473" customFormat="false" ht="15" hidden="false" customHeight="false" outlineLevel="0" collapsed="false">
      <c r="A8473" s="0" t="n">
        <f aca="false">A8472+1</f>
        <v>7471</v>
      </c>
      <c r="D8473" s="0" t="n">
        <v>61.3</v>
      </c>
      <c r="E8473" s="0" t="n">
        <v>48.9</v>
      </c>
      <c r="F8473" s="0" t="n">
        <v>62.1</v>
      </c>
      <c r="G8473" s="0" t="n">
        <v>49.3</v>
      </c>
      <c r="H8473" s="0" t="n">
        <v>44.2</v>
      </c>
      <c r="I8473" s="0" t="n">
        <v>44.5</v>
      </c>
    </row>
    <row r="8474" customFormat="false" ht="15" hidden="false" customHeight="false" outlineLevel="0" collapsed="false">
      <c r="A8474" s="0" t="n">
        <f aca="false">A8473+1</f>
        <v>7472</v>
      </c>
      <c r="D8474" s="0" t="n">
        <v>61.2</v>
      </c>
      <c r="E8474" s="0" t="n">
        <v>48.9</v>
      </c>
      <c r="F8474" s="0" t="n">
        <v>62.1</v>
      </c>
      <c r="G8474" s="0" t="n">
        <v>49.3</v>
      </c>
      <c r="H8474" s="0" t="n">
        <v>44.2</v>
      </c>
      <c r="I8474" s="0" t="n">
        <v>44.5</v>
      </c>
    </row>
    <row r="8475" customFormat="false" ht="15" hidden="false" customHeight="false" outlineLevel="0" collapsed="false">
      <c r="A8475" s="0" t="n">
        <f aca="false">A8474+1</f>
        <v>7473</v>
      </c>
      <c r="D8475" s="0" t="n">
        <v>61.3</v>
      </c>
      <c r="E8475" s="0" t="n">
        <v>48.9</v>
      </c>
      <c r="F8475" s="0" t="n">
        <v>62.1</v>
      </c>
      <c r="G8475" s="0" t="n">
        <v>49.3</v>
      </c>
      <c r="H8475" s="0" t="n">
        <v>44.2</v>
      </c>
      <c r="I8475" s="0" t="n">
        <v>44.5</v>
      </c>
    </row>
    <row r="8476" customFormat="false" ht="15" hidden="false" customHeight="false" outlineLevel="0" collapsed="false">
      <c r="A8476" s="0" t="n">
        <f aca="false">A8475+1</f>
        <v>7474</v>
      </c>
      <c r="D8476" s="0" t="n">
        <v>61.3</v>
      </c>
      <c r="E8476" s="0" t="n">
        <v>48.9</v>
      </c>
      <c r="F8476" s="0" t="n">
        <v>62.1</v>
      </c>
      <c r="G8476" s="0" t="n">
        <v>49.3</v>
      </c>
      <c r="H8476" s="0" t="n">
        <v>44.2</v>
      </c>
      <c r="I8476" s="0" t="n">
        <v>44.5</v>
      </c>
    </row>
    <row r="8477" customFormat="false" ht="15" hidden="false" customHeight="false" outlineLevel="0" collapsed="false">
      <c r="A8477" s="0" t="n">
        <f aca="false">A8476+1</f>
        <v>7475</v>
      </c>
      <c r="D8477" s="0" t="n">
        <v>61.3</v>
      </c>
      <c r="E8477" s="0" t="n">
        <v>48.9</v>
      </c>
      <c r="F8477" s="0" t="n">
        <v>62.1</v>
      </c>
      <c r="G8477" s="0" t="n">
        <v>49.3</v>
      </c>
      <c r="H8477" s="0" t="n">
        <v>44.2</v>
      </c>
      <c r="I8477" s="0" t="n">
        <v>44.5</v>
      </c>
    </row>
    <row r="8478" customFormat="false" ht="15" hidden="false" customHeight="false" outlineLevel="0" collapsed="false">
      <c r="A8478" s="0" t="n">
        <f aca="false">A8477+1</f>
        <v>7476</v>
      </c>
      <c r="D8478" s="0" t="n">
        <v>61.3</v>
      </c>
      <c r="E8478" s="0" t="n">
        <v>48.9</v>
      </c>
      <c r="F8478" s="0" t="n">
        <v>62.1</v>
      </c>
      <c r="G8478" s="0" t="n">
        <v>49.3</v>
      </c>
      <c r="H8478" s="0" t="n">
        <v>44.2</v>
      </c>
      <c r="I8478" s="0" t="n">
        <v>44.5</v>
      </c>
    </row>
    <row r="8479" customFormat="false" ht="15" hidden="false" customHeight="false" outlineLevel="0" collapsed="false">
      <c r="A8479" s="0" t="n">
        <f aca="false">A8478+1</f>
        <v>7477</v>
      </c>
      <c r="D8479" s="0" t="n">
        <v>61.2</v>
      </c>
      <c r="E8479" s="0" t="n">
        <v>48.9</v>
      </c>
      <c r="F8479" s="0" t="n">
        <v>62.1</v>
      </c>
      <c r="G8479" s="0" t="n">
        <v>49.2</v>
      </c>
      <c r="H8479" s="0" t="n">
        <v>44.1</v>
      </c>
      <c r="I8479" s="0" t="n">
        <v>44.4</v>
      </c>
    </row>
    <row r="8480" customFormat="false" ht="15" hidden="false" customHeight="false" outlineLevel="0" collapsed="false">
      <c r="A8480" s="0" t="n">
        <f aca="false">A8479+1</f>
        <v>7478</v>
      </c>
      <c r="D8480" s="0" t="n">
        <v>61.2</v>
      </c>
      <c r="E8480" s="0" t="n">
        <v>48.9</v>
      </c>
      <c r="F8480" s="0" t="n">
        <v>62.1</v>
      </c>
      <c r="G8480" s="0" t="n">
        <v>49.2</v>
      </c>
      <c r="H8480" s="0" t="n">
        <v>44.1</v>
      </c>
      <c r="I8480" s="0" t="n">
        <v>44.5</v>
      </c>
    </row>
    <row r="8481" customFormat="false" ht="15" hidden="false" customHeight="false" outlineLevel="0" collapsed="false">
      <c r="A8481" s="0" t="n">
        <f aca="false">A8480+1</f>
        <v>7479</v>
      </c>
      <c r="D8481" s="0" t="n">
        <v>61.2</v>
      </c>
      <c r="E8481" s="0" t="n">
        <v>48.9</v>
      </c>
      <c r="F8481" s="0" t="n">
        <v>62.1</v>
      </c>
      <c r="G8481" s="0" t="n">
        <v>49.3</v>
      </c>
      <c r="H8481" s="0" t="n">
        <v>44.1</v>
      </c>
      <c r="I8481" s="0" t="n">
        <v>44.5</v>
      </c>
    </row>
    <row r="8482" customFormat="false" ht="15" hidden="false" customHeight="false" outlineLevel="0" collapsed="false">
      <c r="A8482" s="0" t="n">
        <f aca="false">A8481+1</f>
        <v>7480</v>
      </c>
      <c r="D8482" s="0" t="n">
        <v>61.2</v>
      </c>
      <c r="E8482" s="0" t="n">
        <v>48.9</v>
      </c>
      <c r="F8482" s="0" t="n">
        <v>62.1</v>
      </c>
      <c r="G8482" s="0" t="n">
        <v>49.3</v>
      </c>
      <c r="H8482" s="0" t="n">
        <v>44.1</v>
      </c>
      <c r="I8482" s="0" t="n">
        <v>44.5</v>
      </c>
    </row>
    <row r="8483" customFormat="false" ht="15" hidden="false" customHeight="false" outlineLevel="0" collapsed="false">
      <c r="A8483" s="0" t="n">
        <f aca="false">A8482+1</f>
        <v>7481</v>
      </c>
      <c r="D8483" s="0" t="n">
        <v>61.2</v>
      </c>
      <c r="E8483" s="0" t="n">
        <v>48.9</v>
      </c>
      <c r="F8483" s="0" t="n">
        <v>62.1</v>
      </c>
      <c r="G8483" s="0" t="n">
        <v>49.3</v>
      </c>
      <c r="H8483" s="0" t="n">
        <v>44.1</v>
      </c>
      <c r="I8483" s="0" t="n">
        <v>44.5</v>
      </c>
    </row>
    <row r="8484" customFormat="false" ht="15" hidden="false" customHeight="false" outlineLevel="0" collapsed="false">
      <c r="A8484" s="0" t="n">
        <f aca="false">A8483+1</f>
        <v>7482</v>
      </c>
      <c r="D8484" s="0" t="n">
        <v>61.3</v>
      </c>
      <c r="E8484" s="0" t="n">
        <v>48.9</v>
      </c>
      <c r="F8484" s="0" t="n">
        <v>62.1</v>
      </c>
      <c r="G8484" s="0" t="n">
        <v>49.3</v>
      </c>
      <c r="H8484" s="0" t="n">
        <v>44.1</v>
      </c>
      <c r="I8484" s="0" t="n">
        <v>44.5</v>
      </c>
    </row>
    <row r="8485" customFormat="false" ht="15" hidden="false" customHeight="false" outlineLevel="0" collapsed="false">
      <c r="A8485" s="0" t="n">
        <f aca="false">A8484+1</f>
        <v>7483</v>
      </c>
      <c r="D8485" s="0" t="n">
        <v>61.2</v>
      </c>
      <c r="E8485" s="0" t="n">
        <v>48.9</v>
      </c>
      <c r="F8485" s="0" t="n">
        <v>62.1</v>
      </c>
      <c r="G8485" s="0" t="n">
        <v>49.3</v>
      </c>
      <c r="H8485" s="0" t="n">
        <v>44.1</v>
      </c>
      <c r="I8485" s="0" t="n">
        <v>44.5</v>
      </c>
    </row>
    <row r="8486" customFormat="false" ht="15" hidden="false" customHeight="false" outlineLevel="0" collapsed="false">
      <c r="A8486" s="0" t="n">
        <f aca="false">A8485+1</f>
        <v>7484</v>
      </c>
      <c r="D8486" s="0" t="n">
        <v>61.3</v>
      </c>
      <c r="E8486" s="0" t="n">
        <v>48.9</v>
      </c>
      <c r="F8486" s="0" t="n">
        <v>62.1</v>
      </c>
      <c r="G8486" s="0" t="n">
        <v>49.3</v>
      </c>
      <c r="H8486" s="0" t="n">
        <v>44.1</v>
      </c>
      <c r="I8486" s="0" t="n">
        <v>44.5</v>
      </c>
    </row>
    <row r="8487" customFormat="false" ht="15" hidden="false" customHeight="false" outlineLevel="0" collapsed="false">
      <c r="A8487" s="0" t="n">
        <f aca="false">A8486+1</f>
        <v>7485</v>
      </c>
      <c r="D8487" s="0" t="n">
        <v>61.3</v>
      </c>
      <c r="E8487" s="0" t="n">
        <v>48.9</v>
      </c>
      <c r="F8487" s="0" t="n">
        <v>62.1</v>
      </c>
      <c r="G8487" s="0" t="n">
        <v>49.2</v>
      </c>
      <c r="H8487" s="0" t="n">
        <v>44.1</v>
      </c>
      <c r="I8487" s="0" t="n">
        <v>44.5</v>
      </c>
    </row>
    <row r="8488" customFormat="false" ht="15" hidden="false" customHeight="false" outlineLevel="0" collapsed="false">
      <c r="A8488" s="0" t="n">
        <f aca="false">A8487+1</f>
        <v>7486</v>
      </c>
      <c r="D8488" s="0" t="n">
        <v>61.3</v>
      </c>
      <c r="E8488" s="0" t="n">
        <v>48.9</v>
      </c>
      <c r="F8488" s="0" t="n">
        <v>62.1</v>
      </c>
      <c r="G8488" s="0" t="n">
        <v>49.2</v>
      </c>
      <c r="H8488" s="0" t="n">
        <v>44.1</v>
      </c>
      <c r="I8488" s="0" t="n">
        <v>44.5</v>
      </c>
    </row>
    <row r="8489" customFormat="false" ht="15" hidden="false" customHeight="false" outlineLevel="0" collapsed="false">
      <c r="A8489" s="0" t="n">
        <f aca="false">A8488+1</f>
        <v>7487</v>
      </c>
      <c r="D8489" s="0" t="n">
        <v>61.3</v>
      </c>
      <c r="E8489" s="0" t="n">
        <v>48.9</v>
      </c>
      <c r="F8489" s="0" t="n">
        <v>62.1</v>
      </c>
      <c r="G8489" s="0" t="n">
        <v>49.3</v>
      </c>
      <c r="H8489" s="0" t="n">
        <v>44.1</v>
      </c>
      <c r="I8489" s="0" t="n">
        <v>44.5</v>
      </c>
    </row>
    <row r="8490" customFormat="false" ht="15" hidden="false" customHeight="false" outlineLevel="0" collapsed="false">
      <c r="A8490" s="0" t="n">
        <f aca="false">A8489+1</f>
        <v>7488</v>
      </c>
      <c r="D8490" s="0" t="n">
        <v>61.3</v>
      </c>
      <c r="E8490" s="0" t="n">
        <v>48.9</v>
      </c>
      <c r="F8490" s="0" t="n">
        <v>62.1</v>
      </c>
      <c r="G8490" s="0" t="n">
        <v>49.2</v>
      </c>
      <c r="H8490" s="0" t="n">
        <v>44.1</v>
      </c>
      <c r="I8490" s="0" t="n">
        <v>44.5</v>
      </c>
    </row>
    <row r="8491" customFormat="false" ht="15" hidden="false" customHeight="false" outlineLevel="0" collapsed="false">
      <c r="A8491" s="0" t="n">
        <f aca="false">A8490+1</f>
        <v>7489</v>
      </c>
      <c r="D8491" s="0" t="n">
        <v>61.3</v>
      </c>
      <c r="E8491" s="0" t="n">
        <v>48.9</v>
      </c>
      <c r="F8491" s="0" t="n">
        <v>62.1</v>
      </c>
      <c r="G8491" s="0" t="n">
        <v>49.3</v>
      </c>
      <c r="H8491" s="0" t="n">
        <v>44.1</v>
      </c>
      <c r="I8491" s="0" t="n">
        <v>44.5</v>
      </c>
    </row>
    <row r="8492" customFormat="false" ht="15" hidden="false" customHeight="false" outlineLevel="0" collapsed="false">
      <c r="A8492" s="0" t="n">
        <f aca="false">A8491+1</f>
        <v>7490</v>
      </c>
      <c r="D8492" s="0" t="n">
        <v>61.3</v>
      </c>
      <c r="E8492" s="0" t="n">
        <v>48.9</v>
      </c>
      <c r="F8492" s="0" t="n">
        <v>62.1</v>
      </c>
      <c r="G8492" s="0" t="n">
        <v>49.3</v>
      </c>
      <c r="H8492" s="0" t="n">
        <v>44.1</v>
      </c>
      <c r="I8492" s="0" t="n">
        <v>44.5</v>
      </c>
    </row>
    <row r="8493" customFormat="false" ht="15" hidden="false" customHeight="false" outlineLevel="0" collapsed="false">
      <c r="A8493" s="0" t="n">
        <f aca="false">A8492+1</f>
        <v>7491</v>
      </c>
      <c r="D8493" s="0" t="n">
        <v>61.3</v>
      </c>
      <c r="E8493" s="0" t="n">
        <v>48.9</v>
      </c>
      <c r="F8493" s="0" t="n">
        <v>62.1</v>
      </c>
      <c r="G8493" s="0" t="n">
        <v>49.3</v>
      </c>
      <c r="H8493" s="0" t="n">
        <v>44.1</v>
      </c>
      <c r="I8493" s="0" t="n">
        <v>44.5</v>
      </c>
    </row>
    <row r="8494" customFormat="false" ht="15" hidden="false" customHeight="false" outlineLevel="0" collapsed="false">
      <c r="A8494" s="0" t="n">
        <f aca="false">A8493+1</f>
        <v>7492</v>
      </c>
      <c r="D8494" s="0" t="n">
        <v>61.3</v>
      </c>
      <c r="E8494" s="0" t="n">
        <v>48.9</v>
      </c>
      <c r="F8494" s="0" t="n">
        <v>62.1</v>
      </c>
      <c r="G8494" s="0" t="n">
        <v>49.3</v>
      </c>
      <c r="H8494" s="0" t="n">
        <v>44.1</v>
      </c>
      <c r="I8494" s="0" t="n">
        <v>44.5</v>
      </c>
    </row>
    <row r="8495" customFormat="false" ht="15" hidden="false" customHeight="false" outlineLevel="0" collapsed="false">
      <c r="A8495" s="0" t="n">
        <f aca="false">A8494+1</f>
        <v>7493</v>
      </c>
      <c r="D8495" s="0" t="n">
        <v>61.3</v>
      </c>
      <c r="E8495" s="0" t="n">
        <v>48.9</v>
      </c>
      <c r="F8495" s="0" t="n">
        <v>62.1</v>
      </c>
      <c r="G8495" s="0" t="n">
        <v>49.3</v>
      </c>
      <c r="H8495" s="0" t="n">
        <v>44.1</v>
      </c>
      <c r="I8495" s="0" t="n">
        <v>44.5</v>
      </c>
    </row>
    <row r="8496" customFormat="false" ht="15" hidden="false" customHeight="false" outlineLevel="0" collapsed="false">
      <c r="A8496" s="0" t="n">
        <f aca="false">A8495+1</f>
        <v>7494</v>
      </c>
      <c r="D8496" s="0" t="n">
        <v>61.3</v>
      </c>
      <c r="E8496" s="0" t="n">
        <v>48.9</v>
      </c>
      <c r="F8496" s="0" t="n">
        <v>62.1</v>
      </c>
      <c r="G8496" s="0" t="n">
        <v>49.3</v>
      </c>
      <c r="H8496" s="0" t="n">
        <v>44.1</v>
      </c>
      <c r="I8496" s="0" t="n">
        <v>44.5</v>
      </c>
    </row>
    <row r="8497" customFormat="false" ht="15" hidden="false" customHeight="false" outlineLevel="0" collapsed="false">
      <c r="A8497" s="0" t="n">
        <f aca="false">A8496+1</f>
        <v>7495</v>
      </c>
      <c r="D8497" s="0" t="n">
        <v>61.3</v>
      </c>
      <c r="E8497" s="0" t="n">
        <v>48.9</v>
      </c>
      <c r="F8497" s="0" t="n">
        <v>62.1</v>
      </c>
      <c r="G8497" s="0" t="n">
        <v>49.3</v>
      </c>
      <c r="H8497" s="0" t="n">
        <v>44.1</v>
      </c>
      <c r="I8497" s="0" t="n">
        <v>44.5</v>
      </c>
    </row>
    <row r="8498" customFormat="false" ht="15" hidden="false" customHeight="false" outlineLevel="0" collapsed="false">
      <c r="A8498" s="0" t="n">
        <f aca="false">A8497+1</f>
        <v>7496</v>
      </c>
      <c r="D8498" s="0" t="n">
        <v>61.3</v>
      </c>
      <c r="E8498" s="0" t="n">
        <v>48.9</v>
      </c>
      <c r="F8498" s="0" t="n">
        <v>62.1</v>
      </c>
      <c r="G8498" s="0" t="n">
        <v>49.3</v>
      </c>
      <c r="H8498" s="0" t="n">
        <v>44.1</v>
      </c>
      <c r="I8498" s="0" t="n">
        <v>44.5</v>
      </c>
    </row>
    <row r="8499" customFormat="false" ht="15" hidden="false" customHeight="false" outlineLevel="0" collapsed="false">
      <c r="A8499" s="0" t="n">
        <f aca="false">A8498+1</f>
        <v>7497</v>
      </c>
      <c r="D8499" s="0" t="n">
        <v>61.3</v>
      </c>
      <c r="E8499" s="0" t="n">
        <v>48.9</v>
      </c>
      <c r="F8499" s="0" t="n">
        <v>62.1</v>
      </c>
      <c r="G8499" s="0" t="n">
        <v>49.2</v>
      </c>
      <c r="H8499" s="0" t="n">
        <v>44.1</v>
      </c>
      <c r="I8499" s="0" t="n">
        <v>44.5</v>
      </c>
    </row>
    <row r="8500" customFormat="false" ht="15" hidden="false" customHeight="false" outlineLevel="0" collapsed="false">
      <c r="A8500" s="0" t="n">
        <f aca="false">A8499+1</f>
        <v>7498</v>
      </c>
      <c r="D8500" s="0" t="n">
        <v>61.3</v>
      </c>
      <c r="E8500" s="0" t="n">
        <v>48.9</v>
      </c>
      <c r="F8500" s="0" t="n">
        <v>62.1</v>
      </c>
      <c r="G8500" s="0" t="n">
        <v>49.3</v>
      </c>
      <c r="H8500" s="0" t="n">
        <v>44.1</v>
      </c>
      <c r="I8500" s="0" t="n">
        <v>44.5</v>
      </c>
    </row>
    <row r="8501" customFormat="false" ht="15" hidden="false" customHeight="false" outlineLevel="0" collapsed="false">
      <c r="A8501" s="0" t="n">
        <f aca="false">A8500+1</f>
        <v>7499</v>
      </c>
      <c r="D8501" s="0" t="n">
        <v>61.3</v>
      </c>
      <c r="E8501" s="0" t="n">
        <v>48.9</v>
      </c>
      <c r="F8501" s="0" t="n">
        <v>62.1</v>
      </c>
      <c r="G8501" s="0" t="n">
        <v>49.3</v>
      </c>
      <c r="H8501" s="0" t="n">
        <v>44.1</v>
      </c>
      <c r="I8501" s="0" t="n">
        <v>44.5</v>
      </c>
    </row>
    <row r="8502" customFormat="false" ht="15" hidden="false" customHeight="false" outlineLevel="0" collapsed="false">
      <c r="A8502" s="0" t="n">
        <f aca="false">A8501+1</f>
        <v>7500</v>
      </c>
      <c r="D8502" s="0" t="n">
        <v>61.3</v>
      </c>
      <c r="E8502" s="0" t="n">
        <v>48.9</v>
      </c>
      <c r="F8502" s="0" t="n">
        <v>62.1</v>
      </c>
      <c r="G8502" s="0" t="n">
        <v>49.2</v>
      </c>
      <c r="H8502" s="0" t="n">
        <v>44.1</v>
      </c>
      <c r="I8502" s="0" t="n">
        <v>44.5</v>
      </c>
    </row>
    <row r="8503" customFormat="false" ht="15" hidden="false" customHeight="false" outlineLevel="0" collapsed="false">
      <c r="A8503" s="0" t="n">
        <f aca="false">A8502+1</f>
        <v>7501</v>
      </c>
      <c r="D8503" s="0" t="n">
        <v>61.3</v>
      </c>
      <c r="E8503" s="0" t="n">
        <v>48.9</v>
      </c>
      <c r="F8503" s="0" t="n">
        <v>62.1</v>
      </c>
      <c r="G8503" s="0" t="n">
        <v>49.3</v>
      </c>
      <c r="H8503" s="0" t="n">
        <v>44.1</v>
      </c>
      <c r="I8503" s="0" t="n">
        <v>44.5</v>
      </c>
    </row>
    <row r="8504" customFormat="false" ht="15" hidden="false" customHeight="false" outlineLevel="0" collapsed="false">
      <c r="A8504" s="0" t="n">
        <f aca="false">A8503+1</f>
        <v>7502</v>
      </c>
      <c r="D8504" s="0" t="n">
        <v>61.3</v>
      </c>
      <c r="E8504" s="0" t="n">
        <v>48.9</v>
      </c>
      <c r="F8504" s="0" t="n">
        <v>62.1</v>
      </c>
      <c r="G8504" s="0" t="n">
        <v>49.2</v>
      </c>
      <c r="H8504" s="0" t="n">
        <v>44.1</v>
      </c>
      <c r="I8504" s="0" t="n">
        <v>44.5</v>
      </c>
    </row>
    <row r="8505" customFormat="false" ht="15" hidden="false" customHeight="false" outlineLevel="0" collapsed="false">
      <c r="A8505" s="0" t="n">
        <f aca="false">A8504+1</f>
        <v>7503</v>
      </c>
      <c r="D8505" s="0" t="n">
        <v>61.3</v>
      </c>
      <c r="E8505" s="0" t="n">
        <v>48.9</v>
      </c>
      <c r="F8505" s="0" t="n">
        <v>62.1</v>
      </c>
      <c r="G8505" s="0" t="n">
        <v>49.2</v>
      </c>
      <c r="H8505" s="0" t="n">
        <v>44.1</v>
      </c>
      <c r="I8505" s="0" t="n">
        <v>44.5</v>
      </c>
    </row>
    <row r="8506" customFormat="false" ht="15" hidden="false" customHeight="false" outlineLevel="0" collapsed="false">
      <c r="A8506" s="0" t="n">
        <f aca="false">A8505+1</f>
        <v>7504</v>
      </c>
      <c r="D8506" s="0" t="n">
        <v>61.3</v>
      </c>
      <c r="E8506" s="0" t="n">
        <v>48.9</v>
      </c>
      <c r="F8506" s="0" t="n">
        <v>62.1</v>
      </c>
      <c r="G8506" s="0" t="n">
        <v>49.2</v>
      </c>
      <c r="H8506" s="0" t="n">
        <v>44.1</v>
      </c>
      <c r="I8506" s="0" t="n">
        <v>44.5</v>
      </c>
    </row>
    <row r="8507" customFormat="false" ht="15" hidden="false" customHeight="false" outlineLevel="0" collapsed="false">
      <c r="A8507" s="0" t="n">
        <f aca="false">A8506+1</f>
        <v>7505</v>
      </c>
      <c r="D8507" s="0" t="n">
        <v>61.2</v>
      </c>
      <c r="E8507" s="0" t="n">
        <v>48.9</v>
      </c>
      <c r="F8507" s="0" t="n">
        <v>62.1</v>
      </c>
      <c r="G8507" s="0" t="n">
        <v>49.3</v>
      </c>
      <c r="H8507" s="0" t="n">
        <v>44.1</v>
      </c>
      <c r="I8507" s="0" t="n">
        <v>44.5</v>
      </c>
    </row>
    <row r="8508" customFormat="false" ht="15" hidden="false" customHeight="false" outlineLevel="0" collapsed="false">
      <c r="A8508" s="0" t="n">
        <f aca="false">A8507+1</f>
        <v>7506</v>
      </c>
      <c r="D8508" s="0" t="n">
        <v>61.3</v>
      </c>
      <c r="E8508" s="0" t="n">
        <v>48.9</v>
      </c>
      <c r="F8508" s="0" t="n">
        <v>62.1</v>
      </c>
      <c r="G8508" s="0" t="n">
        <v>49.3</v>
      </c>
      <c r="H8508" s="0" t="n">
        <v>44.1</v>
      </c>
      <c r="I8508" s="0" t="n">
        <v>44.5</v>
      </c>
    </row>
    <row r="8509" customFormat="false" ht="15" hidden="false" customHeight="false" outlineLevel="0" collapsed="false">
      <c r="A8509" s="0" t="n">
        <f aca="false">A8508+1</f>
        <v>7507</v>
      </c>
      <c r="D8509" s="0" t="n">
        <v>61.3</v>
      </c>
      <c r="E8509" s="0" t="n">
        <v>48.9</v>
      </c>
      <c r="F8509" s="0" t="n">
        <v>62.1</v>
      </c>
      <c r="G8509" s="0" t="n">
        <v>49.3</v>
      </c>
      <c r="H8509" s="0" t="n">
        <v>44.1</v>
      </c>
      <c r="I8509" s="0" t="n">
        <v>44.5</v>
      </c>
    </row>
    <row r="8510" customFormat="false" ht="15" hidden="false" customHeight="false" outlineLevel="0" collapsed="false">
      <c r="A8510" s="0" t="n">
        <f aca="false">A8509+1</f>
        <v>7508</v>
      </c>
      <c r="D8510" s="0" t="n">
        <v>61.3</v>
      </c>
      <c r="E8510" s="0" t="n">
        <v>48.9</v>
      </c>
      <c r="F8510" s="0" t="n">
        <v>62.1</v>
      </c>
      <c r="G8510" s="0" t="n">
        <v>49.3</v>
      </c>
      <c r="H8510" s="0" t="n">
        <v>44.1</v>
      </c>
      <c r="I8510" s="0" t="n">
        <v>44.5</v>
      </c>
    </row>
    <row r="8511" customFormat="false" ht="15" hidden="false" customHeight="false" outlineLevel="0" collapsed="false">
      <c r="A8511" s="0" t="n">
        <f aca="false">A8510+1</f>
        <v>7509</v>
      </c>
      <c r="D8511" s="0" t="n">
        <v>61.2</v>
      </c>
      <c r="E8511" s="0" t="n">
        <v>48.9</v>
      </c>
      <c r="F8511" s="0" t="n">
        <v>62.1</v>
      </c>
      <c r="G8511" s="0" t="n">
        <v>49.3</v>
      </c>
      <c r="H8511" s="0" t="n">
        <v>44.1</v>
      </c>
      <c r="I8511" s="0" t="n">
        <v>44.5</v>
      </c>
    </row>
    <row r="8512" customFormat="false" ht="15" hidden="false" customHeight="false" outlineLevel="0" collapsed="false">
      <c r="A8512" s="0" t="n">
        <f aca="false">A8511+1</f>
        <v>7510</v>
      </c>
      <c r="D8512" s="0" t="n">
        <v>61.3</v>
      </c>
      <c r="E8512" s="0" t="n">
        <v>48.9</v>
      </c>
      <c r="F8512" s="0" t="n">
        <v>62.1</v>
      </c>
      <c r="G8512" s="0" t="n">
        <v>49.2</v>
      </c>
      <c r="H8512" s="0" t="n">
        <v>44.1</v>
      </c>
      <c r="I8512" s="0" t="n">
        <v>44.5</v>
      </c>
    </row>
    <row r="8513" customFormat="false" ht="15" hidden="false" customHeight="false" outlineLevel="0" collapsed="false">
      <c r="A8513" s="0" t="n">
        <f aca="false">A8512+1</f>
        <v>7511</v>
      </c>
      <c r="D8513" s="0" t="n">
        <v>61.3</v>
      </c>
      <c r="E8513" s="0" t="n">
        <v>48.9</v>
      </c>
      <c r="F8513" s="0" t="n">
        <v>62.1</v>
      </c>
      <c r="G8513" s="0" t="n">
        <v>49.2</v>
      </c>
      <c r="H8513" s="0" t="n">
        <v>44.1</v>
      </c>
      <c r="I8513" s="0" t="n">
        <v>44.5</v>
      </c>
    </row>
    <row r="8514" customFormat="false" ht="15" hidden="false" customHeight="false" outlineLevel="0" collapsed="false">
      <c r="A8514" s="0" t="n">
        <f aca="false">A8513+1</f>
        <v>7512</v>
      </c>
      <c r="D8514" s="0" t="n">
        <v>61.3</v>
      </c>
      <c r="E8514" s="0" t="n">
        <v>48.9</v>
      </c>
      <c r="F8514" s="0" t="n">
        <v>62.1</v>
      </c>
      <c r="G8514" s="0" t="n">
        <v>49.3</v>
      </c>
      <c r="H8514" s="0" t="n">
        <v>44.1</v>
      </c>
      <c r="I8514" s="0" t="n">
        <v>44.5</v>
      </c>
    </row>
    <row r="8515" customFormat="false" ht="15" hidden="false" customHeight="false" outlineLevel="0" collapsed="false">
      <c r="A8515" s="0" t="n">
        <f aca="false">A8514+1</f>
        <v>7513</v>
      </c>
      <c r="D8515" s="0" t="n">
        <v>61.3</v>
      </c>
      <c r="E8515" s="0" t="n">
        <v>48.9</v>
      </c>
      <c r="F8515" s="0" t="n">
        <v>62</v>
      </c>
      <c r="G8515" s="0" t="n">
        <v>49.2</v>
      </c>
      <c r="H8515" s="0" t="n">
        <v>44.1</v>
      </c>
      <c r="I8515" s="0" t="n">
        <v>44.5</v>
      </c>
    </row>
    <row r="8516" customFormat="false" ht="15" hidden="false" customHeight="false" outlineLevel="0" collapsed="false">
      <c r="A8516" s="0" t="n">
        <f aca="false">A8515+1</f>
        <v>7514</v>
      </c>
      <c r="D8516" s="0" t="n">
        <v>61.2</v>
      </c>
      <c r="E8516" s="0" t="n">
        <v>48.9</v>
      </c>
      <c r="F8516" s="0" t="n">
        <v>62.1</v>
      </c>
      <c r="G8516" s="0" t="n">
        <v>49.3</v>
      </c>
      <c r="H8516" s="0" t="n">
        <v>44.1</v>
      </c>
      <c r="I8516" s="0" t="n">
        <v>44.5</v>
      </c>
    </row>
    <row r="8517" customFormat="false" ht="15" hidden="false" customHeight="false" outlineLevel="0" collapsed="false">
      <c r="A8517" s="0" t="n">
        <f aca="false">A8516+1</f>
        <v>7515</v>
      </c>
      <c r="D8517" s="0" t="n">
        <v>61.2</v>
      </c>
      <c r="E8517" s="0" t="n">
        <v>48.9</v>
      </c>
      <c r="F8517" s="0" t="n">
        <v>62.1</v>
      </c>
      <c r="G8517" s="0" t="n">
        <v>49.3</v>
      </c>
      <c r="H8517" s="0" t="n">
        <v>44.1</v>
      </c>
      <c r="I8517" s="0" t="n">
        <v>44.5</v>
      </c>
    </row>
    <row r="8518" customFormat="false" ht="15" hidden="false" customHeight="false" outlineLevel="0" collapsed="false">
      <c r="A8518" s="0" t="n">
        <f aca="false">A8517+1</f>
        <v>7516</v>
      </c>
      <c r="D8518" s="0" t="n">
        <v>61.2</v>
      </c>
      <c r="E8518" s="0" t="n">
        <v>48.9</v>
      </c>
      <c r="F8518" s="0" t="n">
        <v>62.1</v>
      </c>
      <c r="G8518" s="0" t="n">
        <v>49.3</v>
      </c>
      <c r="H8518" s="0" t="n">
        <v>44.1</v>
      </c>
      <c r="I8518" s="0" t="n">
        <v>44.5</v>
      </c>
    </row>
    <row r="8519" customFormat="false" ht="15" hidden="false" customHeight="false" outlineLevel="0" collapsed="false">
      <c r="A8519" s="0" t="n">
        <f aca="false">A8518+1</f>
        <v>7517</v>
      </c>
      <c r="D8519" s="0" t="n">
        <v>61.2</v>
      </c>
      <c r="E8519" s="0" t="n">
        <v>48.8</v>
      </c>
      <c r="F8519" s="0" t="n">
        <v>62.1</v>
      </c>
      <c r="G8519" s="0" t="n">
        <v>49.3</v>
      </c>
      <c r="H8519" s="0" t="n">
        <v>44.1</v>
      </c>
      <c r="I8519" s="0" t="n">
        <v>44.5</v>
      </c>
    </row>
    <row r="8520" customFormat="false" ht="15" hidden="false" customHeight="false" outlineLevel="0" collapsed="false">
      <c r="A8520" s="0" t="n">
        <f aca="false">A8519+1</f>
        <v>7518</v>
      </c>
      <c r="D8520" s="0" t="n">
        <v>61.2</v>
      </c>
      <c r="E8520" s="0" t="n">
        <v>48.9</v>
      </c>
      <c r="F8520" s="0" t="n">
        <v>62.1</v>
      </c>
      <c r="G8520" s="0" t="n">
        <v>49.2</v>
      </c>
      <c r="H8520" s="0" t="n">
        <v>44.1</v>
      </c>
      <c r="I8520" s="0" t="n">
        <v>44.5</v>
      </c>
    </row>
    <row r="8521" customFormat="false" ht="15" hidden="false" customHeight="false" outlineLevel="0" collapsed="false">
      <c r="A8521" s="0" t="n">
        <f aca="false">A8520+1</f>
        <v>7519</v>
      </c>
      <c r="D8521" s="0" t="n">
        <v>61.2</v>
      </c>
      <c r="E8521" s="0" t="n">
        <v>48.9</v>
      </c>
      <c r="F8521" s="0" t="n">
        <v>62.1</v>
      </c>
      <c r="G8521" s="0" t="n">
        <v>49.2</v>
      </c>
      <c r="H8521" s="0" t="n">
        <v>44.1</v>
      </c>
      <c r="I8521" s="0" t="n">
        <v>44.5</v>
      </c>
    </row>
    <row r="8522" customFormat="false" ht="15" hidden="false" customHeight="false" outlineLevel="0" collapsed="false">
      <c r="A8522" s="0" t="n">
        <f aca="false">A8521+1</f>
        <v>7520</v>
      </c>
      <c r="D8522" s="0" t="n">
        <v>61.2</v>
      </c>
      <c r="E8522" s="0" t="n">
        <v>48.9</v>
      </c>
      <c r="F8522" s="0" t="n">
        <v>62.1</v>
      </c>
      <c r="G8522" s="0" t="n">
        <v>49.3</v>
      </c>
      <c r="H8522" s="0" t="n">
        <v>44.1</v>
      </c>
      <c r="I8522" s="0" t="n">
        <v>44.5</v>
      </c>
    </row>
    <row r="8523" customFormat="false" ht="15" hidden="false" customHeight="false" outlineLevel="0" collapsed="false">
      <c r="A8523" s="0" t="n">
        <f aca="false">A8522+1</f>
        <v>7521</v>
      </c>
      <c r="D8523" s="0" t="n">
        <v>61.2</v>
      </c>
      <c r="E8523" s="0" t="n">
        <v>48.8</v>
      </c>
      <c r="F8523" s="0" t="n">
        <v>62.1</v>
      </c>
      <c r="G8523" s="0" t="n">
        <v>49.2</v>
      </c>
      <c r="H8523" s="0" t="n">
        <v>44.1</v>
      </c>
      <c r="I8523" s="0" t="n">
        <v>44.5</v>
      </c>
    </row>
    <row r="8524" customFormat="false" ht="15" hidden="false" customHeight="false" outlineLevel="0" collapsed="false">
      <c r="A8524" s="0" t="n">
        <f aca="false">A8523+1</f>
        <v>7522</v>
      </c>
      <c r="D8524" s="0" t="n">
        <v>61.2</v>
      </c>
      <c r="E8524" s="0" t="n">
        <v>48.8</v>
      </c>
      <c r="F8524" s="0" t="n">
        <v>62.1</v>
      </c>
      <c r="G8524" s="0" t="n">
        <v>49.2</v>
      </c>
      <c r="H8524" s="0" t="n">
        <v>44.1</v>
      </c>
      <c r="I8524" s="0" t="n">
        <v>44.5</v>
      </c>
    </row>
    <row r="8525" customFormat="false" ht="15" hidden="false" customHeight="false" outlineLevel="0" collapsed="false">
      <c r="A8525" s="0" t="n">
        <f aca="false">A8524+1</f>
        <v>7523</v>
      </c>
      <c r="D8525" s="0" t="n">
        <v>61.2</v>
      </c>
      <c r="E8525" s="0" t="n">
        <v>48.8</v>
      </c>
      <c r="F8525" s="0" t="n">
        <v>62</v>
      </c>
      <c r="G8525" s="0" t="n">
        <v>49.2</v>
      </c>
      <c r="H8525" s="0" t="n">
        <v>44.1</v>
      </c>
      <c r="I8525" s="0" t="n">
        <v>44.5</v>
      </c>
    </row>
    <row r="8526" customFormat="false" ht="15" hidden="false" customHeight="false" outlineLevel="0" collapsed="false">
      <c r="A8526" s="0" t="n">
        <f aca="false">A8525+1</f>
        <v>7524</v>
      </c>
      <c r="D8526" s="0" t="n">
        <v>61.2</v>
      </c>
      <c r="E8526" s="0" t="n">
        <v>48.8</v>
      </c>
      <c r="F8526" s="0" t="n">
        <v>62.1</v>
      </c>
      <c r="G8526" s="0" t="n">
        <v>49.2</v>
      </c>
      <c r="H8526" s="0" t="n">
        <v>44.1</v>
      </c>
      <c r="I8526" s="0" t="n">
        <v>44.5</v>
      </c>
    </row>
    <row r="8527" customFormat="false" ht="15" hidden="false" customHeight="false" outlineLevel="0" collapsed="false">
      <c r="A8527" s="0" t="n">
        <f aca="false">A8526+1</f>
        <v>7525</v>
      </c>
      <c r="D8527" s="0" t="n">
        <v>61.2</v>
      </c>
      <c r="E8527" s="0" t="n">
        <v>48.8</v>
      </c>
      <c r="F8527" s="0" t="n">
        <v>62</v>
      </c>
      <c r="G8527" s="0" t="n">
        <v>49.2</v>
      </c>
      <c r="H8527" s="0" t="n">
        <v>44.1</v>
      </c>
      <c r="I8527" s="0" t="n">
        <v>44.5</v>
      </c>
    </row>
    <row r="8528" customFormat="false" ht="15" hidden="false" customHeight="false" outlineLevel="0" collapsed="false">
      <c r="A8528" s="0" t="n">
        <f aca="false">A8527+1</f>
        <v>7526</v>
      </c>
      <c r="D8528" s="0" t="n">
        <v>61.2</v>
      </c>
      <c r="E8528" s="0" t="n">
        <v>48.8</v>
      </c>
      <c r="F8528" s="0" t="n">
        <v>62.1</v>
      </c>
      <c r="G8528" s="0" t="n">
        <v>49.2</v>
      </c>
      <c r="H8528" s="0" t="n">
        <v>44.1</v>
      </c>
      <c r="I8528" s="0" t="n">
        <v>44.5</v>
      </c>
    </row>
    <row r="8529" customFormat="false" ht="15" hidden="false" customHeight="false" outlineLevel="0" collapsed="false">
      <c r="A8529" s="0" t="n">
        <f aca="false">A8528+1</f>
        <v>7527</v>
      </c>
      <c r="D8529" s="0" t="n">
        <v>61.2</v>
      </c>
      <c r="E8529" s="0" t="n">
        <v>48.8</v>
      </c>
      <c r="F8529" s="0" t="n">
        <v>62.1</v>
      </c>
      <c r="G8529" s="0" t="n">
        <v>49.2</v>
      </c>
      <c r="H8529" s="0" t="n">
        <v>44.1</v>
      </c>
      <c r="I8529" s="0" t="n">
        <v>44.5</v>
      </c>
    </row>
    <row r="8530" customFormat="false" ht="15" hidden="false" customHeight="false" outlineLevel="0" collapsed="false">
      <c r="A8530" s="0" t="n">
        <f aca="false">A8529+1</f>
        <v>7528</v>
      </c>
      <c r="D8530" s="0" t="n">
        <v>61.2</v>
      </c>
      <c r="E8530" s="0" t="n">
        <v>48.8</v>
      </c>
      <c r="F8530" s="0" t="n">
        <v>62.1</v>
      </c>
      <c r="G8530" s="0" t="n">
        <v>49.2</v>
      </c>
      <c r="H8530" s="0" t="n">
        <v>44.1</v>
      </c>
      <c r="I8530" s="0" t="n">
        <v>44.5</v>
      </c>
    </row>
    <row r="8531" customFormat="false" ht="15" hidden="false" customHeight="false" outlineLevel="0" collapsed="false">
      <c r="A8531" s="0" t="n">
        <f aca="false">A8530+1</f>
        <v>7529</v>
      </c>
      <c r="D8531" s="0" t="n">
        <v>61.2</v>
      </c>
      <c r="E8531" s="0" t="n">
        <v>48.9</v>
      </c>
      <c r="F8531" s="0" t="n">
        <v>62.1</v>
      </c>
      <c r="G8531" s="0" t="n">
        <v>49.2</v>
      </c>
      <c r="H8531" s="0" t="n">
        <v>44.1</v>
      </c>
      <c r="I8531" s="0" t="n">
        <v>44.5</v>
      </c>
    </row>
    <row r="8532" customFormat="false" ht="15" hidden="false" customHeight="false" outlineLevel="0" collapsed="false">
      <c r="A8532" s="0" t="n">
        <f aca="false">A8531+1</f>
        <v>7530</v>
      </c>
      <c r="D8532" s="0" t="n">
        <v>61.2</v>
      </c>
      <c r="E8532" s="0" t="n">
        <v>48.8</v>
      </c>
      <c r="F8532" s="0" t="n">
        <v>62.1</v>
      </c>
      <c r="G8532" s="0" t="n">
        <v>49.2</v>
      </c>
      <c r="H8532" s="0" t="n">
        <v>44.1</v>
      </c>
      <c r="I8532" s="0" t="n">
        <v>44.5</v>
      </c>
    </row>
    <row r="8533" customFormat="false" ht="15" hidden="false" customHeight="false" outlineLevel="0" collapsed="false">
      <c r="A8533" s="0" t="n">
        <f aca="false">A8532+1</f>
        <v>7531</v>
      </c>
      <c r="D8533" s="0" t="n">
        <v>61.3</v>
      </c>
      <c r="E8533" s="0" t="n">
        <v>48.8</v>
      </c>
      <c r="F8533" s="0" t="n">
        <v>62.1</v>
      </c>
      <c r="G8533" s="0" t="n">
        <v>49.2</v>
      </c>
      <c r="H8533" s="0" t="n">
        <v>44.1</v>
      </c>
      <c r="I8533" s="0" t="n">
        <v>44.5</v>
      </c>
    </row>
    <row r="8534" customFormat="false" ht="15" hidden="false" customHeight="false" outlineLevel="0" collapsed="false">
      <c r="A8534" s="0" t="n">
        <f aca="false">A8533+1</f>
        <v>7532</v>
      </c>
      <c r="D8534" s="0" t="n">
        <v>61.3</v>
      </c>
      <c r="E8534" s="0" t="n">
        <v>48.9</v>
      </c>
      <c r="F8534" s="0" t="n">
        <v>62.1</v>
      </c>
      <c r="G8534" s="0" t="n">
        <v>49.2</v>
      </c>
      <c r="H8534" s="0" t="n">
        <v>44.1</v>
      </c>
      <c r="I8534" s="0" t="n">
        <v>44.5</v>
      </c>
    </row>
    <row r="8535" customFormat="false" ht="15" hidden="false" customHeight="false" outlineLevel="0" collapsed="false">
      <c r="A8535" s="0" t="n">
        <f aca="false">A8534+1</f>
        <v>7533</v>
      </c>
      <c r="D8535" s="0" t="n">
        <v>61.3</v>
      </c>
      <c r="E8535" s="0" t="n">
        <v>48.8</v>
      </c>
      <c r="F8535" s="0" t="n">
        <v>62.1</v>
      </c>
      <c r="G8535" s="0" t="n">
        <v>49.2</v>
      </c>
      <c r="H8535" s="0" t="n">
        <v>44.1</v>
      </c>
      <c r="I8535" s="0" t="n">
        <v>44.5</v>
      </c>
    </row>
    <row r="8536" customFormat="false" ht="15" hidden="false" customHeight="false" outlineLevel="0" collapsed="false">
      <c r="A8536" s="0" t="n">
        <f aca="false">A8535+1</f>
        <v>7534</v>
      </c>
      <c r="D8536" s="0" t="n">
        <v>61.2</v>
      </c>
      <c r="E8536" s="0" t="n">
        <v>48.8</v>
      </c>
      <c r="F8536" s="0" t="n">
        <v>62.1</v>
      </c>
      <c r="G8536" s="0" t="n">
        <v>49.2</v>
      </c>
      <c r="H8536" s="0" t="n">
        <v>44.1</v>
      </c>
      <c r="I8536" s="0" t="n">
        <v>44.5</v>
      </c>
    </row>
    <row r="8537" customFormat="false" ht="15" hidden="false" customHeight="false" outlineLevel="0" collapsed="false">
      <c r="A8537" s="0" t="n">
        <f aca="false">A8536+1</f>
        <v>7535</v>
      </c>
      <c r="D8537" s="0" t="n">
        <v>61.2</v>
      </c>
      <c r="E8537" s="0" t="n">
        <v>48.9</v>
      </c>
      <c r="F8537" s="0" t="n">
        <v>62.1</v>
      </c>
      <c r="G8537" s="0" t="n">
        <v>49.2</v>
      </c>
      <c r="H8537" s="0" t="n">
        <v>44.1</v>
      </c>
      <c r="I8537" s="0" t="n">
        <v>44.5</v>
      </c>
    </row>
    <row r="8538" customFormat="false" ht="15" hidden="false" customHeight="false" outlineLevel="0" collapsed="false">
      <c r="A8538" s="0" t="n">
        <f aca="false">A8537+1</f>
        <v>7536</v>
      </c>
      <c r="D8538" s="0" t="n">
        <v>61.2</v>
      </c>
      <c r="E8538" s="0" t="n">
        <v>48.9</v>
      </c>
      <c r="F8538" s="0" t="n">
        <v>62.1</v>
      </c>
      <c r="G8538" s="0" t="n">
        <v>49.2</v>
      </c>
      <c r="H8538" s="0" t="n">
        <v>44.1</v>
      </c>
      <c r="I8538" s="0" t="n">
        <v>44.5</v>
      </c>
    </row>
    <row r="8539" customFormat="false" ht="15" hidden="false" customHeight="false" outlineLevel="0" collapsed="false">
      <c r="A8539" s="0" t="n">
        <f aca="false">A8538+1</f>
        <v>7537</v>
      </c>
      <c r="D8539" s="0" t="n">
        <v>61.2</v>
      </c>
      <c r="E8539" s="0" t="n">
        <v>48.9</v>
      </c>
      <c r="F8539" s="0" t="n">
        <v>62</v>
      </c>
      <c r="G8539" s="0" t="n">
        <v>49.2</v>
      </c>
      <c r="H8539" s="0" t="n">
        <v>44.1</v>
      </c>
      <c r="I8539" s="0" t="n">
        <v>44.5</v>
      </c>
    </row>
    <row r="8540" customFormat="false" ht="15" hidden="false" customHeight="false" outlineLevel="0" collapsed="false">
      <c r="A8540" s="0" t="n">
        <f aca="false">A8539+1</f>
        <v>7538</v>
      </c>
      <c r="D8540" s="0" t="n">
        <v>61.2</v>
      </c>
      <c r="E8540" s="0" t="n">
        <v>48.8</v>
      </c>
      <c r="F8540" s="0" t="n">
        <v>62.1</v>
      </c>
      <c r="G8540" s="0" t="n">
        <v>49.2</v>
      </c>
      <c r="H8540" s="0" t="n">
        <v>44.1</v>
      </c>
      <c r="I8540" s="0" t="n">
        <v>44.5</v>
      </c>
    </row>
    <row r="8541" customFormat="false" ht="15" hidden="false" customHeight="false" outlineLevel="0" collapsed="false">
      <c r="A8541" s="0" t="n">
        <f aca="false">A8540+1</f>
        <v>7539</v>
      </c>
      <c r="D8541" s="0" t="n">
        <v>61.2</v>
      </c>
      <c r="E8541" s="0" t="n">
        <v>48.8</v>
      </c>
      <c r="F8541" s="0" t="n">
        <v>62.1</v>
      </c>
      <c r="G8541" s="0" t="n">
        <v>49.1</v>
      </c>
      <c r="H8541" s="0" t="n">
        <v>44.1</v>
      </c>
      <c r="I8541" s="0" t="n">
        <v>44.5</v>
      </c>
    </row>
    <row r="8542" customFormat="false" ht="15" hidden="false" customHeight="false" outlineLevel="0" collapsed="false">
      <c r="A8542" s="0" t="n">
        <f aca="false">A8541+1</f>
        <v>7540</v>
      </c>
      <c r="D8542" s="0" t="n">
        <v>61.3</v>
      </c>
      <c r="E8542" s="0" t="n">
        <v>48.9</v>
      </c>
      <c r="F8542" s="0" t="n">
        <v>62</v>
      </c>
      <c r="G8542" s="0" t="n">
        <v>49.2</v>
      </c>
      <c r="H8542" s="0" t="n">
        <v>44.1</v>
      </c>
      <c r="I8542" s="0" t="n">
        <v>44.5</v>
      </c>
    </row>
    <row r="8543" customFormat="false" ht="15" hidden="false" customHeight="false" outlineLevel="0" collapsed="false">
      <c r="A8543" s="0" t="n">
        <f aca="false">A8542+1</f>
        <v>7541</v>
      </c>
      <c r="D8543" s="0" t="n">
        <v>61.3</v>
      </c>
      <c r="E8543" s="0" t="n">
        <v>48.9</v>
      </c>
      <c r="F8543" s="0" t="n">
        <v>62</v>
      </c>
      <c r="G8543" s="0" t="n">
        <v>49.1</v>
      </c>
      <c r="H8543" s="0" t="n">
        <v>44.2</v>
      </c>
      <c r="I8543" s="0" t="n">
        <v>44.5</v>
      </c>
    </row>
    <row r="8544" customFormat="false" ht="15" hidden="false" customHeight="false" outlineLevel="0" collapsed="false">
      <c r="A8544" s="0" t="n">
        <f aca="false">A8543+1</f>
        <v>7542</v>
      </c>
      <c r="D8544" s="0" t="n">
        <v>61.3</v>
      </c>
      <c r="E8544" s="0" t="n">
        <v>48.8</v>
      </c>
      <c r="F8544" s="0" t="n">
        <v>62.1</v>
      </c>
      <c r="G8544" s="0" t="n">
        <v>49.1</v>
      </c>
      <c r="H8544" s="0" t="n">
        <v>44.2</v>
      </c>
      <c r="I8544" s="0" t="n">
        <v>44.5</v>
      </c>
    </row>
    <row r="8545" customFormat="false" ht="15" hidden="false" customHeight="false" outlineLevel="0" collapsed="false">
      <c r="A8545" s="0" t="n">
        <f aca="false">A8544+1</f>
        <v>7543</v>
      </c>
      <c r="D8545" s="0" t="n">
        <v>61.3</v>
      </c>
      <c r="E8545" s="0" t="n">
        <v>48.8</v>
      </c>
      <c r="F8545" s="0" t="n">
        <v>62.1</v>
      </c>
      <c r="G8545" s="0" t="n">
        <v>49.1</v>
      </c>
      <c r="H8545" s="0" t="n">
        <v>44.2</v>
      </c>
      <c r="I8545" s="0" t="n">
        <v>44.5</v>
      </c>
    </row>
    <row r="8546" customFormat="false" ht="15" hidden="false" customHeight="false" outlineLevel="0" collapsed="false">
      <c r="A8546" s="0" t="n">
        <f aca="false">A8545+1</f>
        <v>7544</v>
      </c>
      <c r="D8546" s="0" t="n">
        <v>61.3</v>
      </c>
      <c r="E8546" s="0" t="n">
        <v>48.8</v>
      </c>
      <c r="F8546" s="0" t="n">
        <v>62.1</v>
      </c>
      <c r="G8546" s="0" t="n">
        <v>49.1</v>
      </c>
      <c r="H8546" s="0" t="n">
        <v>44.1</v>
      </c>
      <c r="I8546" s="0" t="n">
        <v>44.5</v>
      </c>
    </row>
    <row r="8547" customFormat="false" ht="15" hidden="false" customHeight="false" outlineLevel="0" collapsed="false">
      <c r="A8547" s="0" t="n">
        <f aca="false">A8546+1</f>
        <v>7545</v>
      </c>
      <c r="D8547" s="0" t="n">
        <v>61.3</v>
      </c>
      <c r="E8547" s="0" t="n">
        <v>48.9</v>
      </c>
      <c r="F8547" s="0" t="n">
        <v>62.1</v>
      </c>
      <c r="G8547" s="0" t="n">
        <v>49.1</v>
      </c>
      <c r="H8547" s="0" t="n">
        <v>44.1</v>
      </c>
      <c r="I8547" s="0" t="n">
        <v>44.5</v>
      </c>
    </row>
    <row r="8548" customFormat="false" ht="15" hidden="false" customHeight="false" outlineLevel="0" collapsed="false">
      <c r="A8548" s="0" t="n">
        <f aca="false">A8547+1</f>
        <v>7546</v>
      </c>
      <c r="D8548" s="0" t="n">
        <v>61.3</v>
      </c>
      <c r="E8548" s="0" t="n">
        <v>48.9</v>
      </c>
      <c r="F8548" s="0" t="n">
        <v>62.1</v>
      </c>
      <c r="G8548" s="0" t="n">
        <v>49.1</v>
      </c>
      <c r="H8548" s="0" t="n">
        <v>44.1</v>
      </c>
      <c r="I8548" s="0" t="n">
        <v>44.5</v>
      </c>
    </row>
    <row r="8549" customFormat="false" ht="15" hidden="false" customHeight="false" outlineLevel="0" collapsed="false">
      <c r="A8549" s="0" t="n">
        <f aca="false">A8548+1</f>
        <v>7547</v>
      </c>
      <c r="D8549" s="0" t="n">
        <v>61.3</v>
      </c>
      <c r="E8549" s="0" t="n">
        <v>48.8</v>
      </c>
      <c r="F8549" s="0" t="n">
        <v>62.1</v>
      </c>
      <c r="G8549" s="0" t="n">
        <v>49.1</v>
      </c>
      <c r="H8549" s="0" t="n">
        <v>44.1</v>
      </c>
      <c r="I8549" s="0" t="n">
        <v>44.5</v>
      </c>
    </row>
    <row r="8550" customFormat="false" ht="15" hidden="false" customHeight="false" outlineLevel="0" collapsed="false">
      <c r="A8550" s="0" t="n">
        <f aca="false">A8549+1</f>
        <v>7548</v>
      </c>
      <c r="D8550" s="0" t="n">
        <v>61.2</v>
      </c>
      <c r="E8550" s="0" t="n">
        <v>48.8</v>
      </c>
      <c r="F8550" s="0" t="n">
        <v>62</v>
      </c>
      <c r="G8550" s="0" t="n">
        <v>49.1</v>
      </c>
      <c r="H8550" s="0" t="n">
        <v>44.1</v>
      </c>
      <c r="I8550" s="0" t="n">
        <v>44.5</v>
      </c>
    </row>
    <row r="8551" customFormat="false" ht="15" hidden="false" customHeight="false" outlineLevel="0" collapsed="false">
      <c r="A8551" s="0" t="n">
        <f aca="false">A8550+1</f>
        <v>7549</v>
      </c>
      <c r="D8551" s="0" t="n">
        <v>61.2</v>
      </c>
      <c r="E8551" s="0" t="n">
        <v>48.8</v>
      </c>
      <c r="F8551" s="0" t="n">
        <v>62</v>
      </c>
      <c r="G8551" s="0" t="n">
        <v>49.1</v>
      </c>
      <c r="H8551" s="0" t="n">
        <v>44.2</v>
      </c>
      <c r="I8551" s="0" t="n">
        <v>44.5</v>
      </c>
    </row>
    <row r="8552" customFormat="false" ht="15" hidden="false" customHeight="false" outlineLevel="0" collapsed="false">
      <c r="A8552" s="0" t="n">
        <f aca="false">A8551+1</f>
        <v>7550</v>
      </c>
      <c r="D8552" s="0" t="n">
        <v>61.2</v>
      </c>
      <c r="E8552" s="0" t="n">
        <v>48.8</v>
      </c>
      <c r="F8552" s="0" t="n">
        <v>62</v>
      </c>
      <c r="G8552" s="0" t="n">
        <v>49.1</v>
      </c>
      <c r="H8552" s="0" t="n">
        <v>44.1</v>
      </c>
      <c r="I8552" s="0" t="n">
        <v>44.5</v>
      </c>
    </row>
    <row r="8553" customFormat="false" ht="15" hidden="false" customHeight="false" outlineLevel="0" collapsed="false">
      <c r="A8553" s="0" t="n">
        <f aca="false">A8552+1</f>
        <v>7551</v>
      </c>
      <c r="D8553" s="0" t="n">
        <v>61.3</v>
      </c>
      <c r="E8553" s="0" t="n">
        <v>48.9</v>
      </c>
      <c r="F8553" s="0" t="n">
        <v>62.1</v>
      </c>
      <c r="G8553" s="0" t="n">
        <v>49.1</v>
      </c>
      <c r="H8553" s="0" t="n">
        <v>44.2</v>
      </c>
      <c r="I8553" s="0" t="n">
        <v>44.5</v>
      </c>
    </row>
    <row r="8554" customFormat="false" ht="15" hidden="false" customHeight="false" outlineLevel="0" collapsed="false">
      <c r="A8554" s="0" t="n">
        <f aca="false">A8553+1</f>
        <v>7552</v>
      </c>
      <c r="D8554" s="0" t="n">
        <v>61.3</v>
      </c>
      <c r="E8554" s="0" t="n">
        <v>48.9</v>
      </c>
      <c r="F8554" s="0" t="n">
        <v>62</v>
      </c>
      <c r="G8554" s="0" t="n">
        <v>49.1</v>
      </c>
      <c r="H8554" s="0" t="n">
        <v>44.2</v>
      </c>
      <c r="I8554" s="0" t="n">
        <v>44.5</v>
      </c>
    </row>
    <row r="8555" customFormat="false" ht="15" hidden="false" customHeight="false" outlineLevel="0" collapsed="false">
      <c r="A8555" s="0" t="n">
        <f aca="false">A8554+1</f>
        <v>7553</v>
      </c>
      <c r="D8555" s="0" t="n">
        <v>61.2</v>
      </c>
      <c r="E8555" s="0" t="n">
        <v>48.8</v>
      </c>
      <c r="F8555" s="0" t="n">
        <v>62.1</v>
      </c>
      <c r="G8555" s="0" t="n">
        <v>49.1</v>
      </c>
      <c r="H8555" s="0" t="n">
        <v>44.2</v>
      </c>
      <c r="I8555" s="0" t="n">
        <v>44.5</v>
      </c>
    </row>
    <row r="8556" customFormat="false" ht="15" hidden="false" customHeight="false" outlineLevel="0" collapsed="false">
      <c r="A8556" s="0" t="n">
        <f aca="false">A8555+1</f>
        <v>7554</v>
      </c>
      <c r="D8556" s="0" t="n">
        <v>61.2</v>
      </c>
      <c r="E8556" s="0" t="n">
        <v>48.8</v>
      </c>
      <c r="F8556" s="0" t="n">
        <v>62.1</v>
      </c>
      <c r="G8556" s="0" t="n">
        <v>49.1</v>
      </c>
      <c r="H8556" s="0" t="n">
        <v>44.2</v>
      </c>
      <c r="I8556" s="0" t="n">
        <v>44.5</v>
      </c>
    </row>
    <row r="8557" customFormat="false" ht="15" hidden="false" customHeight="false" outlineLevel="0" collapsed="false">
      <c r="A8557" s="0" t="n">
        <f aca="false">A8556+1</f>
        <v>7555</v>
      </c>
      <c r="D8557" s="0" t="n">
        <v>61.2</v>
      </c>
      <c r="E8557" s="0" t="n">
        <v>48.8</v>
      </c>
      <c r="F8557" s="0" t="n">
        <v>62.1</v>
      </c>
      <c r="G8557" s="0" t="n">
        <v>49.1</v>
      </c>
      <c r="H8557" s="0" t="n">
        <v>44.2</v>
      </c>
      <c r="I8557" s="0" t="n">
        <v>44.5</v>
      </c>
    </row>
    <row r="8558" customFormat="false" ht="15" hidden="false" customHeight="false" outlineLevel="0" collapsed="false">
      <c r="A8558" s="0" t="n">
        <f aca="false">A8557+1</f>
        <v>7556</v>
      </c>
      <c r="D8558" s="0" t="n">
        <v>61.2</v>
      </c>
      <c r="E8558" s="0" t="n">
        <v>48.8</v>
      </c>
      <c r="F8558" s="0" t="n">
        <v>62.1</v>
      </c>
      <c r="G8558" s="0" t="n">
        <v>49.1</v>
      </c>
      <c r="H8558" s="0" t="n">
        <v>44.2</v>
      </c>
      <c r="I8558" s="0" t="n">
        <v>44.5</v>
      </c>
    </row>
    <row r="8559" customFormat="false" ht="15" hidden="false" customHeight="false" outlineLevel="0" collapsed="false">
      <c r="A8559" s="0" t="n">
        <f aca="false">A8558+1</f>
        <v>7557</v>
      </c>
      <c r="D8559" s="0" t="n">
        <v>61.2</v>
      </c>
      <c r="E8559" s="0" t="n">
        <v>48.8</v>
      </c>
      <c r="F8559" s="0" t="n">
        <v>62.1</v>
      </c>
      <c r="G8559" s="0" t="n">
        <v>49.1</v>
      </c>
      <c r="H8559" s="0" t="n">
        <v>44.2</v>
      </c>
      <c r="I8559" s="0" t="n">
        <v>44.5</v>
      </c>
    </row>
    <row r="8560" customFormat="false" ht="15" hidden="false" customHeight="false" outlineLevel="0" collapsed="false">
      <c r="A8560" s="0" t="n">
        <f aca="false">A8559+1</f>
        <v>7558</v>
      </c>
      <c r="D8560" s="0" t="n">
        <v>61.2</v>
      </c>
      <c r="E8560" s="0" t="n">
        <v>48.8</v>
      </c>
      <c r="F8560" s="0" t="n">
        <v>62</v>
      </c>
      <c r="G8560" s="0" t="n">
        <v>49.1</v>
      </c>
      <c r="H8560" s="0" t="n">
        <v>44.2</v>
      </c>
      <c r="I8560" s="0" t="n">
        <v>44.5</v>
      </c>
    </row>
    <row r="8561" customFormat="false" ht="15" hidden="false" customHeight="false" outlineLevel="0" collapsed="false">
      <c r="A8561" s="0" t="n">
        <f aca="false">A8560+1</f>
        <v>7559</v>
      </c>
      <c r="D8561" s="0" t="n">
        <v>61.2</v>
      </c>
      <c r="E8561" s="0" t="n">
        <v>48.8</v>
      </c>
      <c r="F8561" s="0" t="n">
        <v>62</v>
      </c>
      <c r="G8561" s="0" t="n">
        <v>49.1</v>
      </c>
      <c r="H8561" s="0" t="n">
        <v>44.2</v>
      </c>
      <c r="I8561" s="0" t="n">
        <v>44.5</v>
      </c>
    </row>
    <row r="8562" customFormat="false" ht="15" hidden="false" customHeight="false" outlineLevel="0" collapsed="false">
      <c r="A8562" s="0" t="n">
        <f aca="false">A8561+1</f>
        <v>7560</v>
      </c>
      <c r="D8562" s="0" t="n">
        <v>61.2</v>
      </c>
      <c r="E8562" s="0" t="n">
        <v>48.8</v>
      </c>
      <c r="F8562" s="0" t="n">
        <v>62.1</v>
      </c>
      <c r="G8562" s="0" t="n">
        <v>49.1</v>
      </c>
      <c r="H8562" s="0" t="n">
        <v>44.2</v>
      </c>
      <c r="I8562" s="0" t="n">
        <v>44.5</v>
      </c>
    </row>
    <row r="8563" customFormat="false" ht="15" hidden="false" customHeight="false" outlineLevel="0" collapsed="false">
      <c r="A8563" s="0" t="n">
        <f aca="false">A8562+1</f>
        <v>7561</v>
      </c>
      <c r="D8563" s="0" t="n">
        <v>61.2</v>
      </c>
      <c r="E8563" s="0" t="n">
        <v>48.8</v>
      </c>
      <c r="F8563" s="0" t="n">
        <v>62</v>
      </c>
      <c r="G8563" s="0" t="n">
        <v>49.1</v>
      </c>
      <c r="H8563" s="0" t="n">
        <v>44.2</v>
      </c>
      <c r="I8563" s="0" t="n">
        <v>44.5</v>
      </c>
    </row>
    <row r="8564" customFormat="false" ht="15" hidden="false" customHeight="false" outlineLevel="0" collapsed="false">
      <c r="A8564" s="0" t="n">
        <f aca="false">A8563+1</f>
        <v>7562</v>
      </c>
      <c r="D8564" s="0" t="n">
        <v>61.2</v>
      </c>
      <c r="E8564" s="0" t="n">
        <v>48.8</v>
      </c>
      <c r="F8564" s="0" t="n">
        <v>62.1</v>
      </c>
      <c r="G8564" s="0" t="n">
        <v>49.1</v>
      </c>
      <c r="H8564" s="0" t="n">
        <v>44.2</v>
      </c>
      <c r="I8564" s="0" t="n">
        <v>44.5</v>
      </c>
    </row>
    <row r="8565" customFormat="false" ht="15" hidden="false" customHeight="false" outlineLevel="0" collapsed="false">
      <c r="A8565" s="0" t="n">
        <f aca="false">A8564+1</f>
        <v>7563</v>
      </c>
      <c r="D8565" s="0" t="n">
        <v>61.2</v>
      </c>
      <c r="E8565" s="0" t="n">
        <v>48.8</v>
      </c>
      <c r="F8565" s="0" t="n">
        <v>62.1</v>
      </c>
      <c r="G8565" s="0" t="n">
        <v>49.1</v>
      </c>
      <c r="H8565" s="0" t="n">
        <v>44.2</v>
      </c>
      <c r="I8565" s="0" t="n">
        <v>44.5</v>
      </c>
    </row>
    <row r="8566" customFormat="false" ht="15" hidden="false" customHeight="false" outlineLevel="0" collapsed="false">
      <c r="A8566" s="0" t="n">
        <f aca="false">A8565+1</f>
        <v>7564</v>
      </c>
      <c r="D8566" s="0" t="n">
        <v>61.2</v>
      </c>
      <c r="E8566" s="0" t="n">
        <v>48.9</v>
      </c>
      <c r="F8566" s="0" t="n">
        <v>62.1</v>
      </c>
      <c r="G8566" s="0" t="n">
        <v>49.1</v>
      </c>
      <c r="H8566" s="0" t="n">
        <v>44.2</v>
      </c>
      <c r="I8566" s="0" t="n">
        <v>44.5</v>
      </c>
    </row>
    <row r="8567" customFormat="false" ht="15" hidden="false" customHeight="false" outlineLevel="0" collapsed="false">
      <c r="A8567" s="0" t="n">
        <f aca="false">A8566+1</f>
        <v>7565</v>
      </c>
      <c r="D8567" s="0" t="n">
        <v>61.2</v>
      </c>
      <c r="E8567" s="0" t="n">
        <v>48.8</v>
      </c>
      <c r="F8567" s="0" t="n">
        <v>62.1</v>
      </c>
      <c r="G8567" s="0" t="n">
        <v>49.1</v>
      </c>
      <c r="H8567" s="0" t="n">
        <v>44.2</v>
      </c>
      <c r="I8567" s="0" t="n">
        <v>44.5</v>
      </c>
    </row>
    <row r="8568" customFormat="false" ht="15" hidden="false" customHeight="false" outlineLevel="0" collapsed="false">
      <c r="A8568" s="0" t="n">
        <f aca="false">A8567+1</f>
        <v>7566</v>
      </c>
      <c r="D8568" s="0" t="n">
        <v>61.2</v>
      </c>
      <c r="E8568" s="0" t="n">
        <v>48.8</v>
      </c>
      <c r="F8568" s="0" t="n">
        <v>62</v>
      </c>
      <c r="G8568" s="0" t="n">
        <v>49.1</v>
      </c>
      <c r="H8568" s="0" t="n">
        <v>44.2</v>
      </c>
      <c r="I8568" s="0" t="n">
        <v>44.5</v>
      </c>
    </row>
    <row r="8569" customFormat="false" ht="15" hidden="false" customHeight="false" outlineLevel="0" collapsed="false">
      <c r="A8569" s="0" t="n">
        <f aca="false">A8568+1</f>
        <v>7567</v>
      </c>
      <c r="D8569" s="0" t="n">
        <v>61.2</v>
      </c>
      <c r="E8569" s="0" t="n">
        <v>48.9</v>
      </c>
      <c r="F8569" s="0" t="n">
        <v>62.1</v>
      </c>
      <c r="G8569" s="0" t="n">
        <v>49.1</v>
      </c>
      <c r="H8569" s="0" t="n">
        <v>44.2</v>
      </c>
      <c r="I8569" s="0" t="n">
        <v>44.5</v>
      </c>
    </row>
    <row r="8570" customFormat="false" ht="15" hidden="false" customHeight="false" outlineLevel="0" collapsed="false">
      <c r="A8570" s="0" t="n">
        <f aca="false">A8569+1</f>
        <v>7568</v>
      </c>
      <c r="D8570" s="0" t="n">
        <v>61.3</v>
      </c>
      <c r="E8570" s="0" t="n">
        <v>48.9</v>
      </c>
      <c r="F8570" s="0" t="n">
        <v>62.1</v>
      </c>
      <c r="G8570" s="0" t="n">
        <v>49.1</v>
      </c>
      <c r="H8570" s="0" t="n">
        <v>44.2</v>
      </c>
      <c r="I8570" s="0" t="n">
        <v>44.5</v>
      </c>
    </row>
    <row r="8571" customFormat="false" ht="15" hidden="false" customHeight="false" outlineLevel="0" collapsed="false">
      <c r="A8571" s="0" t="n">
        <f aca="false">A8570+1</f>
        <v>7569</v>
      </c>
      <c r="D8571" s="0" t="n">
        <v>61.2</v>
      </c>
      <c r="E8571" s="0" t="n">
        <v>48.8</v>
      </c>
      <c r="F8571" s="0" t="n">
        <v>62.1</v>
      </c>
      <c r="G8571" s="0" t="n">
        <v>49.1</v>
      </c>
      <c r="H8571" s="0" t="n">
        <v>44.2</v>
      </c>
      <c r="I8571" s="0" t="n">
        <v>44.5</v>
      </c>
    </row>
    <row r="8572" customFormat="false" ht="15" hidden="false" customHeight="false" outlineLevel="0" collapsed="false">
      <c r="A8572" s="0" t="n">
        <f aca="false">A8571+1</f>
        <v>7570</v>
      </c>
      <c r="D8572" s="0" t="n">
        <v>61.2</v>
      </c>
      <c r="E8572" s="0" t="n">
        <v>48.8</v>
      </c>
      <c r="F8572" s="0" t="n">
        <v>62.1</v>
      </c>
      <c r="G8572" s="0" t="n">
        <v>49.1</v>
      </c>
      <c r="H8572" s="0" t="n">
        <v>44.2</v>
      </c>
      <c r="I8572" s="0" t="n">
        <v>44.5</v>
      </c>
    </row>
    <row r="8573" customFormat="false" ht="15" hidden="false" customHeight="false" outlineLevel="0" collapsed="false">
      <c r="A8573" s="0" t="n">
        <f aca="false">A8572+1</f>
        <v>7571</v>
      </c>
      <c r="D8573" s="0" t="n">
        <v>61.2</v>
      </c>
      <c r="E8573" s="0" t="n">
        <v>48.8</v>
      </c>
      <c r="F8573" s="0" t="n">
        <v>62</v>
      </c>
      <c r="G8573" s="0" t="n">
        <v>49.1</v>
      </c>
      <c r="H8573" s="0" t="n">
        <v>44.2</v>
      </c>
      <c r="I8573" s="0" t="n">
        <v>44.5</v>
      </c>
    </row>
    <row r="8574" customFormat="false" ht="15" hidden="false" customHeight="false" outlineLevel="0" collapsed="false">
      <c r="A8574" s="0" t="n">
        <f aca="false">A8573+1</f>
        <v>7572</v>
      </c>
      <c r="D8574" s="0" t="n">
        <v>61.2</v>
      </c>
      <c r="E8574" s="0" t="n">
        <v>48.8</v>
      </c>
      <c r="F8574" s="0" t="n">
        <v>62.1</v>
      </c>
      <c r="G8574" s="0" t="n">
        <v>49.1</v>
      </c>
      <c r="H8574" s="0" t="n">
        <v>44.2</v>
      </c>
      <c r="I8574" s="0" t="n">
        <v>44.5</v>
      </c>
    </row>
    <row r="8575" customFormat="false" ht="15" hidden="false" customHeight="false" outlineLevel="0" collapsed="false">
      <c r="A8575" s="0" t="n">
        <f aca="false">A8574+1</f>
        <v>7573</v>
      </c>
      <c r="D8575" s="0" t="n">
        <v>61.2</v>
      </c>
      <c r="E8575" s="0" t="n">
        <v>48.8</v>
      </c>
      <c r="F8575" s="0" t="n">
        <v>62.1</v>
      </c>
      <c r="G8575" s="0" t="n">
        <v>49.1</v>
      </c>
      <c r="H8575" s="0" t="n">
        <v>44.2</v>
      </c>
      <c r="I8575" s="0" t="n">
        <v>44.4</v>
      </c>
    </row>
    <row r="8576" customFormat="false" ht="15" hidden="false" customHeight="false" outlineLevel="0" collapsed="false">
      <c r="A8576" s="0" t="n">
        <f aca="false">A8575+1</f>
        <v>7574</v>
      </c>
      <c r="D8576" s="0" t="n">
        <v>61.2</v>
      </c>
      <c r="E8576" s="0" t="n">
        <v>48.8</v>
      </c>
      <c r="F8576" s="0" t="n">
        <v>62.1</v>
      </c>
      <c r="G8576" s="0" t="n">
        <v>49.1</v>
      </c>
      <c r="H8576" s="0" t="n">
        <v>44.2</v>
      </c>
      <c r="I8576" s="0" t="n">
        <v>44.5</v>
      </c>
    </row>
    <row r="8577" customFormat="false" ht="15" hidden="false" customHeight="false" outlineLevel="0" collapsed="false">
      <c r="A8577" s="0" t="n">
        <f aca="false">A8576+1</f>
        <v>7575</v>
      </c>
      <c r="D8577" s="0" t="n">
        <v>61.2</v>
      </c>
      <c r="E8577" s="0" t="n">
        <v>48.8</v>
      </c>
      <c r="F8577" s="0" t="n">
        <v>62.1</v>
      </c>
      <c r="G8577" s="0" t="n">
        <v>49.1</v>
      </c>
      <c r="H8577" s="0" t="n">
        <v>44.2</v>
      </c>
      <c r="I8577" s="0" t="n">
        <v>44.5</v>
      </c>
    </row>
    <row r="8578" customFormat="false" ht="15" hidden="false" customHeight="false" outlineLevel="0" collapsed="false">
      <c r="A8578" s="0" t="n">
        <f aca="false">A8577+1</f>
        <v>7576</v>
      </c>
      <c r="D8578" s="0" t="n">
        <v>61.2</v>
      </c>
      <c r="E8578" s="0" t="n">
        <v>48.8</v>
      </c>
      <c r="F8578" s="0" t="n">
        <v>62.1</v>
      </c>
      <c r="G8578" s="0" t="n">
        <v>49.1</v>
      </c>
      <c r="H8578" s="0" t="n">
        <v>44.2</v>
      </c>
      <c r="I8578" s="0" t="n">
        <v>44.5</v>
      </c>
    </row>
    <row r="8579" customFormat="false" ht="15" hidden="false" customHeight="false" outlineLevel="0" collapsed="false">
      <c r="A8579" s="0" t="n">
        <f aca="false">A8578+1</f>
        <v>7577</v>
      </c>
      <c r="D8579" s="0" t="n">
        <v>61.2</v>
      </c>
      <c r="E8579" s="0" t="n">
        <v>48.8</v>
      </c>
      <c r="F8579" s="0" t="n">
        <v>62.1</v>
      </c>
      <c r="G8579" s="0" t="n">
        <v>49.1</v>
      </c>
      <c r="H8579" s="0" t="n">
        <v>44.2</v>
      </c>
      <c r="I8579" s="0" t="n">
        <v>44.5</v>
      </c>
    </row>
    <row r="8580" customFormat="false" ht="15" hidden="false" customHeight="false" outlineLevel="0" collapsed="false">
      <c r="A8580" s="0" t="n">
        <f aca="false">A8579+1</f>
        <v>7578</v>
      </c>
      <c r="D8580" s="0" t="n">
        <v>61.2</v>
      </c>
      <c r="E8580" s="0" t="n">
        <v>48.8</v>
      </c>
      <c r="F8580" s="0" t="n">
        <v>62</v>
      </c>
      <c r="G8580" s="0" t="n">
        <v>49.1</v>
      </c>
      <c r="H8580" s="0" t="n">
        <v>44.2</v>
      </c>
      <c r="I8580" s="0" t="n">
        <v>44.5</v>
      </c>
    </row>
    <row r="8581" customFormat="false" ht="15" hidden="false" customHeight="false" outlineLevel="0" collapsed="false">
      <c r="A8581" s="0" t="n">
        <f aca="false">A8580+1</f>
        <v>7579</v>
      </c>
      <c r="D8581" s="0" t="n">
        <v>61.2</v>
      </c>
      <c r="E8581" s="0" t="n">
        <v>48.8</v>
      </c>
      <c r="F8581" s="0" t="n">
        <v>62</v>
      </c>
      <c r="G8581" s="0" t="n">
        <v>49</v>
      </c>
      <c r="H8581" s="0" t="n">
        <v>44.2</v>
      </c>
      <c r="I8581" s="0" t="n">
        <v>44.5</v>
      </c>
    </row>
    <row r="8582" customFormat="false" ht="15" hidden="false" customHeight="false" outlineLevel="0" collapsed="false">
      <c r="A8582" s="0" t="n">
        <f aca="false">A8581+1</f>
        <v>7580</v>
      </c>
      <c r="D8582" s="0" t="n">
        <v>61.2</v>
      </c>
      <c r="E8582" s="0" t="n">
        <v>48.8</v>
      </c>
      <c r="F8582" s="0" t="n">
        <v>62.1</v>
      </c>
      <c r="G8582" s="0" t="n">
        <v>49</v>
      </c>
      <c r="H8582" s="0" t="n">
        <v>44.2</v>
      </c>
      <c r="I8582" s="0" t="n">
        <v>44.5</v>
      </c>
    </row>
    <row r="8583" customFormat="false" ht="15" hidden="false" customHeight="false" outlineLevel="0" collapsed="false">
      <c r="A8583" s="0" t="n">
        <f aca="false">A8582+1</f>
        <v>7581</v>
      </c>
      <c r="D8583" s="0" t="n">
        <v>61.2</v>
      </c>
      <c r="E8583" s="0" t="n">
        <v>48.8</v>
      </c>
      <c r="F8583" s="0" t="n">
        <v>62.1</v>
      </c>
      <c r="G8583" s="0" t="n">
        <v>49</v>
      </c>
      <c r="H8583" s="0" t="n">
        <v>44.2</v>
      </c>
      <c r="I8583" s="0" t="n">
        <v>44.5</v>
      </c>
    </row>
    <row r="8584" customFormat="false" ht="15" hidden="false" customHeight="false" outlineLevel="0" collapsed="false">
      <c r="A8584" s="0" t="n">
        <f aca="false">A8583+1</f>
        <v>7582</v>
      </c>
      <c r="D8584" s="0" t="n">
        <v>61.2</v>
      </c>
      <c r="E8584" s="0" t="n">
        <v>48.8</v>
      </c>
      <c r="F8584" s="0" t="n">
        <v>62.1</v>
      </c>
      <c r="G8584" s="0" t="n">
        <v>49</v>
      </c>
      <c r="H8584" s="0" t="n">
        <v>44.2</v>
      </c>
      <c r="I8584" s="0" t="n">
        <v>44.5</v>
      </c>
    </row>
    <row r="8585" customFormat="false" ht="15" hidden="false" customHeight="false" outlineLevel="0" collapsed="false">
      <c r="A8585" s="0" t="n">
        <f aca="false">A8584+1</f>
        <v>7583</v>
      </c>
      <c r="D8585" s="0" t="n">
        <v>61.2</v>
      </c>
      <c r="E8585" s="0" t="n">
        <v>48.8</v>
      </c>
      <c r="F8585" s="0" t="n">
        <v>62</v>
      </c>
      <c r="G8585" s="0" t="n">
        <v>49</v>
      </c>
      <c r="H8585" s="0" t="n">
        <v>44.2</v>
      </c>
      <c r="I8585" s="0" t="n">
        <v>44.5</v>
      </c>
    </row>
    <row r="8586" customFormat="false" ht="15" hidden="false" customHeight="false" outlineLevel="0" collapsed="false">
      <c r="A8586" s="0" t="n">
        <f aca="false">A8585+1</f>
        <v>7584</v>
      </c>
      <c r="D8586" s="0" t="n">
        <v>61.2</v>
      </c>
      <c r="E8586" s="0" t="n">
        <v>48.8</v>
      </c>
      <c r="F8586" s="0" t="n">
        <v>62</v>
      </c>
      <c r="G8586" s="0" t="n">
        <v>49</v>
      </c>
      <c r="H8586" s="0" t="n">
        <v>44.2</v>
      </c>
      <c r="I8586" s="0" t="n">
        <v>44.5</v>
      </c>
    </row>
    <row r="8587" customFormat="false" ht="15" hidden="false" customHeight="false" outlineLevel="0" collapsed="false">
      <c r="A8587" s="0" t="n">
        <f aca="false">A8586+1</f>
        <v>7585</v>
      </c>
      <c r="D8587" s="0" t="n">
        <v>61.2</v>
      </c>
      <c r="E8587" s="0" t="n">
        <v>48.8</v>
      </c>
      <c r="F8587" s="0" t="n">
        <v>62.1</v>
      </c>
      <c r="G8587" s="0" t="n">
        <v>49.1</v>
      </c>
      <c r="H8587" s="0" t="n">
        <v>44.2</v>
      </c>
      <c r="I8587" s="0" t="n">
        <v>44.5</v>
      </c>
    </row>
    <row r="8588" customFormat="false" ht="15" hidden="false" customHeight="false" outlineLevel="0" collapsed="false">
      <c r="A8588" s="0" t="n">
        <f aca="false">A8587+1</f>
        <v>7586</v>
      </c>
      <c r="D8588" s="0" t="n">
        <v>61.2</v>
      </c>
      <c r="E8588" s="0" t="n">
        <v>48.8</v>
      </c>
      <c r="F8588" s="0" t="n">
        <v>62.1</v>
      </c>
      <c r="G8588" s="0" t="n">
        <v>49</v>
      </c>
      <c r="H8588" s="0" t="n">
        <v>44.2</v>
      </c>
      <c r="I8588" s="0" t="n">
        <v>44.5</v>
      </c>
    </row>
    <row r="8589" customFormat="false" ht="15" hidden="false" customHeight="false" outlineLevel="0" collapsed="false">
      <c r="A8589" s="0" t="n">
        <f aca="false">A8588+1</f>
        <v>7587</v>
      </c>
      <c r="D8589" s="0" t="n">
        <v>61.2</v>
      </c>
      <c r="E8589" s="0" t="n">
        <v>48.8</v>
      </c>
      <c r="F8589" s="0" t="n">
        <v>62.1</v>
      </c>
      <c r="G8589" s="0" t="n">
        <v>49</v>
      </c>
      <c r="H8589" s="0" t="n">
        <v>44.2</v>
      </c>
      <c r="I8589" s="0" t="n">
        <v>44.5</v>
      </c>
    </row>
    <row r="8590" customFormat="false" ht="15" hidden="false" customHeight="false" outlineLevel="0" collapsed="false">
      <c r="A8590" s="0" t="n">
        <f aca="false">A8589+1</f>
        <v>7588</v>
      </c>
      <c r="D8590" s="0" t="n">
        <v>61.2</v>
      </c>
      <c r="E8590" s="0" t="n">
        <v>48.8</v>
      </c>
      <c r="F8590" s="0" t="n">
        <v>62</v>
      </c>
      <c r="G8590" s="0" t="n">
        <v>49.1</v>
      </c>
      <c r="H8590" s="0" t="n">
        <v>44.2</v>
      </c>
      <c r="I8590" s="0" t="n">
        <v>44.5</v>
      </c>
    </row>
    <row r="8591" customFormat="false" ht="15" hidden="false" customHeight="false" outlineLevel="0" collapsed="false">
      <c r="A8591" s="0" t="n">
        <f aca="false">A8590+1</f>
        <v>7589</v>
      </c>
      <c r="D8591" s="0" t="n">
        <v>61.2</v>
      </c>
      <c r="E8591" s="0" t="n">
        <v>48.8</v>
      </c>
      <c r="F8591" s="0" t="n">
        <v>62</v>
      </c>
      <c r="G8591" s="0" t="n">
        <v>49.1</v>
      </c>
      <c r="H8591" s="0" t="n">
        <v>44.2</v>
      </c>
      <c r="I8591" s="0" t="n">
        <v>44.5</v>
      </c>
    </row>
    <row r="8592" customFormat="false" ht="15" hidden="false" customHeight="false" outlineLevel="0" collapsed="false">
      <c r="A8592" s="0" t="n">
        <f aca="false">A8591+1</f>
        <v>7590</v>
      </c>
      <c r="D8592" s="0" t="n">
        <v>61.2</v>
      </c>
      <c r="E8592" s="0" t="n">
        <v>48.8</v>
      </c>
      <c r="F8592" s="0" t="n">
        <v>62.1</v>
      </c>
      <c r="G8592" s="0" t="n">
        <v>49</v>
      </c>
      <c r="H8592" s="0" t="n">
        <v>44.2</v>
      </c>
      <c r="I8592" s="0" t="n">
        <v>44.5</v>
      </c>
    </row>
    <row r="8593" customFormat="false" ht="15" hidden="false" customHeight="false" outlineLevel="0" collapsed="false">
      <c r="A8593" s="0" t="n">
        <f aca="false">A8592+1</f>
        <v>7591</v>
      </c>
      <c r="D8593" s="0" t="n">
        <v>61.2</v>
      </c>
      <c r="E8593" s="0" t="n">
        <v>48.8</v>
      </c>
      <c r="F8593" s="0" t="n">
        <v>62.1</v>
      </c>
      <c r="G8593" s="0" t="n">
        <v>49</v>
      </c>
      <c r="H8593" s="0" t="n">
        <v>44.2</v>
      </c>
      <c r="I8593" s="0" t="n">
        <v>44.5</v>
      </c>
    </row>
    <row r="8594" customFormat="false" ht="15" hidden="false" customHeight="false" outlineLevel="0" collapsed="false">
      <c r="A8594" s="0" t="n">
        <f aca="false">A8593+1</f>
        <v>7592</v>
      </c>
      <c r="D8594" s="0" t="n">
        <v>61.2</v>
      </c>
      <c r="E8594" s="0" t="n">
        <v>48.8</v>
      </c>
      <c r="F8594" s="0" t="n">
        <v>62.1</v>
      </c>
      <c r="G8594" s="0" t="n">
        <v>49</v>
      </c>
      <c r="H8594" s="0" t="n">
        <v>44.2</v>
      </c>
      <c r="I8594" s="0" t="n">
        <v>44.5</v>
      </c>
    </row>
    <row r="8595" customFormat="false" ht="15" hidden="false" customHeight="false" outlineLevel="0" collapsed="false">
      <c r="A8595" s="0" t="n">
        <f aca="false">A8594+1</f>
        <v>7593</v>
      </c>
      <c r="D8595" s="0" t="n">
        <v>61.2</v>
      </c>
      <c r="E8595" s="0" t="n">
        <v>48.8</v>
      </c>
      <c r="F8595" s="0" t="n">
        <v>62.1</v>
      </c>
      <c r="G8595" s="0" t="n">
        <v>49</v>
      </c>
      <c r="H8595" s="0" t="n">
        <v>44.2</v>
      </c>
      <c r="I8595" s="0" t="n">
        <v>44.5</v>
      </c>
    </row>
    <row r="8596" customFormat="false" ht="15" hidden="false" customHeight="false" outlineLevel="0" collapsed="false">
      <c r="A8596" s="0" t="n">
        <f aca="false">A8595+1</f>
        <v>7594</v>
      </c>
      <c r="D8596" s="0" t="n">
        <v>61.2</v>
      </c>
      <c r="E8596" s="0" t="n">
        <v>48.8</v>
      </c>
      <c r="F8596" s="0" t="n">
        <v>62.1</v>
      </c>
      <c r="G8596" s="0" t="n">
        <v>49</v>
      </c>
      <c r="H8596" s="0" t="n">
        <v>44.2</v>
      </c>
      <c r="I8596" s="0" t="n">
        <v>44.5</v>
      </c>
    </row>
    <row r="8597" customFormat="false" ht="15" hidden="false" customHeight="false" outlineLevel="0" collapsed="false">
      <c r="A8597" s="0" t="n">
        <f aca="false">A8596+1</f>
        <v>7595</v>
      </c>
      <c r="D8597" s="0" t="n">
        <v>61.2</v>
      </c>
      <c r="E8597" s="0" t="n">
        <v>48.8</v>
      </c>
      <c r="F8597" s="0" t="n">
        <v>62.1</v>
      </c>
      <c r="G8597" s="0" t="n">
        <v>49</v>
      </c>
      <c r="H8597" s="0" t="n">
        <v>44.2</v>
      </c>
      <c r="I8597" s="0" t="n">
        <v>44.5</v>
      </c>
    </row>
    <row r="8598" customFormat="false" ht="15" hidden="false" customHeight="false" outlineLevel="0" collapsed="false">
      <c r="A8598" s="0" t="n">
        <f aca="false">A8597+1</f>
        <v>7596</v>
      </c>
      <c r="D8598" s="0" t="n">
        <v>61.2</v>
      </c>
      <c r="E8598" s="0" t="n">
        <v>48.8</v>
      </c>
      <c r="F8598" s="0" t="n">
        <v>62.1</v>
      </c>
      <c r="G8598" s="0" t="n">
        <v>49</v>
      </c>
      <c r="H8598" s="0" t="n">
        <v>44.2</v>
      </c>
      <c r="I8598" s="0" t="n">
        <v>44.5</v>
      </c>
    </row>
    <row r="8599" customFormat="false" ht="15" hidden="false" customHeight="false" outlineLevel="0" collapsed="false">
      <c r="A8599" s="0" t="n">
        <f aca="false">A8598+1</f>
        <v>7597</v>
      </c>
      <c r="D8599" s="0" t="n">
        <v>61.2</v>
      </c>
      <c r="E8599" s="0" t="n">
        <v>48.8</v>
      </c>
      <c r="F8599" s="0" t="n">
        <v>62.1</v>
      </c>
      <c r="G8599" s="0" t="n">
        <v>49.1</v>
      </c>
      <c r="H8599" s="0" t="n">
        <v>44.2</v>
      </c>
      <c r="I8599" s="0" t="n">
        <v>44.5</v>
      </c>
    </row>
    <row r="8600" customFormat="false" ht="15" hidden="false" customHeight="false" outlineLevel="0" collapsed="false">
      <c r="A8600" s="0" t="n">
        <f aca="false">A8599+1</f>
        <v>7598</v>
      </c>
      <c r="D8600" s="0" t="n">
        <v>61.2</v>
      </c>
      <c r="E8600" s="0" t="n">
        <v>48.8</v>
      </c>
      <c r="F8600" s="0" t="n">
        <v>62.1</v>
      </c>
      <c r="G8600" s="0" t="n">
        <v>49.1</v>
      </c>
      <c r="H8600" s="0" t="n">
        <v>44.2</v>
      </c>
      <c r="I8600" s="0" t="n">
        <v>44.5</v>
      </c>
    </row>
    <row r="8601" customFormat="false" ht="15" hidden="false" customHeight="false" outlineLevel="0" collapsed="false">
      <c r="A8601" s="0" t="n">
        <f aca="false">A8600+1</f>
        <v>7599</v>
      </c>
      <c r="D8601" s="0" t="n">
        <v>61.2</v>
      </c>
      <c r="E8601" s="0" t="n">
        <v>48.8</v>
      </c>
      <c r="F8601" s="0" t="n">
        <v>62.1</v>
      </c>
      <c r="G8601" s="0" t="n">
        <v>49.1</v>
      </c>
      <c r="H8601" s="0" t="n">
        <v>44.2</v>
      </c>
      <c r="I8601" s="0" t="n">
        <v>44.5</v>
      </c>
    </row>
    <row r="8602" customFormat="false" ht="15" hidden="false" customHeight="false" outlineLevel="0" collapsed="false">
      <c r="A8602" s="0" t="n">
        <f aca="false">A8601+1</f>
        <v>7600</v>
      </c>
      <c r="D8602" s="0" t="n">
        <v>61.2</v>
      </c>
      <c r="E8602" s="0" t="n">
        <v>48.8</v>
      </c>
      <c r="F8602" s="0" t="n">
        <v>62.1</v>
      </c>
      <c r="G8602" s="0" t="n">
        <v>49.1</v>
      </c>
      <c r="H8602" s="0" t="n">
        <v>44.2</v>
      </c>
      <c r="I8602" s="0" t="n">
        <v>44.5</v>
      </c>
    </row>
    <row r="8603" customFormat="false" ht="15" hidden="false" customHeight="false" outlineLevel="0" collapsed="false">
      <c r="A8603" s="0" t="n">
        <f aca="false">A8602+1</f>
        <v>7601</v>
      </c>
      <c r="D8603" s="0" t="n">
        <v>61.2</v>
      </c>
      <c r="E8603" s="0" t="n">
        <v>48.8</v>
      </c>
      <c r="F8603" s="0" t="n">
        <v>62.1</v>
      </c>
      <c r="G8603" s="0" t="n">
        <v>49.1</v>
      </c>
      <c r="H8603" s="0" t="n">
        <v>44.2</v>
      </c>
      <c r="I8603" s="0" t="n">
        <v>44.5</v>
      </c>
    </row>
    <row r="8604" customFormat="false" ht="15" hidden="false" customHeight="false" outlineLevel="0" collapsed="false">
      <c r="A8604" s="0" t="n">
        <f aca="false">A8603+1</f>
        <v>7602</v>
      </c>
      <c r="D8604" s="0" t="n">
        <v>61.2</v>
      </c>
      <c r="E8604" s="0" t="n">
        <v>48.8</v>
      </c>
      <c r="F8604" s="0" t="n">
        <v>62.1</v>
      </c>
      <c r="G8604" s="0" t="n">
        <v>49.1</v>
      </c>
      <c r="H8604" s="0" t="n">
        <v>44.2</v>
      </c>
      <c r="I8604" s="0" t="n">
        <v>44.5</v>
      </c>
    </row>
    <row r="8605" customFormat="false" ht="15" hidden="false" customHeight="false" outlineLevel="0" collapsed="false">
      <c r="A8605" s="0" t="n">
        <f aca="false">A8604+1</f>
        <v>7603</v>
      </c>
      <c r="D8605" s="0" t="n">
        <v>61.2</v>
      </c>
      <c r="E8605" s="0" t="n">
        <v>48.8</v>
      </c>
      <c r="F8605" s="0" t="n">
        <v>62.1</v>
      </c>
      <c r="G8605" s="0" t="n">
        <v>49.1</v>
      </c>
      <c r="H8605" s="0" t="n">
        <v>44.2</v>
      </c>
      <c r="I8605" s="0" t="n">
        <v>44.5</v>
      </c>
    </row>
    <row r="8606" customFormat="false" ht="15" hidden="false" customHeight="false" outlineLevel="0" collapsed="false">
      <c r="A8606" s="0" t="n">
        <f aca="false">A8605+1</f>
        <v>7604</v>
      </c>
      <c r="D8606" s="0" t="n">
        <v>61.2</v>
      </c>
      <c r="E8606" s="0" t="n">
        <v>48.8</v>
      </c>
      <c r="F8606" s="0" t="n">
        <v>62.1</v>
      </c>
      <c r="G8606" s="0" t="n">
        <v>49.1</v>
      </c>
      <c r="H8606" s="0" t="n">
        <v>44.2</v>
      </c>
      <c r="I8606" s="0" t="n">
        <v>44.5</v>
      </c>
    </row>
    <row r="8607" customFormat="false" ht="15" hidden="false" customHeight="false" outlineLevel="0" collapsed="false">
      <c r="A8607" s="0" t="n">
        <f aca="false">A8606+1</f>
        <v>7605</v>
      </c>
      <c r="D8607" s="0" t="n">
        <v>61.2</v>
      </c>
      <c r="E8607" s="0" t="n">
        <v>48.8</v>
      </c>
      <c r="F8607" s="0" t="n">
        <v>62.1</v>
      </c>
      <c r="G8607" s="0" t="n">
        <v>49.1</v>
      </c>
      <c r="H8607" s="0" t="n">
        <v>44.2</v>
      </c>
      <c r="I8607" s="0" t="n">
        <v>44.5</v>
      </c>
    </row>
    <row r="8608" customFormat="false" ht="15" hidden="false" customHeight="false" outlineLevel="0" collapsed="false">
      <c r="A8608" s="0" t="n">
        <f aca="false">A8607+1</f>
        <v>7606</v>
      </c>
      <c r="D8608" s="0" t="n">
        <v>61.2</v>
      </c>
      <c r="E8608" s="0" t="n">
        <v>48.8</v>
      </c>
      <c r="F8608" s="0" t="n">
        <v>62.1</v>
      </c>
      <c r="G8608" s="0" t="n">
        <v>49.1</v>
      </c>
      <c r="H8608" s="0" t="n">
        <v>44.2</v>
      </c>
      <c r="I8608" s="0" t="n">
        <v>44.4</v>
      </c>
    </row>
    <row r="8609" customFormat="false" ht="15" hidden="false" customHeight="false" outlineLevel="0" collapsed="false">
      <c r="A8609" s="0" t="n">
        <f aca="false">A8608+1</f>
        <v>7607</v>
      </c>
      <c r="D8609" s="0" t="n">
        <v>61.2</v>
      </c>
      <c r="E8609" s="0" t="n">
        <v>48.8</v>
      </c>
      <c r="F8609" s="0" t="n">
        <v>62.1</v>
      </c>
      <c r="G8609" s="0" t="n">
        <v>49.1</v>
      </c>
      <c r="H8609" s="0" t="n">
        <v>44.2</v>
      </c>
      <c r="I8609" s="0" t="n">
        <v>44.5</v>
      </c>
    </row>
    <row r="8610" customFormat="false" ht="15" hidden="false" customHeight="false" outlineLevel="0" collapsed="false">
      <c r="A8610" s="0" t="n">
        <f aca="false">A8609+1</f>
        <v>7608</v>
      </c>
      <c r="D8610" s="0" t="n">
        <v>61.2</v>
      </c>
      <c r="E8610" s="0" t="n">
        <v>48.8</v>
      </c>
      <c r="F8610" s="0" t="n">
        <v>62.1</v>
      </c>
      <c r="G8610" s="0" t="n">
        <v>49.1</v>
      </c>
      <c r="H8610" s="0" t="n">
        <v>44.2</v>
      </c>
      <c r="I8610" s="0" t="n">
        <v>44.4</v>
      </c>
    </row>
    <row r="8611" customFormat="false" ht="15" hidden="false" customHeight="false" outlineLevel="0" collapsed="false">
      <c r="A8611" s="0" t="n">
        <f aca="false">A8610+1</f>
        <v>7609</v>
      </c>
      <c r="D8611" s="0" t="n">
        <v>61.2</v>
      </c>
      <c r="E8611" s="0" t="n">
        <v>48.8</v>
      </c>
      <c r="F8611" s="0" t="n">
        <v>62.1</v>
      </c>
      <c r="G8611" s="0" t="n">
        <v>49.1</v>
      </c>
      <c r="H8611" s="0" t="n">
        <v>44.2</v>
      </c>
      <c r="I8611" s="0" t="n">
        <v>44.4</v>
      </c>
    </row>
    <row r="8612" customFormat="false" ht="15" hidden="false" customHeight="false" outlineLevel="0" collapsed="false">
      <c r="A8612" s="0" t="n">
        <f aca="false">A8611+1</f>
        <v>7610</v>
      </c>
      <c r="D8612" s="0" t="n">
        <v>61.2</v>
      </c>
      <c r="E8612" s="0" t="n">
        <v>48.8</v>
      </c>
      <c r="F8612" s="0" t="n">
        <v>62.1</v>
      </c>
      <c r="G8612" s="0" t="n">
        <v>49.1</v>
      </c>
      <c r="H8612" s="0" t="n">
        <v>44.2</v>
      </c>
      <c r="I8612" s="0" t="n">
        <v>44.4</v>
      </c>
    </row>
    <row r="8613" customFormat="false" ht="15" hidden="false" customHeight="false" outlineLevel="0" collapsed="false">
      <c r="A8613" s="0" t="n">
        <f aca="false">A8612+1</f>
        <v>7611</v>
      </c>
      <c r="D8613" s="0" t="n">
        <v>61.2</v>
      </c>
      <c r="E8613" s="0" t="n">
        <v>48.8</v>
      </c>
      <c r="F8613" s="0" t="n">
        <v>62.1</v>
      </c>
      <c r="G8613" s="0" t="n">
        <v>49.1</v>
      </c>
      <c r="H8613" s="0" t="n">
        <v>44.2</v>
      </c>
      <c r="I8613" s="0" t="n">
        <v>44.4</v>
      </c>
    </row>
    <row r="8614" customFormat="false" ht="15" hidden="false" customHeight="false" outlineLevel="0" collapsed="false">
      <c r="A8614" s="0" t="n">
        <f aca="false">A8613+1</f>
        <v>7612</v>
      </c>
      <c r="D8614" s="0" t="n">
        <v>61.2</v>
      </c>
      <c r="E8614" s="0" t="n">
        <v>48.8</v>
      </c>
      <c r="F8614" s="0" t="n">
        <v>62.1</v>
      </c>
      <c r="G8614" s="0" t="n">
        <v>49</v>
      </c>
      <c r="H8614" s="0" t="n">
        <v>44.2</v>
      </c>
      <c r="I8614" s="0" t="n">
        <v>44.4</v>
      </c>
    </row>
    <row r="8615" customFormat="false" ht="15" hidden="false" customHeight="false" outlineLevel="0" collapsed="false">
      <c r="A8615" s="0" t="n">
        <f aca="false">A8614+1</f>
        <v>7613</v>
      </c>
      <c r="D8615" s="0" t="n">
        <v>61.2</v>
      </c>
      <c r="E8615" s="0" t="n">
        <v>48.8</v>
      </c>
      <c r="F8615" s="0" t="n">
        <v>62.1</v>
      </c>
      <c r="G8615" s="0" t="n">
        <v>49.1</v>
      </c>
      <c r="H8615" s="0" t="n">
        <v>44.2</v>
      </c>
      <c r="I8615" s="0" t="n">
        <v>44.5</v>
      </c>
    </row>
    <row r="8616" customFormat="false" ht="15" hidden="false" customHeight="false" outlineLevel="0" collapsed="false">
      <c r="A8616" s="0" t="n">
        <f aca="false">A8615+1</f>
        <v>7614</v>
      </c>
      <c r="D8616" s="0" t="n">
        <v>61.2</v>
      </c>
      <c r="E8616" s="0" t="n">
        <v>48.8</v>
      </c>
      <c r="F8616" s="0" t="n">
        <v>62.1</v>
      </c>
      <c r="G8616" s="0" t="n">
        <v>49</v>
      </c>
      <c r="H8616" s="0" t="n">
        <v>44.2</v>
      </c>
      <c r="I8616" s="0" t="n">
        <v>44.5</v>
      </c>
    </row>
    <row r="8617" customFormat="false" ht="15" hidden="false" customHeight="false" outlineLevel="0" collapsed="false">
      <c r="A8617" s="0" t="n">
        <f aca="false">A8616+1</f>
        <v>7615</v>
      </c>
      <c r="D8617" s="0" t="n">
        <v>61.2</v>
      </c>
      <c r="E8617" s="0" t="n">
        <v>48.8</v>
      </c>
      <c r="F8617" s="0" t="n">
        <v>62</v>
      </c>
      <c r="G8617" s="0" t="n">
        <v>49.1</v>
      </c>
      <c r="H8617" s="0" t="n">
        <v>44.2</v>
      </c>
      <c r="I8617" s="0" t="n">
        <v>44.5</v>
      </c>
    </row>
    <row r="8618" customFormat="false" ht="15" hidden="false" customHeight="false" outlineLevel="0" collapsed="false">
      <c r="A8618" s="0" t="n">
        <f aca="false">A8617+1</f>
        <v>7616</v>
      </c>
      <c r="D8618" s="0" t="n">
        <v>61.2</v>
      </c>
      <c r="E8618" s="0" t="n">
        <v>48.8</v>
      </c>
      <c r="F8618" s="0" t="n">
        <v>62.1</v>
      </c>
      <c r="G8618" s="0" t="n">
        <v>49</v>
      </c>
      <c r="H8618" s="0" t="n">
        <v>44.2</v>
      </c>
      <c r="I8618" s="0" t="n">
        <v>44.5</v>
      </c>
    </row>
    <row r="8619" customFormat="false" ht="15" hidden="false" customHeight="false" outlineLevel="0" collapsed="false">
      <c r="A8619" s="0" t="n">
        <f aca="false">A8618+1</f>
        <v>7617</v>
      </c>
      <c r="D8619" s="0" t="n">
        <v>61.2</v>
      </c>
      <c r="E8619" s="0" t="n">
        <v>48.8</v>
      </c>
      <c r="F8619" s="0" t="n">
        <v>62.1</v>
      </c>
      <c r="G8619" s="0" t="n">
        <v>49</v>
      </c>
      <c r="H8619" s="0" t="n">
        <v>44.2</v>
      </c>
      <c r="I8619" s="0" t="n">
        <v>44.5</v>
      </c>
    </row>
    <row r="8620" customFormat="false" ht="15" hidden="false" customHeight="false" outlineLevel="0" collapsed="false">
      <c r="A8620" s="0" t="n">
        <f aca="false">A8619+1</f>
        <v>7618</v>
      </c>
      <c r="D8620" s="0" t="n">
        <v>61.2</v>
      </c>
      <c r="E8620" s="0" t="n">
        <v>48.8</v>
      </c>
      <c r="F8620" s="0" t="n">
        <v>62.1</v>
      </c>
      <c r="G8620" s="0" t="n">
        <v>49</v>
      </c>
      <c r="H8620" s="0" t="n">
        <v>44.2</v>
      </c>
      <c r="I8620" s="0" t="n">
        <v>44.5</v>
      </c>
    </row>
    <row r="8621" customFormat="false" ht="15" hidden="false" customHeight="false" outlineLevel="0" collapsed="false">
      <c r="A8621" s="0" t="n">
        <f aca="false">A8620+1</f>
        <v>7619</v>
      </c>
      <c r="D8621" s="0" t="n">
        <v>61.2</v>
      </c>
      <c r="E8621" s="0" t="n">
        <v>48.8</v>
      </c>
      <c r="F8621" s="0" t="n">
        <v>62</v>
      </c>
      <c r="G8621" s="0" t="n">
        <v>49</v>
      </c>
      <c r="H8621" s="0" t="n">
        <v>44.2</v>
      </c>
      <c r="I8621" s="0" t="n">
        <v>44.5</v>
      </c>
    </row>
    <row r="8622" customFormat="false" ht="15" hidden="false" customHeight="false" outlineLevel="0" collapsed="false">
      <c r="A8622" s="0" t="n">
        <f aca="false">A8621+1</f>
        <v>7620</v>
      </c>
      <c r="D8622" s="0" t="n">
        <v>61.2</v>
      </c>
      <c r="E8622" s="0" t="n">
        <v>48.8</v>
      </c>
      <c r="F8622" s="0" t="n">
        <v>62.1</v>
      </c>
      <c r="G8622" s="0" t="n">
        <v>49</v>
      </c>
      <c r="H8622" s="0" t="n">
        <v>44.2</v>
      </c>
      <c r="I8622" s="0" t="n">
        <v>44.5</v>
      </c>
    </row>
    <row r="8623" customFormat="false" ht="15" hidden="false" customHeight="false" outlineLevel="0" collapsed="false">
      <c r="A8623" s="0" t="n">
        <f aca="false">A8622+1</f>
        <v>7621</v>
      </c>
      <c r="D8623" s="0" t="n">
        <v>61.2</v>
      </c>
      <c r="E8623" s="0" t="n">
        <v>48.8</v>
      </c>
      <c r="F8623" s="0" t="n">
        <v>62.1</v>
      </c>
      <c r="G8623" s="0" t="n">
        <v>49</v>
      </c>
      <c r="H8623" s="0" t="n">
        <v>44.2</v>
      </c>
      <c r="I8623" s="0" t="n">
        <v>44.4</v>
      </c>
    </row>
    <row r="8624" customFormat="false" ht="15" hidden="false" customHeight="false" outlineLevel="0" collapsed="false">
      <c r="A8624" s="0" t="n">
        <f aca="false">A8623+1</f>
        <v>7622</v>
      </c>
      <c r="D8624" s="0" t="n">
        <v>61.2</v>
      </c>
      <c r="E8624" s="0" t="n">
        <v>48.8</v>
      </c>
      <c r="F8624" s="0" t="n">
        <v>62.1</v>
      </c>
      <c r="G8624" s="0" t="n">
        <v>49</v>
      </c>
      <c r="H8624" s="0" t="n">
        <v>44.2</v>
      </c>
      <c r="I8624" s="0" t="n">
        <v>44.5</v>
      </c>
    </row>
    <row r="8625" customFormat="false" ht="15" hidden="false" customHeight="false" outlineLevel="0" collapsed="false">
      <c r="A8625" s="0" t="n">
        <f aca="false">A8624+1</f>
        <v>7623</v>
      </c>
      <c r="D8625" s="0" t="n">
        <v>61.2</v>
      </c>
      <c r="E8625" s="0" t="n">
        <v>48.8</v>
      </c>
      <c r="F8625" s="0" t="n">
        <v>62.1</v>
      </c>
      <c r="G8625" s="0" t="n">
        <v>49</v>
      </c>
      <c r="H8625" s="0" t="n">
        <v>44.2</v>
      </c>
      <c r="I8625" s="0" t="n">
        <v>44.4</v>
      </c>
    </row>
    <row r="8626" customFormat="false" ht="15" hidden="false" customHeight="false" outlineLevel="0" collapsed="false">
      <c r="A8626" s="0" t="n">
        <f aca="false">A8625+1</f>
        <v>7624</v>
      </c>
      <c r="D8626" s="0" t="n">
        <v>61.2</v>
      </c>
      <c r="E8626" s="0" t="n">
        <v>48.8</v>
      </c>
      <c r="F8626" s="0" t="n">
        <v>62.1</v>
      </c>
      <c r="G8626" s="0" t="n">
        <v>49</v>
      </c>
      <c r="H8626" s="0" t="n">
        <v>44.2</v>
      </c>
      <c r="I8626" s="0" t="n">
        <v>44.4</v>
      </c>
    </row>
    <row r="8627" customFormat="false" ht="15" hidden="false" customHeight="false" outlineLevel="0" collapsed="false">
      <c r="A8627" s="0" t="n">
        <f aca="false">A8626+1</f>
        <v>7625</v>
      </c>
      <c r="D8627" s="0" t="n">
        <v>61.2</v>
      </c>
      <c r="E8627" s="0" t="n">
        <v>48.8</v>
      </c>
      <c r="F8627" s="0" t="n">
        <v>62</v>
      </c>
      <c r="G8627" s="0" t="n">
        <v>49</v>
      </c>
      <c r="H8627" s="0" t="n">
        <v>44.2</v>
      </c>
      <c r="I8627" s="0" t="n">
        <v>44.4</v>
      </c>
    </row>
    <row r="8628" customFormat="false" ht="15" hidden="false" customHeight="false" outlineLevel="0" collapsed="false">
      <c r="A8628" s="0" t="n">
        <f aca="false">A8627+1</f>
        <v>7626</v>
      </c>
      <c r="D8628" s="0" t="n">
        <v>61.2</v>
      </c>
      <c r="E8628" s="0" t="n">
        <v>48.8</v>
      </c>
      <c r="F8628" s="0" t="n">
        <v>62.1</v>
      </c>
      <c r="G8628" s="0" t="n">
        <v>49</v>
      </c>
      <c r="H8628" s="0" t="n">
        <v>44.2</v>
      </c>
      <c r="I8628" s="0" t="n">
        <v>44.4</v>
      </c>
    </row>
    <row r="8629" customFormat="false" ht="15" hidden="false" customHeight="false" outlineLevel="0" collapsed="false">
      <c r="A8629" s="0" t="n">
        <f aca="false">A8628+1</f>
        <v>7627</v>
      </c>
      <c r="D8629" s="0" t="n">
        <v>61.2</v>
      </c>
      <c r="E8629" s="0" t="n">
        <v>48.8</v>
      </c>
      <c r="F8629" s="0" t="n">
        <v>62.1</v>
      </c>
      <c r="G8629" s="0" t="n">
        <v>49.1</v>
      </c>
      <c r="H8629" s="0" t="n">
        <v>44.2</v>
      </c>
      <c r="I8629" s="0" t="n">
        <v>44.4</v>
      </c>
    </row>
    <row r="8630" customFormat="false" ht="15" hidden="false" customHeight="false" outlineLevel="0" collapsed="false">
      <c r="A8630" s="0" t="n">
        <f aca="false">A8629+1</f>
        <v>7628</v>
      </c>
      <c r="D8630" s="0" t="n">
        <v>61.2</v>
      </c>
      <c r="E8630" s="0" t="n">
        <v>48.8</v>
      </c>
      <c r="F8630" s="0" t="n">
        <v>62.1</v>
      </c>
      <c r="G8630" s="0" t="n">
        <v>49</v>
      </c>
      <c r="H8630" s="0" t="n">
        <v>44.2</v>
      </c>
      <c r="I8630" s="0" t="n">
        <v>44.4</v>
      </c>
    </row>
    <row r="8631" customFormat="false" ht="15" hidden="false" customHeight="false" outlineLevel="0" collapsed="false">
      <c r="A8631" s="0" t="n">
        <f aca="false">A8630+1</f>
        <v>7629</v>
      </c>
      <c r="D8631" s="0" t="n">
        <v>61.2</v>
      </c>
      <c r="E8631" s="0" t="n">
        <v>48.8</v>
      </c>
      <c r="F8631" s="0" t="n">
        <v>62.1</v>
      </c>
      <c r="G8631" s="0" t="n">
        <v>49</v>
      </c>
      <c r="H8631" s="0" t="n">
        <v>44.2</v>
      </c>
      <c r="I8631" s="0" t="n">
        <v>44.4</v>
      </c>
    </row>
    <row r="8632" customFormat="false" ht="15" hidden="false" customHeight="false" outlineLevel="0" collapsed="false">
      <c r="A8632" s="0" t="n">
        <f aca="false">A8631+1</f>
        <v>7630</v>
      </c>
      <c r="D8632" s="0" t="n">
        <v>61.2</v>
      </c>
      <c r="E8632" s="0" t="n">
        <v>48.8</v>
      </c>
      <c r="F8632" s="0" t="n">
        <v>62.1</v>
      </c>
      <c r="G8632" s="0" t="n">
        <v>49</v>
      </c>
      <c r="H8632" s="0" t="n">
        <v>44.2</v>
      </c>
      <c r="I8632" s="0" t="n">
        <v>44.4</v>
      </c>
    </row>
    <row r="8633" customFormat="false" ht="15" hidden="false" customHeight="false" outlineLevel="0" collapsed="false">
      <c r="A8633" s="0" t="n">
        <f aca="false">A8632+1</f>
        <v>7631</v>
      </c>
      <c r="D8633" s="0" t="n">
        <v>61.2</v>
      </c>
      <c r="E8633" s="0" t="n">
        <v>48.8</v>
      </c>
      <c r="F8633" s="0" t="n">
        <v>62.1</v>
      </c>
      <c r="G8633" s="0" t="n">
        <v>49</v>
      </c>
      <c r="H8633" s="0" t="n">
        <v>44.2</v>
      </c>
      <c r="I8633" s="0" t="n">
        <v>44.4</v>
      </c>
    </row>
    <row r="8634" customFormat="false" ht="15" hidden="false" customHeight="false" outlineLevel="0" collapsed="false">
      <c r="A8634" s="0" t="n">
        <f aca="false">A8633+1</f>
        <v>7632</v>
      </c>
      <c r="D8634" s="0" t="n">
        <v>61.2</v>
      </c>
      <c r="E8634" s="0" t="n">
        <v>48.8</v>
      </c>
      <c r="F8634" s="0" t="n">
        <v>62.1</v>
      </c>
      <c r="G8634" s="0" t="n">
        <v>49</v>
      </c>
      <c r="H8634" s="0" t="n">
        <v>44.2</v>
      </c>
      <c r="I8634" s="0" t="n">
        <v>44.4</v>
      </c>
    </row>
    <row r="8635" customFormat="false" ht="15" hidden="false" customHeight="false" outlineLevel="0" collapsed="false">
      <c r="A8635" s="0" t="n">
        <f aca="false">A8634+1</f>
        <v>7633</v>
      </c>
      <c r="D8635" s="0" t="n">
        <v>61.2</v>
      </c>
      <c r="E8635" s="0" t="n">
        <v>48.8</v>
      </c>
      <c r="F8635" s="0" t="n">
        <v>62.1</v>
      </c>
      <c r="G8635" s="0" t="n">
        <v>49</v>
      </c>
      <c r="H8635" s="0" t="n">
        <v>44.2</v>
      </c>
      <c r="I8635" s="0" t="n">
        <v>44.4</v>
      </c>
    </row>
    <row r="8636" customFormat="false" ht="15" hidden="false" customHeight="false" outlineLevel="0" collapsed="false">
      <c r="A8636" s="0" t="n">
        <f aca="false">A8635+1</f>
        <v>7634</v>
      </c>
      <c r="D8636" s="0" t="n">
        <v>61.2</v>
      </c>
      <c r="E8636" s="0" t="n">
        <v>48.8</v>
      </c>
      <c r="F8636" s="0" t="n">
        <v>62.1</v>
      </c>
      <c r="G8636" s="0" t="n">
        <v>49</v>
      </c>
      <c r="H8636" s="0" t="n">
        <v>44.2</v>
      </c>
      <c r="I8636" s="0" t="n">
        <v>44.4</v>
      </c>
    </row>
    <row r="8637" customFormat="false" ht="15" hidden="false" customHeight="false" outlineLevel="0" collapsed="false">
      <c r="A8637" s="0" t="n">
        <f aca="false">A8636+1</f>
        <v>7635</v>
      </c>
      <c r="D8637" s="0" t="n">
        <v>61.2</v>
      </c>
      <c r="E8637" s="0" t="n">
        <v>48.8</v>
      </c>
      <c r="F8637" s="0" t="n">
        <v>62.1</v>
      </c>
      <c r="G8637" s="0" t="n">
        <v>49</v>
      </c>
      <c r="H8637" s="0" t="n">
        <v>44.2</v>
      </c>
      <c r="I8637" s="0" t="n">
        <v>44.5</v>
      </c>
    </row>
    <row r="8638" customFormat="false" ht="15" hidden="false" customHeight="false" outlineLevel="0" collapsed="false">
      <c r="A8638" s="0" t="n">
        <f aca="false">A8637+1</f>
        <v>7636</v>
      </c>
      <c r="D8638" s="0" t="n">
        <v>61.2</v>
      </c>
      <c r="E8638" s="0" t="n">
        <v>48.8</v>
      </c>
      <c r="F8638" s="0" t="n">
        <v>62.1</v>
      </c>
      <c r="G8638" s="0" t="n">
        <v>49</v>
      </c>
      <c r="H8638" s="0" t="n">
        <v>44.2</v>
      </c>
      <c r="I8638" s="0" t="n">
        <v>44.5</v>
      </c>
    </row>
    <row r="8639" customFormat="false" ht="15" hidden="false" customHeight="false" outlineLevel="0" collapsed="false">
      <c r="A8639" s="0" t="n">
        <f aca="false">A8638+1</f>
        <v>7637</v>
      </c>
      <c r="D8639" s="0" t="n">
        <v>61.2</v>
      </c>
      <c r="E8639" s="0" t="n">
        <v>48.8</v>
      </c>
      <c r="F8639" s="0" t="n">
        <v>62.1</v>
      </c>
      <c r="G8639" s="0" t="n">
        <v>49</v>
      </c>
      <c r="H8639" s="0" t="n">
        <v>44.2</v>
      </c>
      <c r="I8639" s="0" t="n">
        <v>44.5</v>
      </c>
    </row>
    <row r="8640" customFormat="false" ht="15" hidden="false" customHeight="false" outlineLevel="0" collapsed="false">
      <c r="A8640" s="0" t="n">
        <f aca="false">A8639+1</f>
        <v>7638</v>
      </c>
      <c r="D8640" s="0" t="n">
        <v>61.2</v>
      </c>
      <c r="E8640" s="0" t="n">
        <v>48.8</v>
      </c>
      <c r="F8640" s="0" t="n">
        <v>62.1</v>
      </c>
      <c r="G8640" s="0" t="n">
        <v>49.1</v>
      </c>
      <c r="H8640" s="0" t="n">
        <v>44.2</v>
      </c>
      <c r="I8640" s="0" t="n">
        <v>44.4</v>
      </c>
    </row>
    <row r="8641" customFormat="false" ht="15" hidden="false" customHeight="false" outlineLevel="0" collapsed="false">
      <c r="A8641" s="0" t="n">
        <f aca="false">A8640+1</f>
        <v>7639</v>
      </c>
      <c r="D8641" s="0" t="n">
        <v>61.2</v>
      </c>
      <c r="E8641" s="0" t="n">
        <v>48.8</v>
      </c>
      <c r="F8641" s="0" t="n">
        <v>62.1</v>
      </c>
      <c r="G8641" s="0" t="n">
        <v>49</v>
      </c>
      <c r="H8641" s="0" t="n">
        <v>44.2</v>
      </c>
      <c r="I8641" s="0" t="n">
        <v>44.4</v>
      </c>
    </row>
    <row r="8642" customFormat="false" ht="15" hidden="false" customHeight="false" outlineLevel="0" collapsed="false">
      <c r="A8642" s="0" t="n">
        <f aca="false">A8641+1</f>
        <v>7640</v>
      </c>
      <c r="D8642" s="0" t="n">
        <v>61.2</v>
      </c>
      <c r="E8642" s="0" t="n">
        <v>48.8</v>
      </c>
      <c r="F8642" s="0" t="n">
        <v>62.1</v>
      </c>
      <c r="G8642" s="0" t="n">
        <v>49</v>
      </c>
      <c r="H8642" s="0" t="n">
        <v>44.2</v>
      </c>
      <c r="I8642" s="0" t="n">
        <v>44.4</v>
      </c>
    </row>
    <row r="8643" customFormat="false" ht="15" hidden="false" customHeight="false" outlineLevel="0" collapsed="false">
      <c r="A8643" s="0" t="n">
        <f aca="false">A8642+1</f>
        <v>7641</v>
      </c>
      <c r="D8643" s="0" t="n">
        <v>61.2</v>
      </c>
      <c r="E8643" s="0" t="n">
        <v>48.8</v>
      </c>
      <c r="F8643" s="0" t="n">
        <v>62.1</v>
      </c>
      <c r="G8643" s="0" t="n">
        <v>49</v>
      </c>
      <c r="H8643" s="0" t="n">
        <v>44.2</v>
      </c>
      <c r="I8643" s="0" t="n">
        <v>44.5</v>
      </c>
    </row>
    <row r="8644" customFormat="false" ht="15" hidden="false" customHeight="false" outlineLevel="0" collapsed="false">
      <c r="A8644" s="0" t="n">
        <f aca="false">A8643+1</f>
        <v>7642</v>
      </c>
      <c r="D8644" s="0" t="n">
        <v>61.2</v>
      </c>
      <c r="E8644" s="0" t="n">
        <v>48.8</v>
      </c>
      <c r="F8644" s="0" t="n">
        <v>62.1</v>
      </c>
      <c r="G8644" s="0" t="n">
        <v>49</v>
      </c>
      <c r="H8644" s="0" t="n">
        <v>44.2</v>
      </c>
      <c r="I8644" s="0" t="n">
        <v>44.4</v>
      </c>
    </row>
    <row r="8645" customFormat="false" ht="15" hidden="false" customHeight="false" outlineLevel="0" collapsed="false">
      <c r="A8645" s="0" t="n">
        <f aca="false">A8644+1</f>
        <v>7643</v>
      </c>
      <c r="D8645" s="0" t="n">
        <v>61.2</v>
      </c>
      <c r="E8645" s="0" t="n">
        <v>48.8</v>
      </c>
      <c r="F8645" s="0" t="n">
        <v>62.1</v>
      </c>
      <c r="G8645" s="0" t="n">
        <v>49.1</v>
      </c>
      <c r="H8645" s="0" t="n">
        <v>44.2</v>
      </c>
      <c r="I8645" s="0" t="n">
        <v>44.4</v>
      </c>
    </row>
    <row r="8646" customFormat="false" ht="15" hidden="false" customHeight="false" outlineLevel="0" collapsed="false">
      <c r="A8646" s="0" t="n">
        <f aca="false">A8645+1</f>
        <v>7644</v>
      </c>
      <c r="D8646" s="0" t="n">
        <v>61.2</v>
      </c>
      <c r="E8646" s="0" t="n">
        <v>48.8</v>
      </c>
      <c r="F8646" s="0" t="n">
        <v>62.1</v>
      </c>
      <c r="G8646" s="0" t="n">
        <v>49</v>
      </c>
      <c r="H8646" s="0" t="n">
        <v>44.2</v>
      </c>
      <c r="I8646" s="0" t="n">
        <v>44.4</v>
      </c>
    </row>
    <row r="8647" customFormat="false" ht="15" hidden="false" customHeight="false" outlineLevel="0" collapsed="false">
      <c r="A8647" s="0" t="n">
        <f aca="false">A8646+1</f>
        <v>7645</v>
      </c>
      <c r="D8647" s="0" t="n">
        <v>61.2</v>
      </c>
      <c r="E8647" s="0" t="n">
        <v>48.8</v>
      </c>
      <c r="F8647" s="0" t="n">
        <v>62.1</v>
      </c>
      <c r="G8647" s="0" t="n">
        <v>49</v>
      </c>
      <c r="H8647" s="0" t="n">
        <v>44.2</v>
      </c>
      <c r="I8647" s="0" t="n">
        <v>44.5</v>
      </c>
    </row>
    <row r="8648" customFormat="false" ht="15" hidden="false" customHeight="false" outlineLevel="0" collapsed="false">
      <c r="A8648" s="0" t="n">
        <f aca="false">A8647+1</f>
        <v>7646</v>
      </c>
      <c r="D8648" s="0" t="n">
        <v>61.2</v>
      </c>
      <c r="E8648" s="0" t="n">
        <v>48.8</v>
      </c>
      <c r="F8648" s="0" t="n">
        <v>62.1</v>
      </c>
      <c r="G8648" s="0" t="n">
        <v>49</v>
      </c>
      <c r="H8648" s="0" t="n">
        <v>44.2</v>
      </c>
      <c r="I8648" s="0" t="n">
        <v>44.4</v>
      </c>
    </row>
    <row r="8649" customFormat="false" ht="15" hidden="false" customHeight="false" outlineLevel="0" collapsed="false">
      <c r="A8649" s="0" t="n">
        <f aca="false">A8648+1</f>
        <v>7647</v>
      </c>
      <c r="D8649" s="0" t="n">
        <v>61.2</v>
      </c>
      <c r="E8649" s="0" t="n">
        <v>48.8</v>
      </c>
      <c r="F8649" s="0" t="n">
        <v>62.1</v>
      </c>
      <c r="G8649" s="0" t="n">
        <v>49</v>
      </c>
      <c r="H8649" s="0" t="n">
        <v>44.3</v>
      </c>
      <c r="I8649" s="0" t="n">
        <v>44.4</v>
      </c>
    </row>
    <row r="8650" customFormat="false" ht="15" hidden="false" customHeight="false" outlineLevel="0" collapsed="false">
      <c r="A8650" s="0" t="n">
        <f aca="false">A8649+1</f>
        <v>7648</v>
      </c>
      <c r="D8650" s="0" t="n">
        <v>61.2</v>
      </c>
      <c r="E8650" s="0" t="n">
        <v>48.8</v>
      </c>
      <c r="F8650" s="0" t="n">
        <v>62.1</v>
      </c>
      <c r="G8650" s="0" t="n">
        <v>49</v>
      </c>
      <c r="H8650" s="0" t="n">
        <v>44.3</v>
      </c>
      <c r="I8650" s="0" t="n">
        <v>44.5</v>
      </c>
    </row>
    <row r="8651" customFormat="false" ht="15" hidden="false" customHeight="false" outlineLevel="0" collapsed="false">
      <c r="A8651" s="0" t="n">
        <f aca="false">A8650+1</f>
        <v>7649</v>
      </c>
      <c r="D8651" s="0" t="n">
        <v>61.2</v>
      </c>
      <c r="E8651" s="0" t="n">
        <v>48.8</v>
      </c>
      <c r="F8651" s="0" t="n">
        <v>62.1</v>
      </c>
      <c r="G8651" s="0" t="n">
        <v>49.1</v>
      </c>
      <c r="H8651" s="0" t="n">
        <v>44.3</v>
      </c>
      <c r="I8651" s="0" t="n">
        <v>44.5</v>
      </c>
    </row>
    <row r="8652" customFormat="false" ht="15" hidden="false" customHeight="false" outlineLevel="0" collapsed="false">
      <c r="A8652" s="0" t="n">
        <f aca="false">A8651+1</f>
        <v>7650</v>
      </c>
      <c r="D8652" s="0" t="n">
        <v>61.2</v>
      </c>
      <c r="E8652" s="0" t="n">
        <v>48.8</v>
      </c>
      <c r="F8652" s="0" t="n">
        <v>62.1</v>
      </c>
      <c r="G8652" s="0" t="n">
        <v>49</v>
      </c>
      <c r="H8652" s="0" t="n">
        <v>44.3</v>
      </c>
      <c r="I8652" s="0" t="n">
        <v>44.5</v>
      </c>
    </row>
    <row r="8653" customFormat="false" ht="15" hidden="false" customHeight="false" outlineLevel="0" collapsed="false">
      <c r="A8653" s="0" t="n">
        <f aca="false">A8652+1</f>
        <v>7651</v>
      </c>
      <c r="D8653" s="0" t="n">
        <v>61.2</v>
      </c>
      <c r="E8653" s="0" t="n">
        <v>48.8</v>
      </c>
      <c r="F8653" s="0" t="n">
        <v>62.1</v>
      </c>
      <c r="G8653" s="0" t="n">
        <v>49</v>
      </c>
      <c r="H8653" s="0" t="n">
        <v>44.3</v>
      </c>
      <c r="I8653" s="0" t="n">
        <v>44.4</v>
      </c>
    </row>
    <row r="8654" customFormat="false" ht="15" hidden="false" customHeight="false" outlineLevel="0" collapsed="false">
      <c r="A8654" s="0" t="n">
        <f aca="false">A8653+1</f>
        <v>7652</v>
      </c>
      <c r="D8654" s="0" t="n">
        <v>61.2</v>
      </c>
      <c r="E8654" s="0" t="n">
        <v>48.8</v>
      </c>
      <c r="F8654" s="0" t="n">
        <v>62.1</v>
      </c>
      <c r="G8654" s="0" t="n">
        <v>49</v>
      </c>
      <c r="H8654" s="0" t="n">
        <v>44.2</v>
      </c>
      <c r="I8654" s="0" t="n">
        <v>44.4</v>
      </c>
    </row>
    <row r="8655" customFormat="false" ht="15" hidden="false" customHeight="false" outlineLevel="0" collapsed="false">
      <c r="A8655" s="0" t="n">
        <f aca="false">A8654+1</f>
        <v>7653</v>
      </c>
      <c r="D8655" s="0" t="n">
        <v>61.2</v>
      </c>
      <c r="E8655" s="0" t="n">
        <v>48.8</v>
      </c>
      <c r="F8655" s="0" t="n">
        <v>62.1</v>
      </c>
      <c r="G8655" s="0" t="n">
        <v>49</v>
      </c>
      <c r="H8655" s="0" t="n">
        <v>44.2</v>
      </c>
      <c r="I8655" s="0" t="n">
        <v>44.4</v>
      </c>
    </row>
    <row r="8656" customFormat="false" ht="15" hidden="false" customHeight="false" outlineLevel="0" collapsed="false">
      <c r="A8656" s="0" t="n">
        <f aca="false">A8655+1</f>
        <v>7654</v>
      </c>
      <c r="D8656" s="0" t="n">
        <v>61.2</v>
      </c>
      <c r="E8656" s="0" t="n">
        <v>48.8</v>
      </c>
      <c r="F8656" s="0" t="n">
        <v>62.1</v>
      </c>
      <c r="G8656" s="0" t="n">
        <v>49</v>
      </c>
      <c r="H8656" s="0" t="n">
        <v>44.2</v>
      </c>
      <c r="I8656" s="0" t="n">
        <v>44.4</v>
      </c>
    </row>
    <row r="8657" customFormat="false" ht="15" hidden="false" customHeight="false" outlineLevel="0" collapsed="false">
      <c r="A8657" s="0" t="n">
        <f aca="false">A8656+1</f>
        <v>7655</v>
      </c>
      <c r="D8657" s="0" t="n">
        <v>61.2</v>
      </c>
      <c r="E8657" s="0" t="n">
        <v>48.8</v>
      </c>
      <c r="F8657" s="0" t="n">
        <v>62.1</v>
      </c>
      <c r="G8657" s="0" t="n">
        <v>49</v>
      </c>
      <c r="H8657" s="0" t="n">
        <v>44.2</v>
      </c>
      <c r="I8657" s="0" t="n">
        <v>44.4</v>
      </c>
    </row>
    <row r="8658" customFormat="false" ht="15" hidden="false" customHeight="false" outlineLevel="0" collapsed="false">
      <c r="A8658" s="0" t="n">
        <f aca="false">A8657+1</f>
        <v>7656</v>
      </c>
      <c r="D8658" s="0" t="n">
        <v>61.2</v>
      </c>
      <c r="E8658" s="0" t="n">
        <v>48.8</v>
      </c>
      <c r="F8658" s="0" t="n">
        <v>62.1</v>
      </c>
      <c r="G8658" s="0" t="n">
        <v>49</v>
      </c>
      <c r="H8658" s="0" t="n">
        <v>44.2</v>
      </c>
      <c r="I8658" s="0" t="n">
        <v>44.3</v>
      </c>
    </row>
    <row r="8659" customFormat="false" ht="15" hidden="false" customHeight="false" outlineLevel="0" collapsed="false">
      <c r="A8659" s="0" t="n">
        <f aca="false">A8658+1</f>
        <v>7657</v>
      </c>
      <c r="D8659" s="0" t="n">
        <v>61.2</v>
      </c>
      <c r="E8659" s="0" t="n">
        <v>48.8</v>
      </c>
      <c r="F8659" s="0" t="n">
        <v>62.1</v>
      </c>
      <c r="G8659" s="0" t="n">
        <v>49</v>
      </c>
      <c r="H8659" s="0" t="n">
        <v>44.2</v>
      </c>
      <c r="I8659" s="0" t="n">
        <v>44.4</v>
      </c>
    </row>
    <row r="8660" customFormat="false" ht="15" hidden="false" customHeight="false" outlineLevel="0" collapsed="false">
      <c r="A8660" s="0" t="n">
        <f aca="false">A8659+1</f>
        <v>7658</v>
      </c>
      <c r="D8660" s="0" t="n">
        <v>61.2</v>
      </c>
      <c r="E8660" s="0" t="n">
        <v>48.8</v>
      </c>
      <c r="F8660" s="0" t="n">
        <v>62.1</v>
      </c>
      <c r="G8660" s="0" t="n">
        <v>49</v>
      </c>
      <c r="H8660" s="0" t="n">
        <v>44.2</v>
      </c>
      <c r="I8660" s="0" t="n">
        <v>44.4</v>
      </c>
    </row>
    <row r="8661" customFormat="false" ht="15" hidden="false" customHeight="false" outlineLevel="0" collapsed="false">
      <c r="A8661" s="0" t="n">
        <f aca="false">A8660+1</f>
        <v>7659</v>
      </c>
      <c r="D8661" s="0" t="n">
        <v>61.2</v>
      </c>
      <c r="E8661" s="0" t="n">
        <v>48.8</v>
      </c>
      <c r="F8661" s="0" t="n">
        <v>62.1</v>
      </c>
      <c r="G8661" s="0" t="n">
        <v>49</v>
      </c>
      <c r="H8661" s="0" t="n">
        <v>44.2</v>
      </c>
      <c r="I8661" s="0" t="n">
        <v>44.5</v>
      </c>
    </row>
    <row r="8662" customFormat="false" ht="15" hidden="false" customHeight="false" outlineLevel="0" collapsed="false">
      <c r="A8662" s="0" t="n">
        <f aca="false">A8661+1</f>
        <v>7660</v>
      </c>
      <c r="D8662" s="0" t="n">
        <v>61.2</v>
      </c>
      <c r="E8662" s="0" t="n">
        <v>48.8</v>
      </c>
      <c r="F8662" s="0" t="n">
        <v>62.1</v>
      </c>
      <c r="G8662" s="0" t="n">
        <v>49</v>
      </c>
      <c r="H8662" s="0" t="n">
        <v>44.2</v>
      </c>
      <c r="I8662" s="0" t="n">
        <v>44.4</v>
      </c>
    </row>
    <row r="8663" customFormat="false" ht="15" hidden="false" customHeight="false" outlineLevel="0" collapsed="false">
      <c r="A8663" s="0" t="n">
        <f aca="false">A8662+1</f>
        <v>7661</v>
      </c>
      <c r="D8663" s="0" t="n">
        <v>61.2</v>
      </c>
      <c r="E8663" s="0" t="n">
        <v>48.8</v>
      </c>
      <c r="F8663" s="0" t="n">
        <v>62.1</v>
      </c>
      <c r="G8663" s="0" t="n">
        <v>49</v>
      </c>
      <c r="H8663" s="0" t="n">
        <v>44.2</v>
      </c>
      <c r="I8663" s="0" t="n">
        <v>44.4</v>
      </c>
    </row>
    <row r="8664" customFormat="false" ht="15" hidden="false" customHeight="false" outlineLevel="0" collapsed="false">
      <c r="A8664" s="0" t="n">
        <f aca="false">A8663+1</f>
        <v>7662</v>
      </c>
      <c r="D8664" s="0" t="n">
        <v>61.2</v>
      </c>
      <c r="E8664" s="0" t="n">
        <v>48.8</v>
      </c>
      <c r="F8664" s="0" t="n">
        <v>62.1</v>
      </c>
      <c r="G8664" s="0" t="n">
        <v>49</v>
      </c>
      <c r="H8664" s="0" t="n">
        <v>44.3</v>
      </c>
      <c r="I8664" s="0" t="n">
        <v>44.5</v>
      </c>
    </row>
    <row r="8665" customFormat="false" ht="15" hidden="false" customHeight="false" outlineLevel="0" collapsed="false">
      <c r="A8665" s="0" t="n">
        <f aca="false">A8664+1</f>
        <v>7663</v>
      </c>
      <c r="D8665" s="0" t="n">
        <v>61.2</v>
      </c>
      <c r="E8665" s="0" t="n">
        <v>48.8</v>
      </c>
      <c r="F8665" s="0" t="n">
        <v>62.1</v>
      </c>
      <c r="G8665" s="0" t="n">
        <v>49</v>
      </c>
      <c r="H8665" s="0" t="n">
        <v>44.2</v>
      </c>
      <c r="I8665" s="0" t="n">
        <v>44.4</v>
      </c>
    </row>
    <row r="8666" customFormat="false" ht="15" hidden="false" customHeight="false" outlineLevel="0" collapsed="false">
      <c r="A8666" s="0" t="n">
        <f aca="false">A8665+1</f>
        <v>7664</v>
      </c>
      <c r="D8666" s="0" t="n">
        <v>61.2</v>
      </c>
      <c r="E8666" s="0" t="n">
        <v>48.8</v>
      </c>
      <c r="F8666" s="0" t="n">
        <v>62.1</v>
      </c>
      <c r="G8666" s="0" t="n">
        <v>49</v>
      </c>
      <c r="H8666" s="0" t="n">
        <v>44.3</v>
      </c>
      <c r="I8666" s="0" t="n">
        <v>44.5</v>
      </c>
    </row>
    <row r="8667" customFormat="false" ht="15" hidden="false" customHeight="false" outlineLevel="0" collapsed="false">
      <c r="A8667" s="0" t="n">
        <f aca="false">A8666+1</f>
        <v>7665</v>
      </c>
      <c r="D8667" s="0" t="n">
        <v>61.2</v>
      </c>
      <c r="E8667" s="0" t="n">
        <v>48.8</v>
      </c>
      <c r="F8667" s="0" t="n">
        <v>62.1</v>
      </c>
      <c r="G8667" s="0" t="n">
        <v>49</v>
      </c>
      <c r="H8667" s="0" t="n">
        <v>44.2</v>
      </c>
      <c r="I8667" s="0" t="n">
        <v>44.5</v>
      </c>
    </row>
    <row r="8668" customFormat="false" ht="15" hidden="false" customHeight="false" outlineLevel="0" collapsed="false">
      <c r="A8668" s="0" t="n">
        <f aca="false">A8667+1</f>
        <v>7666</v>
      </c>
      <c r="D8668" s="0" t="n">
        <v>61.2</v>
      </c>
      <c r="E8668" s="0" t="n">
        <v>48.8</v>
      </c>
      <c r="F8668" s="0" t="n">
        <v>62.1</v>
      </c>
      <c r="G8668" s="0" t="n">
        <v>49</v>
      </c>
      <c r="H8668" s="0" t="n">
        <v>44.2</v>
      </c>
      <c r="I8668" s="0" t="n">
        <v>44.4</v>
      </c>
    </row>
    <row r="8669" customFormat="false" ht="15" hidden="false" customHeight="false" outlineLevel="0" collapsed="false">
      <c r="A8669" s="0" t="n">
        <f aca="false">A8668+1</f>
        <v>7667</v>
      </c>
      <c r="D8669" s="0" t="n">
        <v>61.2</v>
      </c>
      <c r="E8669" s="0" t="n">
        <v>48.8</v>
      </c>
      <c r="F8669" s="0" t="n">
        <v>62.1</v>
      </c>
      <c r="G8669" s="0" t="n">
        <v>49</v>
      </c>
      <c r="H8669" s="0" t="n">
        <v>44.3</v>
      </c>
      <c r="I8669" s="0" t="n">
        <v>44.5</v>
      </c>
    </row>
    <row r="8670" customFormat="false" ht="15" hidden="false" customHeight="false" outlineLevel="0" collapsed="false">
      <c r="A8670" s="0" t="n">
        <f aca="false">A8669+1</f>
        <v>7668</v>
      </c>
      <c r="D8670" s="0" t="n">
        <v>61.2</v>
      </c>
      <c r="E8670" s="0" t="n">
        <v>48.8</v>
      </c>
      <c r="F8670" s="0" t="n">
        <v>62.1</v>
      </c>
      <c r="G8670" s="0" t="n">
        <v>49</v>
      </c>
      <c r="H8670" s="0" t="n">
        <v>44.2</v>
      </c>
      <c r="I8670" s="0" t="n">
        <v>44.4</v>
      </c>
    </row>
    <row r="8671" customFormat="false" ht="15" hidden="false" customHeight="false" outlineLevel="0" collapsed="false">
      <c r="A8671" s="0" t="n">
        <f aca="false">A8670+1</f>
        <v>7669</v>
      </c>
      <c r="D8671" s="0" t="n">
        <v>61.2</v>
      </c>
      <c r="E8671" s="0" t="n">
        <v>48.8</v>
      </c>
      <c r="F8671" s="0" t="n">
        <v>62.1</v>
      </c>
      <c r="G8671" s="0" t="n">
        <v>49</v>
      </c>
      <c r="H8671" s="0" t="n">
        <v>44.2</v>
      </c>
      <c r="I8671" s="0" t="n">
        <v>44.5</v>
      </c>
    </row>
    <row r="8672" customFormat="false" ht="15" hidden="false" customHeight="false" outlineLevel="0" collapsed="false">
      <c r="A8672" s="0" t="n">
        <f aca="false">A8671+1</f>
        <v>7670</v>
      </c>
      <c r="D8672" s="0" t="n">
        <v>61.2</v>
      </c>
      <c r="E8672" s="0" t="n">
        <v>48.8</v>
      </c>
      <c r="F8672" s="0" t="n">
        <v>62.1</v>
      </c>
      <c r="G8672" s="0" t="n">
        <v>49</v>
      </c>
      <c r="H8672" s="0" t="n">
        <v>44.2</v>
      </c>
      <c r="I8672" s="0" t="n">
        <v>44.4</v>
      </c>
    </row>
    <row r="8673" customFormat="false" ht="15" hidden="false" customHeight="false" outlineLevel="0" collapsed="false">
      <c r="A8673" s="0" t="n">
        <f aca="false">A8672+1</f>
        <v>7671</v>
      </c>
      <c r="D8673" s="0" t="n">
        <v>61.2</v>
      </c>
      <c r="E8673" s="0" t="n">
        <v>48.8</v>
      </c>
      <c r="F8673" s="0" t="n">
        <v>62.1</v>
      </c>
      <c r="G8673" s="0" t="n">
        <v>49</v>
      </c>
      <c r="H8673" s="0" t="n">
        <v>44.2</v>
      </c>
      <c r="I8673" s="0" t="n">
        <v>44.4</v>
      </c>
    </row>
    <row r="8674" customFormat="false" ht="15" hidden="false" customHeight="false" outlineLevel="0" collapsed="false">
      <c r="A8674" s="0" t="n">
        <f aca="false">A8673+1</f>
        <v>7672</v>
      </c>
      <c r="D8674" s="0" t="n">
        <v>61.2</v>
      </c>
      <c r="E8674" s="0" t="n">
        <v>48.8</v>
      </c>
      <c r="F8674" s="0" t="n">
        <v>62.1</v>
      </c>
      <c r="G8674" s="0" t="n">
        <v>49</v>
      </c>
      <c r="H8674" s="0" t="n">
        <v>44.2</v>
      </c>
      <c r="I8674" s="0" t="n">
        <v>44.4</v>
      </c>
    </row>
    <row r="8675" customFormat="false" ht="15" hidden="false" customHeight="false" outlineLevel="0" collapsed="false">
      <c r="A8675" s="0" t="n">
        <f aca="false">A8674+1</f>
        <v>7673</v>
      </c>
      <c r="D8675" s="0" t="n">
        <v>61.2</v>
      </c>
      <c r="E8675" s="0" t="n">
        <v>48.8</v>
      </c>
      <c r="F8675" s="0" t="n">
        <v>62</v>
      </c>
      <c r="G8675" s="0" t="n">
        <v>49</v>
      </c>
      <c r="H8675" s="0" t="n">
        <v>44.2</v>
      </c>
      <c r="I8675" s="0" t="n">
        <v>44.4</v>
      </c>
    </row>
    <row r="8676" customFormat="false" ht="15" hidden="false" customHeight="false" outlineLevel="0" collapsed="false">
      <c r="A8676" s="0" t="n">
        <f aca="false">A8675+1</f>
        <v>7674</v>
      </c>
      <c r="D8676" s="0" t="n">
        <v>61.2</v>
      </c>
      <c r="E8676" s="0" t="n">
        <v>48.8</v>
      </c>
      <c r="F8676" s="0" t="n">
        <v>62.1</v>
      </c>
      <c r="G8676" s="0" t="n">
        <v>49</v>
      </c>
      <c r="H8676" s="0" t="n">
        <v>44.2</v>
      </c>
      <c r="I8676" s="0" t="n">
        <v>44.4</v>
      </c>
    </row>
    <row r="8677" customFormat="false" ht="15" hidden="false" customHeight="false" outlineLevel="0" collapsed="false">
      <c r="A8677" s="0" t="n">
        <f aca="false">A8676+1</f>
        <v>7675</v>
      </c>
      <c r="D8677" s="0" t="n">
        <v>61.2</v>
      </c>
      <c r="E8677" s="0" t="n">
        <v>48.8</v>
      </c>
      <c r="F8677" s="0" t="n">
        <v>62.1</v>
      </c>
      <c r="G8677" s="0" t="n">
        <v>49</v>
      </c>
      <c r="H8677" s="0" t="n">
        <v>44.3</v>
      </c>
      <c r="I8677" s="0" t="n">
        <v>44.4</v>
      </c>
    </row>
    <row r="8678" customFormat="false" ht="15" hidden="false" customHeight="false" outlineLevel="0" collapsed="false">
      <c r="A8678" s="0" t="n">
        <f aca="false">A8677+1</f>
        <v>7676</v>
      </c>
      <c r="D8678" s="0" t="n">
        <v>61.2</v>
      </c>
      <c r="E8678" s="0" t="n">
        <v>48.8</v>
      </c>
      <c r="F8678" s="0" t="n">
        <v>62.1</v>
      </c>
      <c r="G8678" s="0" t="n">
        <v>49</v>
      </c>
      <c r="H8678" s="0" t="n">
        <v>44.3</v>
      </c>
      <c r="I8678" s="0" t="n">
        <v>44.4</v>
      </c>
    </row>
    <row r="8679" customFormat="false" ht="15" hidden="false" customHeight="false" outlineLevel="0" collapsed="false">
      <c r="A8679" s="0" t="n">
        <f aca="false">A8678+1</f>
        <v>7677</v>
      </c>
      <c r="D8679" s="0" t="n">
        <v>61.1</v>
      </c>
      <c r="E8679" s="0" t="n">
        <v>48.8</v>
      </c>
      <c r="F8679" s="0" t="n">
        <v>62.1</v>
      </c>
      <c r="G8679" s="0" t="n">
        <v>49.1</v>
      </c>
      <c r="H8679" s="0" t="n">
        <v>44.3</v>
      </c>
      <c r="I8679" s="0" t="n">
        <v>44.4</v>
      </c>
    </row>
    <row r="8680" customFormat="false" ht="15" hidden="false" customHeight="false" outlineLevel="0" collapsed="false">
      <c r="A8680" s="0" t="n">
        <f aca="false">A8679+1</f>
        <v>7678</v>
      </c>
      <c r="D8680" s="0" t="n">
        <v>61.2</v>
      </c>
      <c r="E8680" s="0" t="n">
        <v>48.8</v>
      </c>
      <c r="F8680" s="0" t="n">
        <v>62.1</v>
      </c>
      <c r="G8680" s="0" t="n">
        <v>49</v>
      </c>
      <c r="H8680" s="0" t="n">
        <v>44.3</v>
      </c>
      <c r="I8680" s="0" t="n">
        <v>44.4</v>
      </c>
    </row>
    <row r="8681" customFormat="false" ht="15" hidden="false" customHeight="false" outlineLevel="0" collapsed="false">
      <c r="A8681" s="0" t="n">
        <f aca="false">A8680+1</f>
        <v>7679</v>
      </c>
      <c r="D8681" s="0" t="n">
        <v>61.2</v>
      </c>
      <c r="E8681" s="0" t="n">
        <v>48.8</v>
      </c>
      <c r="F8681" s="0" t="n">
        <v>62.1</v>
      </c>
      <c r="G8681" s="0" t="n">
        <v>49</v>
      </c>
      <c r="H8681" s="0" t="n">
        <v>44.2</v>
      </c>
      <c r="I8681" s="0" t="n">
        <v>44.4</v>
      </c>
    </row>
    <row r="8682" customFormat="false" ht="15" hidden="false" customHeight="false" outlineLevel="0" collapsed="false">
      <c r="A8682" s="0" t="n">
        <f aca="false">A8681+1</f>
        <v>7680</v>
      </c>
      <c r="D8682" s="0" t="n">
        <v>61.2</v>
      </c>
      <c r="E8682" s="0" t="n">
        <v>48.8</v>
      </c>
      <c r="F8682" s="0" t="n">
        <v>62.1</v>
      </c>
      <c r="G8682" s="0" t="n">
        <v>49</v>
      </c>
      <c r="H8682" s="0" t="n">
        <v>44.3</v>
      </c>
      <c r="I8682" s="0" t="n">
        <v>44.5</v>
      </c>
    </row>
    <row r="8683" customFormat="false" ht="15" hidden="false" customHeight="false" outlineLevel="0" collapsed="false">
      <c r="A8683" s="0" t="n">
        <f aca="false">A8682+1</f>
        <v>7681</v>
      </c>
      <c r="D8683" s="0" t="n">
        <v>61.2</v>
      </c>
      <c r="E8683" s="0" t="n">
        <v>48.8</v>
      </c>
      <c r="F8683" s="0" t="n">
        <v>62.1</v>
      </c>
      <c r="G8683" s="0" t="n">
        <v>49</v>
      </c>
      <c r="H8683" s="0" t="n">
        <v>44.3</v>
      </c>
      <c r="I8683" s="0" t="n">
        <v>44.4</v>
      </c>
    </row>
    <row r="8684" customFormat="false" ht="15" hidden="false" customHeight="false" outlineLevel="0" collapsed="false">
      <c r="A8684" s="0" t="n">
        <f aca="false">A8683+1</f>
        <v>7682</v>
      </c>
      <c r="D8684" s="0" t="n">
        <v>61.2</v>
      </c>
      <c r="E8684" s="0" t="n">
        <v>48.8</v>
      </c>
      <c r="F8684" s="0" t="n">
        <v>62.1</v>
      </c>
      <c r="G8684" s="0" t="n">
        <v>49</v>
      </c>
      <c r="H8684" s="0" t="n">
        <v>44.3</v>
      </c>
      <c r="I8684" s="0" t="n">
        <v>44.4</v>
      </c>
    </row>
    <row r="8685" customFormat="false" ht="15" hidden="false" customHeight="false" outlineLevel="0" collapsed="false">
      <c r="A8685" s="0" t="n">
        <f aca="false">A8684+1</f>
        <v>7683</v>
      </c>
      <c r="D8685" s="0" t="n">
        <v>61.2</v>
      </c>
      <c r="E8685" s="0" t="n">
        <v>48.8</v>
      </c>
      <c r="F8685" s="0" t="n">
        <v>62.1</v>
      </c>
      <c r="G8685" s="0" t="n">
        <v>49</v>
      </c>
      <c r="H8685" s="0" t="n">
        <v>44.3</v>
      </c>
      <c r="I8685" s="0" t="n">
        <v>44.4</v>
      </c>
    </row>
    <row r="8686" customFormat="false" ht="15" hidden="false" customHeight="false" outlineLevel="0" collapsed="false">
      <c r="A8686" s="0" t="n">
        <f aca="false">A8685+1</f>
        <v>7684</v>
      </c>
      <c r="D8686" s="0" t="n">
        <v>61.2</v>
      </c>
      <c r="E8686" s="0" t="n">
        <v>48.8</v>
      </c>
      <c r="F8686" s="0" t="n">
        <v>62.1</v>
      </c>
      <c r="G8686" s="0" t="n">
        <v>49</v>
      </c>
      <c r="H8686" s="0" t="n">
        <v>44.3</v>
      </c>
      <c r="I8686" s="0" t="n">
        <v>44.4</v>
      </c>
    </row>
    <row r="8687" customFormat="false" ht="15" hidden="false" customHeight="false" outlineLevel="0" collapsed="false">
      <c r="A8687" s="0" t="n">
        <f aca="false">A8686+1</f>
        <v>7685</v>
      </c>
      <c r="D8687" s="0" t="n">
        <v>61.2</v>
      </c>
      <c r="E8687" s="0" t="n">
        <v>48.8</v>
      </c>
      <c r="F8687" s="0" t="n">
        <v>62.1</v>
      </c>
      <c r="G8687" s="0" t="n">
        <v>49</v>
      </c>
      <c r="H8687" s="0" t="n">
        <v>44.3</v>
      </c>
      <c r="I8687" s="0" t="n">
        <v>44.4</v>
      </c>
    </row>
    <row r="8688" customFormat="false" ht="15" hidden="false" customHeight="false" outlineLevel="0" collapsed="false">
      <c r="A8688" s="0" t="n">
        <f aca="false">A8687+1</f>
        <v>7686</v>
      </c>
      <c r="D8688" s="0" t="n">
        <v>61.2</v>
      </c>
      <c r="E8688" s="0" t="n">
        <v>48.8</v>
      </c>
      <c r="F8688" s="0" t="n">
        <v>62.1</v>
      </c>
      <c r="G8688" s="0" t="n">
        <v>49</v>
      </c>
      <c r="H8688" s="0" t="n">
        <v>44.3</v>
      </c>
      <c r="I8688" s="0" t="n">
        <v>44.4</v>
      </c>
    </row>
    <row r="8689" customFormat="false" ht="15" hidden="false" customHeight="false" outlineLevel="0" collapsed="false">
      <c r="A8689" s="0" t="n">
        <f aca="false">A8688+1</f>
        <v>7687</v>
      </c>
      <c r="D8689" s="0" t="n">
        <v>61.2</v>
      </c>
      <c r="E8689" s="0" t="n">
        <v>48.8</v>
      </c>
      <c r="F8689" s="0" t="n">
        <v>62.1</v>
      </c>
      <c r="G8689" s="0" t="n">
        <v>49</v>
      </c>
      <c r="H8689" s="0" t="n">
        <v>44.3</v>
      </c>
      <c r="I8689" s="0" t="n">
        <v>44.4</v>
      </c>
    </row>
    <row r="8690" customFormat="false" ht="15" hidden="false" customHeight="false" outlineLevel="0" collapsed="false">
      <c r="A8690" s="0" t="n">
        <f aca="false">A8689+1</f>
        <v>7688</v>
      </c>
      <c r="D8690" s="0" t="n">
        <v>61.2</v>
      </c>
      <c r="E8690" s="0" t="n">
        <v>48.8</v>
      </c>
      <c r="F8690" s="0" t="n">
        <v>62.1</v>
      </c>
      <c r="G8690" s="0" t="n">
        <v>49</v>
      </c>
      <c r="H8690" s="0" t="n">
        <v>44.3</v>
      </c>
      <c r="I8690" s="0" t="n">
        <v>44.4</v>
      </c>
    </row>
    <row r="8691" customFormat="false" ht="15" hidden="false" customHeight="false" outlineLevel="0" collapsed="false">
      <c r="A8691" s="0" t="n">
        <f aca="false">A8690+1</f>
        <v>7689</v>
      </c>
      <c r="D8691" s="0" t="n">
        <v>61.2</v>
      </c>
      <c r="E8691" s="0" t="n">
        <v>48.8</v>
      </c>
      <c r="F8691" s="0" t="n">
        <v>62.1</v>
      </c>
      <c r="G8691" s="0" t="n">
        <v>49</v>
      </c>
      <c r="H8691" s="0" t="n">
        <v>44.3</v>
      </c>
      <c r="I8691" s="0" t="n">
        <v>44.4</v>
      </c>
    </row>
    <row r="8692" customFormat="false" ht="15" hidden="false" customHeight="false" outlineLevel="0" collapsed="false">
      <c r="A8692" s="0" t="n">
        <f aca="false">A8691+1</f>
        <v>7690</v>
      </c>
      <c r="D8692" s="0" t="n">
        <v>61.2</v>
      </c>
      <c r="E8692" s="0" t="n">
        <v>48.8</v>
      </c>
      <c r="F8692" s="0" t="n">
        <v>62.1</v>
      </c>
      <c r="G8692" s="0" t="n">
        <v>49</v>
      </c>
      <c r="H8692" s="0" t="n">
        <v>44.3</v>
      </c>
      <c r="I8692" s="0" t="n">
        <v>44.4</v>
      </c>
    </row>
    <row r="8693" customFormat="false" ht="15" hidden="false" customHeight="false" outlineLevel="0" collapsed="false">
      <c r="A8693" s="0" t="n">
        <f aca="false">A8692+1</f>
        <v>7691</v>
      </c>
      <c r="D8693" s="0" t="n">
        <v>61.2</v>
      </c>
      <c r="E8693" s="0" t="n">
        <v>48.8</v>
      </c>
      <c r="F8693" s="0" t="n">
        <v>62.1</v>
      </c>
      <c r="G8693" s="0" t="n">
        <v>49</v>
      </c>
      <c r="H8693" s="0" t="n">
        <v>44.3</v>
      </c>
      <c r="I8693" s="0" t="n">
        <v>44.4</v>
      </c>
    </row>
    <row r="8694" customFormat="false" ht="15" hidden="false" customHeight="false" outlineLevel="0" collapsed="false">
      <c r="A8694" s="0" t="n">
        <f aca="false">A8693+1</f>
        <v>7692</v>
      </c>
      <c r="D8694" s="0" t="n">
        <v>61.2</v>
      </c>
      <c r="E8694" s="0" t="n">
        <v>48.8</v>
      </c>
      <c r="F8694" s="0" t="n">
        <v>62.1</v>
      </c>
      <c r="G8694" s="0" t="n">
        <v>49</v>
      </c>
      <c r="H8694" s="0" t="n">
        <v>44.2</v>
      </c>
      <c r="I8694" s="0" t="n">
        <v>44.4</v>
      </c>
    </row>
    <row r="8695" customFormat="false" ht="15" hidden="false" customHeight="false" outlineLevel="0" collapsed="false">
      <c r="A8695" s="0" t="n">
        <f aca="false">A8694+1</f>
        <v>7693</v>
      </c>
      <c r="D8695" s="0" t="n">
        <v>61.2</v>
      </c>
      <c r="E8695" s="0" t="n">
        <v>48.8</v>
      </c>
      <c r="F8695" s="0" t="n">
        <v>62</v>
      </c>
      <c r="G8695" s="0" t="n">
        <v>49</v>
      </c>
      <c r="H8695" s="0" t="n">
        <v>44.3</v>
      </c>
      <c r="I8695" s="0" t="n">
        <v>44.4</v>
      </c>
    </row>
    <row r="8696" customFormat="false" ht="15" hidden="false" customHeight="false" outlineLevel="0" collapsed="false">
      <c r="A8696" s="0" t="n">
        <f aca="false">A8695+1</f>
        <v>7694</v>
      </c>
      <c r="D8696" s="0" t="n">
        <v>61.2</v>
      </c>
      <c r="E8696" s="0" t="n">
        <v>48.8</v>
      </c>
      <c r="F8696" s="0" t="n">
        <v>62.1</v>
      </c>
      <c r="G8696" s="0" t="n">
        <v>49</v>
      </c>
      <c r="H8696" s="0" t="n">
        <v>44.3</v>
      </c>
      <c r="I8696" s="0" t="n">
        <v>44.4</v>
      </c>
    </row>
    <row r="8697" customFormat="false" ht="15" hidden="false" customHeight="false" outlineLevel="0" collapsed="false">
      <c r="A8697" s="0" t="n">
        <f aca="false">A8696+1</f>
        <v>7695</v>
      </c>
      <c r="D8697" s="0" t="n">
        <v>61.2</v>
      </c>
      <c r="E8697" s="0" t="n">
        <v>48.8</v>
      </c>
      <c r="F8697" s="0" t="n">
        <v>62.1</v>
      </c>
      <c r="G8697" s="0" t="n">
        <v>49</v>
      </c>
      <c r="H8697" s="0" t="n">
        <v>44.3</v>
      </c>
      <c r="I8697" s="0" t="n">
        <v>44.4</v>
      </c>
    </row>
    <row r="8698" customFormat="false" ht="15" hidden="false" customHeight="false" outlineLevel="0" collapsed="false">
      <c r="A8698" s="0" t="n">
        <f aca="false">A8697+1</f>
        <v>7696</v>
      </c>
      <c r="D8698" s="0" t="n">
        <v>61.2</v>
      </c>
      <c r="E8698" s="0" t="n">
        <v>48.8</v>
      </c>
      <c r="F8698" s="0" t="n">
        <v>62.1</v>
      </c>
      <c r="G8698" s="0" t="n">
        <v>49</v>
      </c>
      <c r="H8698" s="0" t="n">
        <v>44.2</v>
      </c>
      <c r="I8698" s="0" t="n">
        <v>44.4</v>
      </c>
    </row>
    <row r="8699" customFormat="false" ht="15" hidden="false" customHeight="false" outlineLevel="0" collapsed="false">
      <c r="A8699" s="0" t="n">
        <f aca="false">A8698+1</f>
        <v>7697</v>
      </c>
      <c r="D8699" s="0" t="n">
        <v>61.2</v>
      </c>
      <c r="E8699" s="0" t="n">
        <v>48.8</v>
      </c>
      <c r="F8699" s="0" t="n">
        <v>62.1</v>
      </c>
      <c r="G8699" s="0" t="n">
        <v>49</v>
      </c>
      <c r="H8699" s="0" t="n">
        <v>44.2</v>
      </c>
      <c r="I8699" s="0" t="n">
        <v>44.4</v>
      </c>
    </row>
    <row r="8700" customFormat="false" ht="15" hidden="false" customHeight="false" outlineLevel="0" collapsed="false">
      <c r="A8700" s="0" t="n">
        <f aca="false">A8699+1</f>
        <v>7698</v>
      </c>
      <c r="D8700" s="0" t="n">
        <v>61.2</v>
      </c>
      <c r="E8700" s="0" t="n">
        <v>48.8</v>
      </c>
      <c r="F8700" s="0" t="n">
        <v>62.1</v>
      </c>
      <c r="G8700" s="0" t="n">
        <v>49</v>
      </c>
      <c r="H8700" s="0" t="n">
        <v>44.2</v>
      </c>
      <c r="I8700" s="0" t="n">
        <v>44.4</v>
      </c>
    </row>
    <row r="8701" customFormat="false" ht="15" hidden="false" customHeight="false" outlineLevel="0" collapsed="false">
      <c r="A8701" s="0" t="n">
        <f aca="false">A8700+1</f>
        <v>7699</v>
      </c>
      <c r="D8701" s="0" t="n">
        <v>61.2</v>
      </c>
      <c r="E8701" s="0" t="n">
        <v>48.8</v>
      </c>
      <c r="F8701" s="0" t="n">
        <v>62.1</v>
      </c>
      <c r="G8701" s="0" t="n">
        <v>49</v>
      </c>
      <c r="H8701" s="0" t="n">
        <v>44.2</v>
      </c>
      <c r="I8701" s="0" t="n">
        <v>44.4</v>
      </c>
    </row>
    <row r="8702" customFormat="false" ht="15" hidden="false" customHeight="false" outlineLevel="0" collapsed="false">
      <c r="A8702" s="0" t="n">
        <f aca="false">A8701+1</f>
        <v>7700</v>
      </c>
      <c r="D8702" s="0" t="n">
        <v>61.2</v>
      </c>
      <c r="E8702" s="0" t="n">
        <v>48.8</v>
      </c>
      <c r="F8702" s="0" t="n">
        <v>62.1</v>
      </c>
      <c r="G8702" s="0" t="n">
        <v>49</v>
      </c>
      <c r="H8702" s="0" t="n">
        <v>44.2</v>
      </c>
      <c r="I8702" s="0" t="n">
        <v>44.4</v>
      </c>
    </row>
    <row r="8703" customFormat="false" ht="15" hidden="false" customHeight="false" outlineLevel="0" collapsed="false">
      <c r="A8703" s="0" t="n">
        <f aca="false">A8702+1</f>
        <v>7701</v>
      </c>
      <c r="D8703" s="0" t="n">
        <v>61.2</v>
      </c>
      <c r="E8703" s="0" t="n">
        <v>48.8</v>
      </c>
      <c r="F8703" s="0" t="n">
        <v>62.1</v>
      </c>
      <c r="G8703" s="0" t="n">
        <v>49</v>
      </c>
      <c r="H8703" s="0" t="n">
        <v>44.2</v>
      </c>
      <c r="I8703" s="0" t="n">
        <v>44.4</v>
      </c>
    </row>
    <row r="8704" customFormat="false" ht="15" hidden="false" customHeight="false" outlineLevel="0" collapsed="false">
      <c r="A8704" s="0" t="n">
        <f aca="false">A8703+1</f>
        <v>7702</v>
      </c>
      <c r="D8704" s="0" t="n">
        <v>61.2</v>
      </c>
      <c r="E8704" s="0" t="n">
        <v>48.8</v>
      </c>
      <c r="F8704" s="0" t="n">
        <v>62.1</v>
      </c>
      <c r="G8704" s="0" t="n">
        <v>49.1</v>
      </c>
      <c r="H8704" s="0" t="n">
        <v>44.3</v>
      </c>
      <c r="I8704" s="0" t="n">
        <v>44.4</v>
      </c>
    </row>
    <row r="8705" customFormat="false" ht="15" hidden="false" customHeight="false" outlineLevel="0" collapsed="false">
      <c r="A8705" s="0" t="n">
        <f aca="false">A8704+1</f>
        <v>7703</v>
      </c>
      <c r="D8705" s="0" t="n">
        <v>61.2</v>
      </c>
      <c r="E8705" s="0" t="n">
        <v>48.8</v>
      </c>
      <c r="F8705" s="0" t="n">
        <v>62.1</v>
      </c>
      <c r="G8705" s="0" t="n">
        <v>49</v>
      </c>
      <c r="H8705" s="0" t="n">
        <v>44.3</v>
      </c>
      <c r="I8705" s="0" t="n">
        <v>44.4</v>
      </c>
    </row>
    <row r="8706" customFormat="false" ht="15" hidden="false" customHeight="false" outlineLevel="0" collapsed="false">
      <c r="A8706" s="0" t="n">
        <f aca="false">A8705+1</f>
        <v>7704</v>
      </c>
      <c r="D8706" s="0" t="n">
        <v>61.2</v>
      </c>
      <c r="E8706" s="0" t="n">
        <v>48.8</v>
      </c>
      <c r="F8706" s="0" t="n">
        <v>62.1</v>
      </c>
      <c r="G8706" s="0" t="n">
        <v>49.1</v>
      </c>
      <c r="H8706" s="0" t="n">
        <v>44.2</v>
      </c>
      <c r="I8706" s="0" t="n">
        <v>44.4</v>
      </c>
    </row>
    <row r="8707" customFormat="false" ht="15" hidden="false" customHeight="false" outlineLevel="0" collapsed="false">
      <c r="A8707" s="0" t="n">
        <f aca="false">A8706+1</f>
        <v>7705</v>
      </c>
      <c r="D8707" s="0" t="n">
        <v>61.2</v>
      </c>
      <c r="E8707" s="0" t="n">
        <v>48.8</v>
      </c>
      <c r="F8707" s="0" t="n">
        <v>62.1</v>
      </c>
      <c r="G8707" s="0" t="n">
        <v>49.1</v>
      </c>
      <c r="H8707" s="0" t="n">
        <v>44.3</v>
      </c>
      <c r="I8707" s="0" t="n">
        <v>44.4</v>
      </c>
    </row>
    <row r="8708" customFormat="false" ht="15" hidden="false" customHeight="false" outlineLevel="0" collapsed="false">
      <c r="A8708" s="0" t="n">
        <f aca="false">A8707+1</f>
        <v>7706</v>
      </c>
      <c r="D8708" s="0" t="n">
        <v>61.2</v>
      </c>
      <c r="E8708" s="0" t="n">
        <v>48.8</v>
      </c>
      <c r="F8708" s="0" t="n">
        <v>62.1</v>
      </c>
      <c r="G8708" s="0" t="n">
        <v>49.1</v>
      </c>
      <c r="H8708" s="0" t="n">
        <v>44.2</v>
      </c>
      <c r="I8708" s="0" t="n">
        <v>44.4</v>
      </c>
    </row>
    <row r="8709" customFormat="false" ht="15" hidden="false" customHeight="false" outlineLevel="0" collapsed="false">
      <c r="A8709" s="0" t="n">
        <f aca="false">A8708+1</f>
        <v>7707</v>
      </c>
      <c r="D8709" s="0" t="n">
        <v>61.2</v>
      </c>
      <c r="E8709" s="0" t="n">
        <v>48.8</v>
      </c>
      <c r="F8709" s="0" t="n">
        <v>62.1</v>
      </c>
      <c r="G8709" s="0" t="n">
        <v>49.1</v>
      </c>
      <c r="H8709" s="0" t="n">
        <v>44.3</v>
      </c>
      <c r="I8709" s="0" t="n">
        <v>44.4</v>
      </c>
    </row>
    <row r="8710" customFormat="false" ht="15" hidden="false" customHeight="false" outlineLevel="0" collapsed="false">
      <c r="A8710" s="0" t="n">
        <f aca="false">A8709+1</f>
        <v>7708</v>
      </c>
      <c r="D8710" s="0" t="n">
        <v>61.2</v>
      </c>
      <c r="E8710" s="0" t="n">
        <v>48.8</v>
      </c>
      <c r="F8710" s="0" t="n">
        <v>62.1</v>
      </c>
      <c r="G8710" s="0" t="n">
        <v>49.1</v>
      </c>
      <c r="H8710" s="0" t="n">
        <v>44.3</v>
      </c>
      <c r="I8710" s="0" t="n">
        <v>44.4</v>
      </c>
    </row>
    <row r="8711" customFormat="false" ht="15" hidden="false" customHeight="false" outlineLevel="0" collapsed="false">
      <c r="A8711" s="0" t="n">
        <f aca="false">A8710+1</f>
        <v>7709</v>
      </c>
      <c r="D8711" s="0" t="n">
        <v>61.2</v>
      </c>
      <c r="E8711" s="0" t="n">
        <v>48.8</v>
      </c>
      <c r="F8711" s="0" t="n">
        <v>62.1</v>
      </c>
      <c r="G8711" s="0" t="n">
        <v>49.1</v>
      </c>
      <c r="H8711" s="0" t="n">
        <v>44.2</v>
      </c>
      <c r="I8711" s="0" t="n">
        <v>44.4</v>
      </c>
    </row>
    <row r="8712" customFormat="false" ht="15" hidden="false" customHeight="false" outlineLevel="0" collapsed="false">
      <c r="A8712" s="0" t="n">
        <f aca="false">A8711+1</f>
        <v>7710</v>
      </c>
      <c r="D8712" s="0" t="n">
        <v>61.2</v>
      </c>
      <c r="E8712" s="0" t="n">
        <v>48.8</v>
      </c>
      <c r="F8712" s="0" t="n">
        <v>62.1</v>
      </c>
      <c r="G8712" s="0" t="n">
        <v>49.1</v>
      </c>
      <c r="H8712" s="0" t="n">
        <v>44.3</v>
      </c>
      <c r="I8712" s="0" t="n">
        <v>44.3</v>
      </c>
    </row>
    <row r="8713" customFormat="false" ht="15" hidden="false" customHeight="false" outlineLevel="0" collapsed="false">
      <c r="A8713" s="0" t="n">
        <f aca="false">A8712+1</f>
        <v>7711</v>
      </c>
      <c r="D8713" s="0" t="n">
        <v>61.2</v>
      </c>
      <c r="E8713" s="0" t="n">
        <v>48.8</v>
      </c>
      <c r="F8713" s="0" t="n">
        <v>62.1</v>
      </c>
      <c r="G8713" s="0" t="n">
        <v>49.1</v>
      </c>
      <c r="H8713" s="0" t="n">
        <v>44.3</v>
      </c>
      <c r="I8713" s="0" t="n">
        <v>44.3</v>
      </c>
    </row>
    <row r="8714" customFormat="false" ht="15" hidden="false" customHeight="false" outlineLevel="0" collapsed="false">
      <c r="A8714" s="0" t="n">
        <f aca="false">A8713+1</f>
        <v>7712</v>
      </c>
      <c r="D8714" s="0" t="n">
        <v>61.2</v>
      </c>
      <c r="E8714" s="0" t="n">
        <v>48.8</v>
      </c>
      <c r="F8714" s="0" t="n">
        <v>62.1</v>
      </c>
      <c r="G8714" s="0" t="n">
        <v>49.1</v>
      </c>
      <c r="H8714" s="0" t="n">
        <v>44.3</v>
      </c>
      <c r="I8714" s="0" t="n">
        <v>44.4</v>
      </c>
    </row>
    <row r="8715" customFormat="false" ht="15" hidden="false" customHeight="false" outlineLevel="0" collapsed="false">
      <c r="A8715" s="0" t="n">
        <f aca="false">A8714+1</f>
        <v>7713</v>
      </c>
      <c r="D8715" s="0" t="n">
        <v>61.2</v>
      </c>
      <c r="E8715" s="0" t="n">
        <v>48.8</v>
      </c>
      <c r="F8715" s="0" t="n">
        <v>62.1</v>
      </c>
      <c r="G8715" s="0" t="n">
        <v>49.1</v>
      </c>
      <c r="H8715" s="0" t="n">
        <v>44.3</v>
      </c>
      <c r="I8715" s="0" t="n">
        <v>44.3</v>
      </c>
    </row>
    <row r="8716" customFormat="false" ht="15" hidden="false" customHeight="false" outlineLevel="0" collapsed="false">
      <c r="A8716" s="0" t="n">
        <f aca="false">A8715+1</f>
        <v>7714</v>
      </c>
      <c r="D8716" s="0" t="n">
        <v>61.2</v>
      </c>
      <c r="E8716" s="0" t="n">
        <v>48.8</v>
      </c>
      <c r="F8716" s="0" t="n">
        <v>62.1</v>
      </c>
      <c r="G8716" s="0" t="n">
        <v>49.1</v>
      </c>
      <c r="H8716" s="0" t="n">
        <v>44.3</v>
      </c>
      <c r="I8716" s="0" t="n">
        <v>44.3</v>
      </c>
    </row>
    <row r="8717" customFormat="false" ht="15" hidden="false" customHeight="false" outlineLevel="0" collapsed="false">
      <c r="A8717" s="0" t="n">
        <f aca="false">A8716+1</f>
        <v>7715</v>
      </c>
      <c r="D8717" s="0" t="n">
        <v>61.2</v>
      </c>
      <c r="E8717" s="0" t="n">
        <v>48.8</v>
      </c>
      <c r="F8717" s="0" t="n">
        <v>62.1</v>
      </c>
      <c r="G8717" s="0" t="n">
        <v>49.1</v>
      </c>
      <c r="H8717" s="0" t="n">
        <v>44.3</v>
      </c>
      <c r="I8717" s="0" t="n">
        <v>44.4</v>
      </c>
    </row>
    <row r="8718" customFormat="false" ht="15" hidden="false" customHeight="false" outlineLevel="0" collapsed="false">
      <c r="A8718" s="0" t="n">
        <f aca="false">A8717+1</f>
        <v>7716</v>
      </c>
      <c r="D8718" s="0" t="n">
        <v>61.2</v>
      </c>
      <c r="E8718" s="0" t="n">
        <v>48.8</v>
      </c>
      <c r="F8718" s="0" t="n">
        <v>62.1</v>
      </c>
      <c r="G8718" s="0" t="n">
        <v>49.1</v>
      </c>
      <c r="H8718" s="0" t="n">
        <v>44.3</v>
      </c>
      <c r="I8718" s="0" t="n">
        <v>44.4</v>
      </c>
    </row>
    <row r="8719" customFormat="false" ht="15" hidden="false" customHeight="false" outlineLevel="0" collapsed="false">
      <c r="A8719" s="0" t="n">
        <f aca="false">A8718+1</f>
        <v>7717</v>
      </c>
      <c r="D8719" s="0" t="n">
        <v>61.2</v>
      </c>
      <c r="E8719" s="0" t="n">
        <v>48.8</v>
      </c>
      <c r="F8719" s="0" t="n">
        <v>62.1</v>
      </c>
      <c r="G8719" s="0" t="n">
        <v>49.1</v>
      </c>
      <c r="H8719" s="0" t="n">
        <v>44.3</v>
      </c>
      <c r="I8719" s="0" t="n">
        <v>44.4</v>
      </c>
    </row>
    <row r="8720" customFormat="false" ht="15" hidden="false" customHeight="false" outlineLevel="0" collapsed="false">
      <c r="A8720" s="0" t="n">
        <f aca="false">A8719+1</f>
        <v>7718</v>
      </c>
      <c r="D8720" s="0" t="n">
        <v>61.2</v>
      </c>
      <c r="E8720" s="0" t="n">
        <v>48.8</v>
      </c>
      <c r="F8720" s="0" t="n">
        <v>62.1</v>
      </c>
      <c r="G8720" s="0" t="n">
        <v>49.1</v>
      </c>
      <c r="H8720" s="0" t="n">
        <v>44.2</v>
      </c>
      <c r="I8720" s="0" t="n">
        <v>44.4</v>
      </c>
    </row>
    <row r="8721" customFormat="false" ht="15" hidden="false" customHeight="false" outlineLevel="0" collapsed="false">
      <c r="A8721" s="0" t="n">
        <f aca="false">A8720+1</f>
        <v>7719</v>
      </c>
      <c r="D8721" s="0" t="n">
        <v>61.2</v>
      </c>
      <c r="E8721" s="0" t="n">
        <v>48.8</v>
      </c>
      <c r="F8721" s="0" t="n">
        <v>62.1</v>
      </c>
      <c r="G8721" s="0" t="n">
        <v>49.2</v>
      </c>
      <c r="H8721" s="0" t="n">
        <v>44.2</v>
      </c>
      <c r="I8721" s="0" t="n">
        <v>44.4</v>
      </c>
    </row>
    <row r="8722" customFormat="false" ht="15" hidden="false" customHeight="false" outlineLevel="0" collapsed="false">
      <c r="A8722" s="0" t="n">
        <f aca="false">A8721+1</f>
        <v>7720</v>
      </c>
      <c r="D8722" s="0" t="n">
        <v>61.2</v>
      </c>
      <c r="E8722" s="0" t="n">
        <v>48.8</v>
      </c>
      <c r="F8722" s="0" t="n">
        <v>62.1</v>
      </c>
      <c r="G8722" s="0" t="n">
        <v>49.1</v>
      </c>
      <c r="H8722" s="0" t="n">
        <v>44.2</v>
      </c>
      <c r="I8722" s="0" t="n">
        <v>44.4</v>
      </c>
    </row>
    <row r="8723" customFormat="false" ht="15" hidden="false" customHeight="false" outlineLevel="0" collapsed="false">
      <c r="A8723" s="0" t="n">
        <f aca="false">A8722+1</f>
        <v>7721</v>
      </c>
      <c r="D8723" s="0" t="n">
        <v>61.2</v>
      </c>
      <c r="E8723" s="0" t="n">
        <v>48.8</v>
      </c>
      <c r="F8723" s="0" t="n">
        <v>62.1</v>
      </c>
      <c r="G8723" s="0" t="n">
        <v>49.1</v>
      </c>
      <c r="H8723" s="0" t="n">
        <v>44.3</v>
      </c>
      <c r="I8723" s="0" t="n">
        <v>44.3</v>
      </c>
    </row>
    <row r="8724" customFormat="false" ht="15" hidden="false" customHeight="false" outlineLevel="0" collapsed="false">
      <c r="A8724" s="0" t="n">
        <f aca="false">A8723+1</f>
        <v>7722</v>
      </c>
      <c r="D8724" s="0" t="n">
        <v>61.2</v>
      </c>
      <c r="E8724" s="0" t="n">
        <v>48.8</v>
      </c>
      <c r="F8724" s="0" t="n">
        <v>62.1</v>
      </c>
      <c r="G8724" s="0" t="n">
        <v>49.1</v>
      </c>
      <c r="H8724" s="0" t="n">
        <v>44.2</v>
      </c>
      <c r="I8724" s="0" t="n">
        <v>44.3</v>
      </c>
    </row>
    <row r="8725" customFormat="false" ht="15" hidden="false" customHeight="false" outlineLevel="0" collapsed="false">
      <c r="A8725" s="0" t="n">
        <f aca="false">A8724+1</f>
        <v>7723</v>
      </c>
      <c r="D8725" s="0" t="n">
        <v>61.2</v>
      </c>
      <c r="E8725" s="0" t="n">
        <v>48.8</v>
      </c>
      <c r="F8725" s="0" t="n">
        <v>62.1</v>
      </c>
      <c r="G8725" s="0" t="n">
        <v>49.1</v>
      </c>
      <c r="H8725" s="0" t="n">
        <v>44.2</v>
      </c>
      <c r="I8725" s="0" t="n">
        <v>44.4</v>
      </c>
    </row>
    <row r="8726" customFormat="false" ht="15" hidden="false" customHeight="false" outlineLevel="0" collapsed="false">
      <c r="A8726" s="0" t="n">
        <f aca="false">A8725+1</f>
        <v>7724</v>
      </c>
      <c r="D8726" s="0" t="n">
        <v>61.2</v>
      </c>
      <c r="E8726" s="0" t="n">
        <v>48.8</v>
      </c>
      <c r="F8726" s="0" t="n">
        <v>62.1</v>
      </c>
      <c r="G8726" s="0" t="n">
        <v>49.1</v>
      </c>
      <c r="H8726" s="0" t="n">
        <v>44.2</v>
      </c>
      <c r="I8726" s="0" t="n">
        <v>44.3</v>
      </c>
    </row>
    <row r="8727" customFormat="false" ht="15" hidden="false" customHeight="false" outlineLevel="0" collapsed="false">
      <c r="A8727" s="0" t="n">
        <f aca="false">A8726+1</f>
        <v>7725</v>
      </c>
      <c r="D8727" s="0" t="n">
        <v>61.2</v>
      </c>
      <c r="E8727" s="0" t="n">
        <v>48.8</v>
      </c>
      <c r="F8727" s="0" t="n">
        <v>62</v>
      </c>
      <c r="G8727" s="0" t="n">
        <v>49.1</v>
      </c>
      <c r="H8727" s="0" t="n">
        <v>44.2</v>
      </c>
      <c r="I8727" s="0" t="n">
        <v>44.4</v>
      </c>
    </row>
    <row r="8728" customFormat="false" ht="15" hidden="false" customHeight="false" outlineLevel="0" collapsed="false">
      <c r="A8728" s="0" t="n">
        <f aca="false">A8727+1</f>
        <v>7726</v>
      </c>
      <c r="D8728" s="0" t="n">
        <v>61.2</v>
      </c>
      <c r="E8728" s="0" t="n">
        <v>48.8</v>
      </c>
      <c r="F8728" s="0" t="n">
        <v>62.1</v>
      </c>
      <c r="G8728" s="0" t="n">
        <v>49.1</v>
      </c>
      <c r="H8728" s="0" t="n">
        <v>44.3</v>
      </c>
      <c r="I8728" s="0" t="n">
        <v>44.3</v>
      </c>
    </row>
    <row r="8729" customFormat="false" ht="15" hidden="false" customHeight="false" outlineLevel="0" collapsed="false">
      <c r="A8729" s="0" t="n">
        <f aca="false">A8728+1</f>
        <v>7727</v>
      </c>
      <c r="D8729" s="0" t="n">
        <v>61.2</v>
      </c>
      <c r="E8729" s="0" t="n">
        <v>48.8</v>
      </c>
      <c r="F8729" s="0" t="n">
        <v>62.1</v>
      </c>
      <c r="G8729" s="0" t="n">
        <v>49.1</v>
      </c>
      <c r="H8729" s="0" t="n">
        <v>44.3</v>
      </c>
      <c r="I8729" s="0" t="n">
        <v>44.4</v>
      </c>
    </row>
    <row r="8730" customFormat="false" ht="15" hidden="false" customHeight="false" outlineLevel="0" collapsed="false">
      <c r="A8730" s="0" t="n">
        <f aca="false">A8729+1</f>
        <v>7728</v>
      </c>
      <c r="D8730" s="0" t="n">
        <v>61.2</v>
      </c>
      <c r="E8730" s="0" t="n">
        <v>48.8</v>
      </c>
      <c r="F8730" s="0" t="n">
        <v>62.1</v>
      </c>
      <c r="G8730" s="0" t="n">
        <v>49.1</v>
      </c>
      <c r="H8730" s="0" t="n">
        <v>44.3</v>
      </c>
      <c r="I8730" s="0" t="n">
        <v>44.3</v>
      </c>
    </row>
    <row r="8731" customFormat="false" ht="15" hidden="false" customHeight="false" outlineLevel="0" collapsed="false">
      <c r="A8731" s="0" t="n">
        <f aca="false">A8730+1</f>
        <v>7729</v>
      </c>
      <c r="D8731" s="0" t="n">
        <v>61.2</v>
      </c>
      <c r="E8731" s="0" t="n">
        <v>48.8</v>
      </c>
      <c r="F8731" s="0" t="n">
        <v>62.1</v>
      </c>
      <c r="G8731" s="0" t="n">
        <v>49.1</v>
      </c>
      <c r="H8731" s="0" t="n">
        <v>44.3</v>
      </c>
      <c r="I8731" s="0" t="n">
        <v>44.4</v>
      </c>
    </row>
    <row r="8732" customFormat="false" ht="15" hidden="false" customHeight="false" outlineLevel="0" collapsed="false">
      <c r="A8732" s="0" t="n">
        <f aca="false">A8731+1</f>
        <v>7730</v>
      </c>
      <c r="D8732" s="0" t="n">
        <v>61.2</v>
      </c>
      <c r="E8732" s="0" t="n">
        <v>48.8</v>
      </c>
      <c r="F8732" s="0" t="n">
        <v>62.1</v>
      </c>
      <c r="G8732" s="0" t="n">
        <v>49.1</v>
      </c>
      <c r="H8732" s="0" t="n">
        <v>44.3</v>
      </c>
      <c r="I8732" s="0" t="n">
        <v>44.4</v>
      </c>
    </row>
    <row r="8733" customFormat="false" ht="15" hidden="false" customHeight="false" outlineLevel="0" collapsed="false">
      <c r="A8733" s="0" t="n">
        <f aca="false">A8732+1</f>
        <v>7731</v>
      </c>
      <c r="D8733" s="0" t="n">
        <v>61.2</v>
      </c>
      <c r="E8733" s="0" t="n">
        <v>48.8</v>
      </c>
      <c r="F8733" s="0" t="n">
        <v>62.1</v>
      </c>
      <c r="G8733" s="0" t="n">
        <v>49.1</v>
      </c>
      <c r="H8733" s="0" t="n">
        <v>44.3</v>
      </c>
      <c r="I8733" s="0" t="n">
        <v>44.4</v>
      </c>
    </row>
    <row r="8734" customFormat="false" ht="15" hidden="false" customHeight="false" outlineLevel="0" collapsed="false">
      <c r="A8734" s="0" t="n">
        <f aca="false">A8733+1</f>
        <v>7732</v>
      </c>
      <c r="D8734" s="0" t="n">
        <v>61.2</v>
      </c>
      <c r="E8734" s="0" t="n">
        <v>48.8</v>
      </c>
      <c r="F8734" s="0" t="n">
        <v>62.1</v>
      </c>
      <c r="G8734" s="0" t="n">
        <v>49.1</v>
      </c>
      <c r="H8734" s="0" t="n">
        <v>44.3</v>
      </c>
      <c r="I8734" s="0" t="n">
        <v>44.4</v>
      </c>
    </row>
    <row r="8735" customFormat="false" ht="15" hidden="false" customHeight="false" outlineLevel="0" collapsed="false">
      <c r="A8735" s="0" t="n">
        <f aca="false">A8734+1</f>
        <v>7733</v>
      </c>
      <c r="D8735" s="0" t="n">
        <v>61.2</v>
      </c>
      <c r="E8735" s="0" t="n">
        <v>48.8</v>
      </c>
      <c r="F8735" s="0" t="n">
        <v>62.1</v>
      </c>
      <c r="G8735" s="0" t="n">
        <v>49.1</v>
      </c>
      <c r="H8735" s="0" t="n">
        <v>44.3</v>
      </c>
      <c r="I8735" s="0" t="n">
        <v>44.4</v>
      </c>
    </row>
    <row r="8736" customFormat="false" ht="15" hidden="false" customHeight="false" outlineLevel="0" collapsed="false">
      <c r="A8736" s="0" t="n">
        <f aca="false">A8735+1</f>
        <v>7734</v>
      </c>
      <c r="D8736" s="0" t="n">
        <v>61.2</v>
      </c>
      <c r="E8736" s="0" t="n">
        <v>48.8</v>
      </c>
      <c r="F8736" s="0" t="n">
        <v>62.1</v>
      </c>
      <c r="G8736" s="0" t="n">
        <v>49.1</v>
      </c>
      <c r="H8736" s="0" t="n">
        <v>44.3</v>
      </c>
      <c r="I8736" s="0" t="n">
        <v>44.4</v>
      </c>
    </row>
    <row r="8737" customFormat="false" ht="15" hidden="false" customHeight="false" outlineLevel="0" collapsed="false">
      <c r="A8737" s="0" t="n">
        <f aca="false">A8736+1</f>
        <v>7735</v>
      </c>
      <c r="D8737" s="0" t="n">
        <v>61.2</v>
      </c>
      <c r="E8737" s="0" t="n">
        <v>48.8</v>
      </c>
      <c r="F8737" s="0" t="n">
        <v>62.1</v>
      </c>
      <c r="G8737" s="0" t="n">
        <v>49.1</v>
      </c>
      <c r="H8737" s="0" t="n">
        <v>44.3</v>
      </c>
      <c r="I8737" s="0" t="n">
        <v>44.4</v>
      </c>
    </row>
    <row r="8738" customFormat="false" ht="15" hidden="false" customHeight="false" outlineLevel="0" collapsed="false">
      <c r="A8738" s="0" t="n">
        <f aca="false">A8737+1</f>
        <v>7736</v>
      </c>
      <c r="D8738" s="0" t="n">
        <v>61.2</v>
      </c>
      <c r="E8738" s="0" t="n">
        <v>48.8</v>
      </c>
      <c r="F8738" s="0" t="n">
        <v>62.1</v>
      </c>
      <c r="G8738" s="0" t="n">
        <v>49.1</v>
      </c>
      <c r="H8738" s="0" t="n">
        <v>44.3</v>
      </c>
      <c r="I8738" s="0" t="n">
        <v>44.4</v>
      </c>
    </row>
    <row r="8739" customFormat="false" ht="15" hidden="false" customHeight="false" outlineLevel="0" collapsed="false">
      <c r="A8739" s="0" t="n">
        <f aca="false">A8738+1</f>
        <v>7737</v>
      </c>
      <c r="D8739" s="0" t="n">
        <v>61.2</v>
      </c>
      <c r="E8739" s="0" t="n">
        <v>48.8</v>
      </c>
      <c r="F8739" s="0" t="n">
        <v>62.1</v>
      </c>
      <c r="G8739" s="0" t="n">
        <v>49.1</v>
      </c>
      <c r="H8739" s="0" t="n">
        <v>44.3</v>
      </c>
      <c r="I8739" s="0" t="n">
        <v>44.4</v>
      </c>
    </row>
    <row r="8740" customFormat="false" ht="15" hidden="false" customHeight="false" outlineLevel="0" collapsed="false">
      <c r="A8740" s="0" t="n">
        <f aca="false">A8739+1</f>
        <v>7738</v>
      </c>
      <c r="D8740" s="0" t="n">
        <v>61.2</v>
      </c>
      <c r="E8740" s="0" t="n">
        <v>48.8</v>
      </c>
      <c r="F8740" s="0" t="n">
        <v>62.1</v>
      </c>
      <c r="G8740" s="0" t="n">
        <v>49.1</v>
      </c>
      <c r="H8740" s="0" t="n">
        <v>44.3</v>
      </c>
      <c r="I8740" s="0" t="n">
        <v>44.4</v>
      </c>
    </row>
    <row r="8741" customFormat="false" ht="15" hidden="false" customHeight="false" outlineLevel="0" collapsed="false">
      <c r="A8741" s="0" t="n">
        <f aca="false">A8740+1</f>
        <v>7739</v>
      </c>
      <c r="D8741" s="0" t="n">
        <v>61.2</v>
      </c>
      <c r="E8741" s="0" t="n">
        <v>48.8</v>
      </c>
      <c r="F8741" s="0" t="n">
        <v>62.1</v>
      </c>
      <c r="G8741" s="0" t="n">
        <v>49.1</v>
      </c>
      <c r="H8741" s="0" t="n">
        <v>44.3</v>
      </c>
      <c r="I8741" s="0" t="n">
        <v>44.4</v>
      </c>
    </row>
    <row r="8742" customFormat="false" ht="15" hidden="false" customHeight="false" outlineLevel="0" collapsed="false">
      <c r="A8742" s="0" t="n">
        <f aca="false">A8741+1</f>
        <v>7740</v>
      </c>
      <c r="D8742" s="0" t="n">
        <v>61.2</v>
      </c>
      <c r="E8742" s="0" t="n">
        <v>48.8</v>
      </c>
      <c r="F8742" s="0" t="n">
        <v>62.1</v>
      </c>
      <c r="G8742" s="0" t="n">
        <v>49.2</v>
      </c>
      <c r="H8742" s="0" t="n">
        <v>44.3</v>
      </c>
      <c r="I8742" s="0" t="n">
        <v>44.4</v>
      </c>
    </row>
    <row r="8743" customFormat="false" ht="15" hidden="false" customHeight="false" outlineLevel="0" collapsed="false">
      <c r="A8743" s="0" t="n">
        <f aca="false">A8742+1</f>
        <v>7741</v>
      </c>
      <c r="D8743" s="0" t="n">
        <v>61.2</v>
      </c>
      <c r="E8743" s="0" t="n">
        <v>48.8</v>
      </c>
      <c r="F8743" s="0" t="n">
        <v>62.1</v>
      </c>
      <c r="G8743" s="0" t="n">
        <v>49.2</v>
      </c>
      <c r="H8743" s="0" t="n">
        <v>44.3</v>
      </c>
      <c r="I8743" s="0" t="n">
        <v>44.4</v>
      </c>
    </row>
    <row r="8744" customFormat="false" ht="15" hidden="false" customHeight="false" outlineLevel="0" collapsed="false">
      <c r="A8744" s="0" t="n">
        <f aca="false">A8743+1</f>
        <v>7742</v>
      </c>
      <c r="D8744" s="0" t="n">
        <v>61.2</v>
      </c>
      <c r="E8744" s="0" t="n">
        <v>48.8</v>
      </c>
      <c r="F8744" s="0" t="n">
        <v>62.1</v>
      </c>
      <c r="G8744" s="0" t="n">
        <v>49.1</v>
      </c>
      <c r="H8744" s="0" t="n">
        <v>44.3</v>
      </c>
      <c r="I8744" s="0" t="n">
        <v>44.4</v>
      </c>
    </row>
    <row r="8745" customFormat="false" ht="15" hidden="false" customHeight="false" outlineLevel="0" collapsed="false">
      <c r="A8745" s="0" t="n">
        <f aca="false">A8744+1</f>
        <v>7743</v>
      </c>
      <c r="D8745" s="0" t="n">
        <v>61.2</v>
      </c>
      <c r="E8745" s="0" t="n">
        <v>48.8</v>
      </c>
      <c r="F8745" s="0" t="n">
        <v>62.1</v>
      </c>
      <c r="G8745" s="0" t="n">
        <v>49.2</v>
      </c>
      <c r="H8745" s="0" t="n">
        <v>44.3</v>
      </c>
      <c r="I8745" s="0" t="n">
        <v>44.4</v>
      </c>
    </row>
    <row r="8746" customFormat="false" ht="15" hidden="false" customHeight="false" outlineLevel="0" collapsed="false">
      <c r="A8746" s="0" t="n">
        <f aca="false">A8745+1</f>
        <v>7744</v>
      </c>
      <c r="D8746" s="0" t="n">
        <v>61.2</v>
      </c>
      <c r="E8746" s="0" t="n">
        <v>48.8</v>
      </c>
      <c r="F8746" s="0" t="n">
        <v>62.1</v>
      </c>
      <c r="G8746" s="0" t="n">
        <v>49.1</v>
      </c>
      <c r="H8746" s="0" t="n">
        <v>44.3</v>
      </c>
      <c r="I8746" s="0" t="n">
        <v>44.4</v>
      </c>
    </row>
    <row r="8747" customFormat="false" ht="15" hidden="false" customHeight="false" outlineLevel="0" collapsed="false">
      <c r="A8747" s="0" t="n">
        <f aca="false">A8746+1</f>
        <v>7745</v>
      </c>
      <c r="D8747" s="0" t="n">
        <v>61.2</v>
      </c>
      <c r="E8747" s="0" t="n">
        <v>48.8</v>
      </c>
      <c r="F8747" s="0" t="n">
        <v>62.1</v>
      </c>
      <c r="G8747" s="0" t="n">
        <v>49.2</v>
      </c>
      <c r="H8747" s="0" t="n">
        <v>44.3</v>
      </c>
      <c r="I8747" s="0" t="n">
        <v>44.4</v>
      </c>
    </row>
    <row r="8748" customFormat="false" ht="15" hidden="false" customHeight="false" outlineLevel="0" collapsed="false">
      <c r="A8748" s="0" t="n">
        <f aca="false">A8747+1</f>
        <v>7746</v>
      </c>
      <c r="D8748" s="0" t="n">
        <v>61.2</v>
      </c>
      <c r="E8748" s="0" t="n">
        <v>48.8</v>
      </c>
      <c r="F8748" s="0" t="n">
        <v>62.1</v>
      </c>
      <c r="G8748" s="0" t="n">
        <v>49.1</v>
      </c>
      <c r="H8748" s="0" t="n">
        <v>44.3</v>
      </c>
      <c r="I8748" s="0" t="n">
        <v>44.4</v>
      </c>
    </row>
    <row r="8749" customFormat="false" ht="15" hidden="false" customHeight="false" outlineLevel="0" collapsed="false">
      <c r="A8749" s="0" t="n">
        <f aca="false">A8748+1</f>
        <v>7747</v>
      </c>
      <c r="D8749" s="0" t="n">
        <v>61.2</v>
      </c>
      <c r="E8749" s="0" t="n">
        <v>48.8</v>
      </c>
      <c r="F8749" s="0" t="n">
        <v>62.1</v>
      </c>
      <c r="G8749" s="0" t="n">
        <v>49.1</v>
      </c>
      <c r="H8749" s="0" t="n">
        <v>44.3</v>
      </c>
      <c r="I8749" s="0" t="n">
        <v>44.4</v>
      </c>
    </row>
    <row r="8750" customFormat="false" ht="15" hidden="false" customHeight="false" outlineLevel="0" collapsed="false">
      <c r="A8750" s="0" t="n">
        <f aca="false">A8749+1</f>
        <v>7748</v>
      </c>
      <c r="D8750" s="0" t="n">
        <v>61.2</v>
      </c>
      <c r="E8750" s="0" t="n">
        <v>48.8</v>
      </c>
      <c r="F8750" s="0" t="n">
        <v>62.1</v>
      </c>
      <c r="G8750" s="0" t="n">
        <v>49.1</v>
      </c>
      <c r="H8750" s="0" t="n">
        <v>44.3</v>
      </c>
      <c r="I8750" s="0" t="n">
        <v>44.4</v>
      </c>
    </row>
    <row r="8751" customFormat="false" ht="15" hidden="false" customHeight="false" outlineLevel="0" collapsed="false">
      <c r="A8751" s="0" t="n">
        <f aca="false">A8750+1</f>
        <v>7749</v>
      </c>
      <c r="D8751" s="0" t="n">
        <v>61.2</v>
      </c>
      <c r="E8751" s="0" t="n">
        <v>48.8</v>
      </c>
      <c r="F8751" s="0" t="n">
        <v>62.1</v>
      </c>
      <c r="G8751" s="0" t="n">
        <v>49.1</v>
      </c>
      <c r="H8751" s="0" t="n">
        <v>44.3</v>
      </c>
      <c r="I8751" s="0" t="n">
        <v>44.4</v>
      </c>
    </row>
    <row r="8752" customFormat="false" ht="15" hidden="false" customHeight="false" outlineLevel="0" collapsed="false">
      <c r="A8752" s="0" t="n">
        <f aca="false">A8751+1</f>
        <v>7750</v>
      </c>
      <c r="D8752" s="0" t="n">
        <v>61.2</v>
      </c>
      <c r="E8752" s="0" t="n">
        <v>48.8</v>
      </c>
      <c r="F8752" s="0" t="n">
        <v>62.1</v>
      </c>
      <c r="G8752" s="0" t="n">
        <v>49.1</v>
      </c>
      <c r="H8752" s="0" t="n">
        <v>44.3</v>
      </c>
      <c r="I8752" s="0" t="n">
        <v>44.4</v>
      </c>
    </row>
    <row r="8753" customFormat="false" ht="15" hidden="false" customHeight="false" outlineLevel="0" collapsed="false">
      <c r="A8753" s="0" t="n">
        <f aca="false">A8752+1</f>
        <v>7751</v>
      </c>
      <c r="D8753" s="0" t="n">
        <v>61.2</v>
      </c>
      <c r="E8753" s="0" t="n">
        <v>48.8</v>
      </c>
      <c r="F8753" s="0" t="n">
        <v>62.1</v>
      </c>
      <c r="G8753" s="0" t="n">
        <v>49.1</v>
      </c>
      <c r="H8753" s="0" t="n">
        <v>44.3</v>
      </c>
      <c r="I8753" s="0" t="n">
        <v>44.3</v>
      </c>
    </row>
    <row r="8754" customFormat="false" ht="15" hidden="false" customHeight="false" outlineLevel="0" collapsed="false">
      <c r="A8754" s="0" t="n">
        <f aca="false">A8753+1</f>
        <v>7752</v>
      </c>
      <c r="D8754" s="0" t="n">
        <v>61.2</v>
      </c>
      <c r="E8754" s="0" t="n">
        <v>48.8</v>
      </c>
      <c r="F8754" s="0" t="n">
        <v>62.1</v>
      </c>
      <c r="G8754" s="0" t="n">
        <v>49.1</v>
      </c>
      <c r="H8754" s="0" t="n">
        <v>44.3</v>
      </c>
      <c r="I8754" s="0" t="n">
        <v>44.4</v>
      </c>
    </row>
    <row r="8755" customFormat="false" ht="15" hidden="false" customHeight="false" outlineLevel="0" collapsed="false">
      <c r="A8755" s="0" t="n">
        <f aca="false">A8754+1</f>
        <v>7753</v>
      </c>
      <c r="D8755" s="0" t="n">
        <v>61.2</v>
      </c>
      <c r="E8755" s="0" t="n">
        <v>48.8</v>
      </c>
      <c r="F8755" s="0" t="n">
        <v>62.1</v>
      </c>
      <c r="G8755" s="0" t="n">
        <v>49.1</v>
      </c>
      <c r="H8755" s="0" t="n">
        <v>44.3</v>
      </c>
      <c r="I8755" s="0" t="n">
        <v>44.4</v>
      </c>
    </row>
    <row r="8756" customFormat="false" ht="15" hidden="false" customHeight="false" outlineLevel="0" collapsed="false">
      <c r="A8756" s="0" t="n">
        <f aca="false">A8755+1</f>
        <v>7754</v>
      </c>
      <c r="D8756" s="0" t="n">
        <v>61.2</v>
      </c>
      <c r="E8756" s="0" t="n">
        <v>48.8</v>
      </c>
      <c r="F8756" s="0" t="n">
        <v>62.1</v>
      </c>
      <c r="G8756" s="0" t="n">
        <v>49.1</v>
      </c>
      <c r="H8756" s="0" t="n">
        <v>44.3</v>
      </c>
      <c r="I8756" s="0" t="n">
        <v>44.4</v>
      </c>
    </row>
    <row r="8757" customFormat="false" ht="15" hidden="false" customHeight="false" outlineLevel="0" collapsed="false">
      <c r="A8757" s="0" t="n">
        <f aca="false">A8756+1</f>
        <v>7755</v>
      </c>
      <c r="D8757" s="0" t="n">
        <v>61.2</v>
      </c>
      <c r="E8757" s="0" t="n">
        <v>48.8</v>
      </c>
      <c r="F8757" s="0" t="n">
        <v>62.1</v>
      </c>
      <c r="G8757" s="0" t="n">
        <v>49.1</v>
      </c>
      <c r="H8757" s="0" t="n">
        <v>44.3</v>
      </c>
      <c r="I8757" s="0" t="n">
        <v>44.4</v>
      </c>
    </row>
    <row r="8758" customFormat="false" ht="15" hidden="false" customHeight="false" outlineLevel="0" collapsed="false">
      <c r="A8758" s="0" t="n">
        <f aca="false">A8757+1</f>
        <v>7756</v>
      </c>
      <c r="D8758" s="0" t="n">
        <v>61.2</v>
      </c>
      <c r="E8758" s="0" t="n">
        <v>48.8</v>
      </c>
      <c r="F8758" s="0" t="n">
        <v>62.1</v>
      </c>
      <c r="G8758" s="0" t="n">
        <v>49.1</v>
      </c>
      <c r="H8758" s="0" t="n">
        <v>44.3</v>
      </c>
      <c r="I8758" s="0" t="n">
        <v>44.4</v>
      </c>
    </row>
    <row r="8759" customFormat="false" ht="15" hidden="false" customHeight="false" outlineLevel="0" collapsed="false">
      <c r="A8759" s="0" t="n">
        <f aca="false">A8758+1</f>
        <v>7757</v>
      </c>
      <c r="D8759" s="0" t="n">
        <v>61.2</v>
      </c>
      <c r="E8759" s="0" t="n">
        <v>48.8</v>
      </c>
      <c r="F8759" s="0" t="n">
        <v>62</v>
      </c>
      <c r="G8759" s="0" t="n">
        <v>49.1</v>
      </c>
      <c r="H8759" s="0" t="n">
        <v>44.3</v>
      </c>
      <c r="I8759" s="0" t="n">
        <v>44.4</v>
      </c>
    </row>
    <row r="8760" customFormat="false" ht="15" hidden="false" customHeight="false" outlineLevel="0" collapsed="false">
      <c r="A8760" s="0" t="n">
        <f aca="false">A8759+1</f>
        <v>7758</v>
      </c>
      <c r="D8760" s="0" t="n">
        <v>61.1</v>
      </c>
      <c r="E8760" s="0" t="n">
        <v>48.8</v>
      </c>
      <c r="F8760" s="0" t="n">
        <v>62.1</v>
      </c>
      <c r="G8760" s="0" t="n">
        <v>49.1</v>
      </c>
      <c r="H8760" s="0" t="n">
        <v>44.3</v>
      </c>
      <c r="I8760" s="0" t="n">
        <v>44.4</v>
      </c>
    </row>
    <row r="8761" customFormat="false" ht="15" hidden="false" customHeight="false" outlineLevel="0" collapsed="false">
      <c r="A8761" s="0" t="n">
        <f aca="false">A8760+1</f>
        <v>7759</v>
      </c>
      <c r="D8761" s="0" t="n">
        <v>61.2</v>
      </c>
      <c r="E8761" s="0" t="n">
        <v>48.8</v>
      </c>
      <c r="F8761" s="0" t="n">
        <v>62.1</v>
      </c>
      <c r="G8761" s="0" t="n">
        <v>49.1</v>
      </c>
      <c r="H8761" s="0" t="n">
        <v>44.3</v>
      </c>
      <c r="I8761" s="0" t="n">
        <v>44.4</v>
      </c>
    </row>
    <row r="8762" customFormat="false" ht="15" hidden="false" customHeight="false" outlineLevel="0" collapsed="false">
      <c r="A8762" s="0" t="n">
        <f aca="false">A8761+1</f>
        <v>7760</v>
      </c>
      <c r="D8762" s="0" t="n">
        <v>61.1</v>
      </c>
      <c r="E8762" s="0" t="n">
        <v>48.8</v>
      </c>
      <c r="F8762" s="0" t="n">
        <v>62.1</v>
      </c>
      <c r="G8762" s="0" t="n">
        <v>49.1</v>
      </c>
      <c r="H8762" s="0" t="n">
        <v>44.3</v>
      </c>
      <c r="I8762" s="0" t="n">
        <v>44.4</v>
      </c>
    </row>
    <row r="8763" customFormat="false" ht="15" hidden="false" customHeight="false" outlineLevel="0" collapsed="false">
      <c r="A8763" s="0" t="n">
        <f aca="false">A8762+1</f>
        <v>7761</v>
      </c>
      <c r="D8763" s="0" t="n">
        <v>61.2</v>
      </c>
      <c r="E8763" s="0" t="n">
        <v>48.8</v>
      </c>
      <c r="F8763" s="0" t="n">
        <v>62.1</v>
      </c>
      <c r="G8763" s="0" t="n">
        <v>49</v>
      </c>
      <c r="H8763" s="0" t="n">
        <v>44.3</v>
      </c>
      <c r="I8763" s="0" t="n">
        <v>44.4</v>
      </c>
    </row>
    <row r="8764" customFormat="false" ht="15" hidden="false" customHeight="false" outlineLevel="0" collapsed="false">
      <c r="A8764" s="0" t="n">
        <f aca="false">A8763+1</f>
        <v>7762</v>
      </c>
      <c r="D8764" s="0" t="n">
        <v>61.1</v>
      </c>
      <c r="E8764" s="0" t="n">
        <v>48.8</v>
      </c>
      <c r="F8764" s="0" t="n">
        <v>62.1</v>
      </c>
      <c r="G8764" s="0" t="n">
        <v>49.1</v>
      </c>
      <c r="H8764" s="0" t="n">
        <v>44.3</v>
      </c>
      <c r="I8764" s="0" t="n">
        <v>44.4</v>
      </c>
    </row>
    <row r="8765" customFormat="false" ht="15" hidden="false" customHeight="false" outlineLevel="0" collapsed="false">
      <c r="A8765" s="0" t="n">
        <f aca="false">A8764+1</f>
        <v>7763</v>
      </c>
      <c r="D8765" s="0" t="n">
        <v>61.2</v>
      </c>
      <c r="E8765" s="0" t="n">
        <v>48.8</v>
      </c>
      <c r="F8765" s="0" t="n">
        <v>62.1</v>
      </c>
      <c r="G8765" s="0" t="n">
        <v>49</v>
      </c>
      <c r="H8765" s="0" t="n">
        <v>44.3</v>
      </c>
      <c r="I8765" s="0" t="n">
        <v>44.4</v>
      </c>
    </row>
    <row r="8766" customFormat="false" ht="15" hidden="false" customHeight="false" outlineLevel="0" collapsed="false">
      <c r="A8766" s="0" t="n">
        <f aca="false">A8765+1</f>
        <v>7764</v>
      </c>
      <c r="D8766" s="0" t="n">
        <v>61.2</v>
      </c>
      <c r="E8766" s="0" t="n">
        <v>48.8</v>
      </c>
      <c r="F8766" s="0" t="n">
        <v>62.1</v>
      </c>
      <c r="G8766" s="0" t="n">
        <v>49.1</v>
      </c>
      <c r="H8766" s="0" t="n">
        <v>44.3</v>
      </c>
      <c r="I8766" s="0" t="n">
        <v>44.4</v>
      </c>
    </row>
    <row r="8767" customFormat="false" ht="15" hidden="false" customHeight="false" outlineLevel="0" collapsed="false">
      <c r="A8767" s="0" t="n">
        <f aca="false">A8766+1</f>
        <v>7765</v>
      </c>
      <c r="D8767" s="0" t="n">
        <v>61.2</v>
      </c>
      <c r="E8767" s="0" t="n">
        <v>48.8</v>
      </c>
      <c r="F8767" s="0" t="n">
        <v>62.1</v>
      </c>
      <c r="G8767" s="0" t="n">
        <v>49</v>
      </c>
      <c r="H8767" s="0" t="n">
        <v>44.3</v>
      </c>
      <c r="I8767" s="0" t="n">
        <v>44.4</v>
      </c>
    </row>
    <row r="8768" customFormat="false" ht="15" hidden="false" customHeight="false" outlineLevel="0" collapsed="false">
      <c r="A8768" s="0" t="n">
        <f aca="false">A8767+1</f>
        <v>7766</v>
      </c>
      <c r="D8768" s="0" t="n">
        <v>61.2</v>
      </c>
      <c r="E8768" s="0" t="n">
        <v>48.8</v>
      </c>
      <c r="F8768" s="0" t="n">
        <v>62.1</v>
      </c>
      <c r="G8768" s="0" t="n">
        <v>49</v>
      </c>
      <c r="H8768" s="0" t="n">
        <v>44.3</v>
      </c>
      <c r="I8768" s="0" t="n">
        <v>44.4</v>
      </c>
    </row>
    <row r="8769" customFormat="false" ht="15" hidden="false" customHeight="false" outlineLevel="0" collapsed="false">
      <c r="A8769" s="0" t="n">
        <f aca="false">A8768+1</f>
        <v>7767</v>
      </c>
      <c r="D8769" s="0" t="n">
        <v>61.2</v>
      </c>
      <c r="E8769" s="0" t="n">
        <v>48.8</v>
      </c>
      <c r="F8769" s="0" t="n">
        <v>62.1</v>
      </c>
      <c r="G8769" s="0" t="n">
        <v>49</v>
      </c>
      <c r="H8769" s="0" t="n">
        <v>44.3</v>
      </c>
      <c r="I8769" s="0" t="n">
        <v>44.4</v>
      </c>
    </row>
    <row r="8770" customFormat="false" ht="15" hidden="false" customHeight="false" outlineLevel="0" collapsed="false">
      <c r="A8770" s="0" t="n">
        <f aca="false">A8769+1</f>
        <v>7768</v>
      </c>
      <c r="D8770" s="0" t="n">
        <v>61.2</v>
      </c>
      <c r="E8770" s="0" t="n">
        <v>48.8</v>
      </c>
      <c r="F8770" s="0" t="n">
        <v>62.1</v>
      </c>
      <c r="G8770" s="0" t="n">
        <v>49.1</v>
      </c>
      <c r="H8770" s="0" t="n">
        <v>44.3</v>
      </c>
      <c r="I8770" s="0" t="n">
        <v>44.4</v>
      </c>
    </row>
    <row r="8771" customFormat="false" ht="15" hidden="false" customHeight="false" outlineLevel="0" collapsed="false">
      <c r="A8771" s="0" t="n">
        <f aca="false">A8770+1</f>
        <v>7769</v>
      </c>
      <c r="D8771" s="0" t="n">
        <v>61.2</v>
      </c>
      <c r="E8771" s="0" t="n">
        <v>48.8</v>
      </c>
      <c r="F8771" s="0" t="n">
        <v>62.1</v>
      </c>
      <c r="G8771" s="0" t="n">
        <v>49</v>
      </c>
      <c r="H8771" s="0" t="n">
        <v>44.3</v>
      </c>
      <c r="I8771" s="0" t="n">
        <v>44.4</v>
      </c>
    </row>
    <row r="8772" customFormat="false" ht="15" hidden="false" customHeight="false" outlineLevel="0" collapsed="false">
      <c r="A8772" s="0" t="n">
        <f aca="false">A8771+1</f>
        <v>7770</v>
      </c>
      <c r="D8772" s="0" t="n">
        <v>61.2</v>
      </c>
      <c r="E8772" s="0" t="n">
        <v>48.8</v>
      </c>
      <c r="F8772" s="0" t="n">
        <v>62.1</v>
      </c>
      <c r="G8772" s="0" t="n">
        <v>49</v>
      </c>
      <c r="H8772" s="0" t="n">
        <v>44.3</v>
      </c>
      <c r="I8772" s="0" t="n">
        <v>44.4</v>
      </c>
    </row>
    <row r="8773" customFormat="false" ht="15" hidden="false" customHeight="false" outlineLevel="0" collapsed="false">
      <c r="A8773" s="0" t="n">
        <f aca="false">A8772+1</f>
        <v>7771</v>
      </c>
      <c r="D8773" s="0" t="n">
        <v>61.2</v>
      </c>
      <c r="E8773" s="0" t="n">
        <v>48.8</v>
      </c>
      <c r="F8773" s="0" t="n">
        <v>62.1</v>
      </c>
      <c r="G8773" s="0" t="n">
        <v>49</v>
      </c>
      <c r="H8773" s="0" t="n">
        <v>44.3</v>
      </c>
      <c r="I8773" s="0" t="n">
        <v>44.4</v>
      </c>
    </row>
    <row r="8774" customFormat="false" ht="15" hidden="false" customHeight="false" outlineLevel="0" collapsed="false">
      <c r="A8774" s="0" t="n">
        <f aca="false">A8773+1</f>
        <v>7772</v>
      </c>
      <c r="D8774" s="0" t="n">
        <v>61.2</v>
      </c>
      <c r="E8774" s="0" t="n">
        <v>48.8</v>
      </c>
      <c r="F8774" s="0" t="n">
        <v>62.1</v>
      </c>
      <c r="G8774" s="0" t="n">
        <v>49</v>
      </c>
      <c r="H8774" s="0" t="n">
        <v>44.3</v>
      </c>
      <c r="I8774" s="0" t="n">
        <v>44.4</v>
      </c>
    </row>
    <row r="8775" customFormat="false" ht="15" hidden="false" customHeight="false" outlineLevel="0" collapsed="false">
      <c r="A8775" s="0" t="n">
        <f aca="false">A8774+1</f>
        <v>7773</v>
      </c>
      <c r="D8775" s="0" t="n">
        <v>61.2</v>
      </c>
      <c r="E8775" s="0" t="n">
        <v>48.8</v>
      </c>
      <c r="F8775" s="0" t="n">
        <v>62.1</v>
      </c>
      <c r="G8775" s="0" t="n">
        <v>49</v>
      </c>
      <c r="H8775" s="0" t="n">
        <v>44.3</v>
      </c>
      <c r="I8775" s="0" t="n">
        <v>44.4</v>
      </c>
    </row>
    <row r="8776" customFormat="false" ht="15" hidden="false" customHeight="false" outlineLevel="0" collapsed="false">
      <c r="A8776" s="0" t="n">
        <f aca="false">A8775+1</f>
        <v>7774</v>
      </c>
      <c r="D8776" s="0" t="n">
        <v>61.2</v>
      </c>
      <c r="E8776" s="0" t="n">
        <v>48.8</v>
      </c>
      <c r="F8776" s="0" t="n">
        <v>62.1</v>
      </c>
      <c r="G8776" s="0" t="n">
        <v>49</v>
      </c>
      <c r="H8776" s="0" t="n">
        <v>44.3</v>
      </c>
      <c r="I8776" s="0" t="n">
        <v>44.4</v>
      </c>
    </row>
    <row r="8777" customFormat="false" ht="15" hidden="false" customHeight="false" outlineLevel="0" collapsed="false">
      <c r="A8777" s="0" t="n">
        <f aca="false">A8776+1</f>
        <v>7775</v>
      </c>
      <c r="D8777" s="0" t="n">
        <v>61.2</v>
      </c>
      <c r="E8777" s="0" t="n">
        <v>48.8</v>
      </c>
      <c r="F8777" s="0" t="n">
        <v>62.1</v>
      </c>
      <c r="G8777" s="0" t="n">
        <v>49</v>
      </c>
      <c r="H8777" s="0" t="n">
        <v>44.3</v>
      </c>
      <c r="I8777" s="0" t="n">
        <v>44.4</v>
      </c>
    </row>
    <row r="8778" customFormat="false" ht="15" hidden="false" customHeight="false" outlineLevel="0" collapsed="false">
      <c r="A8778" s="0" t="n">
        <f aca="false">A8777+1</f>
        <v>7776</v>
      </c>
      <c r="D8778" s="0" t="n">
        <v>61.2</v>
      </c>
      <c r="E8778" s="0" t="n">
        <v>48.8</v>
      </c>
      <c r="F8778" s="0" t="n">
        <v>62.1</v>
      </c>
      <c r="G8778" s="0" t="n">
        <v>49</v>
      </c>
      <c r="H8778" s="0" t="n">
        <v>44.3</v>
      </c>
      <c r="I8778" s="0" t="n">
        <v>44.4</v>
      </c>
    </row>
    <row r="8779" customFormat="false" ht="15" hidden="false" customHeight="false" outlineLevel="0" collapsed="false">
      <c r="A8779" s="0" t="n">
        <f aca="false">A8778+1</f>
        <v>7777</v>
      </c>
      <c r="D8779" s="0" t="n">
        <v>61.2</v>
      </c>
      <c r="E8779" s="0" t="n">
        <v>48.8</v>
      </c>
      <c r="F8779" s="0" t="n">
        <v>62.1</v>
      </c>
      <c r="G8779" s="0" t="n">
        <v>49.1</v>
      </c>
      <c r="H8779" s="0" t="n">
        <v>44.3</v>
      </c>
      <c r="I8779" s="0" t="n">
        <v>44.4</v>
      </c>
    </row>
    <row r="8780" customFormat="false" ht="15" hidden="false" customHeight="false" outlineLevel="0" collapsed="false">
      <c r="A8780" s="0" t="n">
        <f aca="false">A8779+1</f>
        <v>7778</v>
      </c>
      <c r="D8780" s="0" t="n">
        <v>61.2</v>
      </c>
      <c r="E8780" s="0" t="n">
        <v>48.8</v>
      </c>
      <c r="F8780" s="0" t="n">
        <v>62.1</v>
      </c>
      <c r="G8780" s="0" t="n">
        <v>49</v>
      </c>
      <c r="H8780" s="0" t="n">
        <v>44.3</v>
      </c>
      <c r="I8780" s="0" t="n">
        <v>44.4</v>
      </c>
    </row>
    <row r="8781" customFormat="false" ht="15" hidden="false" customHeight="false" outlineLevel="0" collapsed="false">
      <c r="A8781" s="0" t="n">
        <f aca="false">A8780+1</f>
        <v>7779</v>
      </c>
      <c r="D8781" s="0" t="n">
        <v>61.2</v>
      </c>
      <c r="E8781" s="0" t="n">
        <v>48.8</v>
      </c>
      <c r="F8781" s="0" t="n">
        <v>62.1</v>
      </c>
      <c r="G8781" s="0" t="n">
        <v>49.1</v>
      </c>
      <c r="H8781" s="0" t="n">
        <v>44.3</v>
      </c>
      <c r="I8781" s="0" t="n">
        <v>44.4</v>
      </c>
    </row>
    <row r="8782" customFormat="false" ht="15" hidden="false" customHeight="false" outlineLevel="0" collapsed="false">
      <c r="A8782" s="0" t="n">
        <f aca="false">A8781+1</f>
        <v>7780</v>
      </c>
      <c r="D8782" s="0" t="n">
        <v>61.2</v>
      </c>
      <c r="E8782" s="0" t="n">
        <v>48.8</v>
      </c>
      <c r="F8782" s="0" t="n">
        <v>62.1</v>
      </c>
      <c r="G8782" s="0" t="n">
        <v>49.1</v>
      </c>
      <c r="H8782" s="0" t="n">
        <v>44.3</v>
      </c>
      <c r="I8782" s="0" t="n">
        <v>44.4</v>
      </c>
    </row>
    <row r="8783" customFormat="false" ht="15" hidden="false" customHeight="false" outlineLevel="0" collapsed="false">
      <c r="A8783" s="0" t="n">
        <f aca="false">A8782+1</f>
        <v>7781</v>
      </c>
      <c r="D8783" s="0" t="n">
        <v>61.2</v>
      </c>
      <c r="E8783" s="0" t="n">
        <v>48.8</v>
      </c>
      <c r="F8783" s="0" t="n">
        <v>62.1</v>
      </c>
      <c r="G8783" s="0" t="n">
        <v>49.1</v>
      </c>
      <c r="H8783" s="0" t="n">
        <v>44.3</v>
      </c>
      <c r="I8783" s="0" t="n">
        <v>44.4</v>
      </c>
    </row>
    <row r="8784" customFormat="false" ht="15" hidden="false" customHeight="false" outlineLevel="0" collapsed="false">
      <c r="A8784" s="0" t="n">
        <f aca="false">A8783+1</f>
        <v>7782</v>
      </c>
      <c r="D8784" s="0" t="n">
        <v>61.2</v>
      </c>
      <c r="E8784" s="0" t="n">
        <v>48.8</v>
      </c>
      <c r="F8784" s="0" t="n">
        <v>62.1</v>
      </c>
      <c r="G8784" s="0" t="n">
        <v>49.1</v>
      </c>
      <c r="H8784" s="0" t="n">
        <v>44.3</v>
      </c>
      <c r="I8784" s="0" t="n">
        <v>44.4</v>
      </c>
    </row>
    <row r="8785" customFormat="false" ht="15" hidden="false" customHeight="false" outlineLevel="0" collapsed="false">
      <c r="A8785" s="0" t="n">
        <f aca="false">A8784+1</f>
        <v>7783</v>
      </c>
      <c r="D8785" s="0" t="n">
        <v>61.2</v>
      </c>
      <c r="E8785" s="0" t="n">
        <v>48.8</v>
      </c>
      <c r="F8785" s="0" t="n">
        <v>62.1</v>
      </c>
      <c r="G8785" s="0" t="n">
        <v>49.1</v>
      </c>
      <c r="H8785" s="0" t="n">
        <v>44.3</v>
      </c>
      <c r="I8785" s="0" t="n">
        <v>44.4</v>
      </c>
    </row>
    <row r="8786" customFormat="false" ht="15" hidden="false" customHeight="false" outlineLevel="0" collapsed="false">
      <c r="A8786" s="0" t="n">
        <f aca="false">A8785+1</f>
        <v>7784</v>
      </c>
      <c r="D8786" s="0" t="n">
        <v>61.2</v>
      </c>
      <c r="E8786" s="0" t="n">
        <v>48.8</v>
      </c>
      <c r="F8786" s="0" t="n">
        <v>62.1</v>
      </c>
      <c r="G8786" s="0" t="n">
        <v>49.1</v>
      </c>
      <c r="H8786" s="0" t="n">
        <v>44.3</v>
      </c>
      <c r="I8786" s="0" t="n">
        <v>44.4</v>
      </c>
    </row>
    <row r="8787" customFormat="false" ht="15" hidden="false" customHeight="false" outlineLevel="0" collapsed="false">
      <c r="A8787" s="0" t="n">
        <f aca="false">A8786+1</f>
        <v>7785</v>
      </c>
      <c r="D8787" s="0" t="n">
        <v>61.2</v>
      </c>
      <c r="E8787" s="0" t="n">
        <v>48.8</v>
      </c>
      <c r="F8787" s="0" t="n">
        <v>62.1</v>
      </c>
      <c r="G8787" s="0" t="n">
        <v>49.1</v>
      </c>
      <c r="H8787" s="0" t="n">
        <v>44.3</v>
      </c>
      <c r="I8787" s="0" t="n">
        <v>44.4</v>
      </c>
    </row>
    <row r="8788" customFormat="false" ht="15" hidden="false" customHeight="false" outlineLevel="0" collapsed="false">
      <c r="A8788" s="0" t="n">
        <f aca="false">A8787+1</f>
        <v>7786</v>
      </c>
      <c r="D8788" s="0" t="n">
        <v>61.2</v>
      </c>
      <c r="E8788" s="0" t="n">
        <v>48.8</v>
      </c>
      <c r="F8788" s="0" t="n">
        <v>62.1</v>
      </c>
      <c r="G8788" s="0" t="n">
        <v>49.1</v>
      </c>
      <c r="H8788" s="0" t="n">
        <v>44.4</v>
      </c>
      <c r="I8788" s="0" t="n">
        <v>44.4</v>
      </c>
    </row>
    <row r="8789" customFormat="false" ht="15" hidden="false" customHeight="false" outlineLevel="0" collapsed="false">
      <c r="A8789" s="0" t="n">
        <f aca="false">A8788+1</f>
        <v>7787</v>
      </c>
      <c r="D8789" s="0" t="n">
        <v>61.2</v>
      </c>
      <c r="E8789" s="0" t="n">
        <v>48.8</v>
      </c>
      <c r="F8789" s="0" t="n">
        <v>62.1</v>
      </c>
      <c r="G8789" s="0" t="n">
        <v>49.1</v>
      </c>
      <c r="H8789" s="0" t="n">
        <v>44.4</v>
      </c>
      <c r="I8789" s="0" t="n">
        <v>44.4</v>
      </c>
    </row>
    <row r="8790" customFormat="false" ht="15" hidden="false" customHeight="false" outlineLevel="0" collapsed="false">
      <c r="A8790" s="0" t="n">
        <f aca="false">A8789+1</f>
        <v>7788</v>
      </c>
      <c r="D8790" s="0" t="n">
        <v>61.2</v>
      </c>
      <c r="E8790" s="0" t="n">
        <v>48.8</v>
      </c>
      <c r="F8790" s="0" t="n">
        <v>62.1</v>
      </c>
      <c r="G8790" s="0" t="n">
        <v>49.1</v>
      </c>
      <c r="H8790" s="0" t="n">
        <v>44.3</v>
      </c>
      <c r="I8790" s="0" t="n">
        <v>44.4</v>
      </c>
    </row>
    <row r="8791" customFormat="false" ht="15" hidden="false" customHeight="false" outlineLevel="0" collapsed="false">
      <c r="A8791" s="0" t="n">
        <f aca="false">A8790+1</f>
        <v>7789</v>
      </c>
      <c r="D8791" s="0" t="n">
        <v>61.2</v>
      </c>
      <c r="E8791" s="0" t="n">
        <v>48.8</v>
      </c>
      <c r="F8791" s="0" t="n">
        <v>62.1</v>
      </c>
      <c r="G8791" s="0" t="n">
        <v>49.1</v>
      </c>
      <c r="H8791" s="0" t="n">
        <v>44.3</v>
      </c>
      <c r="I8791" s="0" t="n">
        <v>44.4</v>
      </c>
    </row>
    <row r="8792" customFormat="false" ht="15" hidden="false" customHeight="false" outlineLevel="0" collapsed="false">
      <c r="A8792" s="0" t="n">
        <f aca="false">A8791+1</f>
        <v>7790</v>
      </c>
      <c r="D8792" s="0" t="n">
        <v>61.2</v>
      </c>
      <c r="E8792" s="0" t="n">
        <v>48.8</v>
      </c>
      <c r="F8792" s="0" t="n">
        <v>62.1</v>
      </c>
      <c r="G8792" s="0" t="n">
        <v>49.2</v>
      </c>
      <c r="H8792" s="0" t="n">
        <v>44.3</v>
      </c>
      <c r="I8792" s="0" t="n">
        <v>44.4</v>
      </c>
    </row>
    <row r="8793" customFormat="false" ht="15" hidden="false" customHeight="false" outlineLevel="0" collapsed="false">
      <c r="A8793" s="0" t="n">
        <f aca="false">A8792+1</f>
        <v>7791</v>
      </c>
      <c r="D8793" s="0" t="n">
        <v>61.2</v>
      </c>
      <c r="E8793" s="0" t="n">
        <v>48.8</v>
      </c>
      <c r="F8793" s="0" t="n">
        <v>62</v>
      </c>
      <c r="G8793" s="0" t="n">
        <v>49.1</v>
      </c>
      <c r="H8793" s="0" t="n">
        <v>44.3</v>
      </c>
      <c r="I8793" s="0" t="n">
        <v>44.4</v>
      </c>
    </row>
    <row r="8794" customFormat="false" ht="15" hidden="false" customHeight="false" outlineLevel="0" collapsed="false">
      <c r="A8794" s="0" t="n">
        <f aca="false">A8793+1</f>
        <v>7792</v>
      </c>
      <c r="D8794" s="0" t="n">
        <v>61.2</v>
      </c>
      <c r="E8794" s="0" t="n">
        <v>48.8</v>
      </c>
      <c r="F8794" s="0" t="n">
        <v>62.1</v>
      </c>
      <c r="G8794" s="0" t="n">
        <v>49.1</v>
      </c>
      <c r="H8794" s="0" t="n">
        <v>44.3</v>
      </c>
      <c r="I8794" s="0" t="n">
        <v>44.4</v>
      </c>
    </row>
    <row r="8795" customFormat="false" ht="15" hidden="false" customHeight="false" outlineLevel="0" collapsed="false">
      <c r="A8795" s="0" t="n">
        <f aca="false">A8794+1</f>
        <v>7793</v>
      </c>
      <c r="D8795" s="0" t="n">
        <v>61.2</v>
      </c>
      <c r="E8795" s="0" t="n">
        <v>48.8</v>
      </c>
      <c r="F8795" s="0" t="n">
        <v>62.1</v>
      </c>
      <c r="G8795" s="0" t="n">
        <v>49.1</v>
      </c>
      <c r="H8795" s="0" t="n">
        <v>44.3</v>
      </c>
      <c r="I8795" s="0" t="n">
        <v>44.4</v>
      </c>
    </row>
    <row r="8796" customFormat="false" ht="15" hidden="false" customHeight="false" outlineLevel="0" collapsed="false">
      <c r="A8796" s="0" t="n">
        <f aca="false">A8795+1</f>
        <v>7794</v>
      </c>
      <c r="D8796" s="0" t="n">
        <v>61.2</v>
      </c>
      <c r="E8796" s="0" t="n">
        <v>48.8</v>
      </c>
      <c r="F8796" s="0" t="n">
        <v>62.1</v>
      </c>
      <c r="G8796" s="0" t="n">
        <v>49.1</v>
      </c>
      <c r="H8796" s="0" t="n">
        <v>44.3</v>
      </c>
      <c r="I8796" s="0" t="n">
        <v>44.4</v>
      </c>
    </row>
    <row r="8797" customFormat="false" ht="15" hidden="false" customHeight="false" outlineLevel="0" collapsed="false">
      <c r="A8797" s="0" t="n">
        <f aca="false">A8796+1</f>
        <v>7795</v>
      </c>
      <c r="D8797" s="0" t="n">
        <v>61.1</v>
      </c>
      <c r="E8797" s="0" t="n">
        <v>48.8</v>
      </c>
      <c r="F8797" s="0" t="n">
        <v>62.1</v>
      </c>
      <c r="G8797" s="0" t="n">
        <v>49.1</v>
      </c>
      <c r="H8797" s="0" t="n">
        <v>44.3</v>
      </c>
      <c r="I8797" s="0" t="n">
        <v>44.4</v>
      </c>
    </row>
    <row r="8798" customFormat="false" ht="15" hidden="false" customHeight="false" outlineLevel="0" collapsed="false">
      <c r="A8798" s="0" t="n">
        <f aca="false">A8797+1</f>
        <v>7796</v>
      </c>
      <c r="D8798" s="0" t="n">
        <v>61.2</v>
      </c>
      <c r="E8798" s="0" t="n">
        <v>48.8</v>
      </c>
      <c r="F8798" s="0" t="n">
        <v>62.1</v>
      </c>
      <c r="G8798" s="0" t="n">
        <v>49.1</v>
      </c>
      <c r="H8798" s="0" t="n">
        <v>44.3</v>
      </c>
      <c r="I8798" s="0" t="n">
        <v>44.4</v>
      </c>
    </row>
    <row r="8799" customFormat="false" ht="15" hidden="false" customHeight="false" outlineLevel="0" collapsed="false">
      <c r="A8799" s="0" t="n">
        <f aca="false">A8798+1</f>
        <v>7797</v>
      </c>
      <c r="D8799" s="0" t="n">
        <v>61.2</v>
      </c>
      <c r="E8799" s="0" t="n">
        <v>48.8</v>
      </c>
      <c r="F8799" s="0" t="n">
        <v>62.1</v>
      </c>
      <c r="G8799" s="0" t="n">
        <v>49.1</v>
      </c>
      <c r="H8799" s="0" t="n">
        <v>44.3</v>
      </c>
      <c r="I8799" s="0" t="n">
        <v>44.4</v>
      </c>
    </row>
    <row r="8800" customFormat="false" ht="15" hidden="false" customHeight="false" outlineLevel="0" collapsed="false">
      <c r="A8800" s="0" t="n">
        <f aca="false">A8799+1</f>
        <v>7798</v>
      </c>
      <c r="D8800" s="0" t="n">
        <v>61.2</v>
      </c>
      <c r="E8800" s="0" t="n">
        <v>48.8</v>
      </c>
      <c r="F8800" s="0" t="n">
        <v>62.1</v>
      </c>
      <c r="G8800" s="0" t="n">
        <v>49.1</v>
      </c>
      <c r="H8800" s="0" t="n">
        <v>44.3</v>
      </c>
      <c r="I8800" s="0" t="n">
        <v>44.4</v>
      </c>
    </row>
    <row r="8801" customFormat="false" ht="15" hidden="false" customHeight="false" outlineLevel="0" collapsed="false">
      <c r="A8801" s="0" t="n">
        <f aca="false">A8800+1</f>
        <v>7799</v>
      </c>
      <c r="D8801" s="0" t="n">
        <v>61.2</v>
      </c>
      <c r="E8801" s="0" t="n">
        <v>48.8</v>
      </c>
      <c r="F8801" s="0" t="n">
        <v>62.1</v>
      </c>
      <c r="G8801" s="0" t="n">
        <v>49.2</v>
      </c>
      <c r="H8801" s="0" t="n">
        <v>44.3</v>
      </c>
      <c r="I8801" s="0" t="n">
        <v>44.4</v>
      </c>
    </row>
    <row r="8802" customFormat="false" ht="15" hidden="false" customHeight="false" outlineLevel="0" collapsed="false">
      <c r="A8802" s="0" t="n">
        <f aca="false">A8801+1</f>
        <v>7800</v>
      </c>
      <c r="D8802" s="0" t="n">
        <v>61.2</v>
      </c>
      <c r="E8802" s="0" t="n">
        <v>48.8</v>
      </c>
      <c r="F8802" s="0" t="n">
        <v>62.1</v>
      </c>
      <c r="G8802" s="0" t="n">
        <v>49.2</v>
      </c>
      <c r="H8802" s="0" t="n">
        <v>44.3</v>
      </c>
      <c r="I8802" s="0" t="n">
        <v>44.4</v>
      </c>
    </row>
    <row r="8803" customFormat="false" ht="15" hidden="false" customHeight="false" outlineLevel="0" collapsed="false">
      <c r="A8803" s="0" t="n">
        <f aca="false">A8802+1</f>
        <v>7801</v>
      </c>
      <c r="D8803" s="0" t="n">
        <v>61.2</v>
      </c>
      <c r="E8803" s="0" t="n">
        <v>48.8</v>
      </c>
      <c r="F8803" s="0" t="n">
        <v>62.1</v>
      </c>
      <c r="G8803" s="0" t="n">
        <v>49.2</v>
      </c>
      <c r="H8803" s="0" t="n">
        <v>44.4</v>
      </c>
      <c r="I8803" s="0" t="n">
        <v>44.4</v>
      </c>
    </row>
    <row r="8804" customFormat="false" ht="15" hidden="false" customHeight="false" outlineLevel="0" collapsed="false">
      <c r="A8804" s="0" t="n">
        <f aca="false">A8803+1</f>
        <v>7802</v>
      </c>
      <c r="D8804" s="0" t="n">
        <v>61.2</v>
      </c>
      <c r="E8804" s="0" t="n">
        <v>48.8</v>
      </c>
      <c r="F8804" s="0" t="n">
        <v>62.1</v>
      </c>
      <c r="G8804" s="0" t="n">
        <v>49.1</v>
      </c>
      <c r="H8804" s="0" t="n">
        <v>44.3</v>
      </c>
      <c r="I8804" s="0" t="n">
        <v>44.4</v>
      </c>
    </row>
    <row r="8805" customFormat="false" ht="15" hidden="false" customHeight="false" outlineLevel="0" collapsed="false">
      <c r="A8805" s="0" t="n">
        <f aca="false">A8804+1</f>
        <v>7803</v>
      </c>
      <c r="D8805" s="0" t="n">
        <v>61.2</v>
      </c>
      <c r="E8805" s="0" t="n">
        <v>48.8</v>
      </c>
      <c r="F8805" s="0" t="n">
        <v>62.1</v>
      </c>
      <c r="G8805" s="0" t="n">
        <v>49.1</v>
      </c>
      <c r="H8805" s="0" t="n">
        <v>44.3</v>
      </c>
      <c r="I8805" s="0" t="n">
        <v>44.4</v>
      </c>
    </row>
    <row r="8806" customFormat="false" ht="15" hidden="false" customHeight="false" outlineLevel="0" collapsed="false">
      <c r="A8806" s="0" t="n">
        <f aca="false">A8805+1</f>
        <v>7804</v>
      </c>
      <c r="D8806" s="0" t="n">
        <v>61.2</v>
      </c>
      <c r="E8806" s="0" t="n">
        <v>48.8</v>
      </c>
      <c r="F8806" s="0" t="n">
        <v>62.1</v>
      </c>
      <c r="G8806" s="0" t="n">
        <v>49.2</v>
      </c>
      <c r="H8806" s="0" t="n">
        <v>44.3</v>
      </c>
      <c r="I8806" s="0" t="n">
        <v>44.3</v>
      </c>
    </row>
    <row r="8807" customFormat="false" ht="15" hidden="false" customHeight="false" outlineLevel="0" collapsed="false">
      <c r="A8807" s="0" t="n">
        <f aca="false">A8806+1</f>
        <v>7805</v>
      </c>
      <c r="D8807" s="0" t="n">
        <v>61.2</v>
      </c>
      <c r="E8807" s="0" t="n">
        <v>48.8</v>
      </c>
      <c r="F8807" s="0" t="n">
        <v>62.1</v>
      </c>
      <c r="G8807" s="0" t="n">
        <v>49.1</v>
      </c>
      <c r="H8807" s="0" t="n">
        <v>44.3</v>
      </c>
      <c r="I8807" s="0" t="n">
        <v>44.4</v>
      </c>
    </row>
    <row r="8808" customFormat="false" ht="15" hidden="false" customHeight="false" outlineLevel="0" collapsed="false">
      <c r="A8808" s="0" t="n">
        <f aca="false">A8807+1</f>
        <v>7806</v>
      </c>
      <c r="D8808" s="0" t="n">
        <v>61.2</v>
      </c>
      <c r="E8808" s="0" t="n">
        <v>48.8</v>
      </c>
      <c r="F8808" s="0" t="n">
        <v>62.1</v>
      </c>
      <c r="G8808" s="0" t="n">
        <v>49.1</v>
      </c>
      <c r="H8808" s="0" t="n">
        <v>44.3</v>
      </c>
      <c r="I8808" s="0" t="n">
        <v>44.4</v>
      </c>
    </row>
    <row r="8809" customFormat="false" ht="15" hidden="false" customHeight="false" outlineLevel="0" collapsed="false">
      <c r="A8809" s="0" t="n">
        <f aca="false">A8808+1</f>
        <v>7807</v>
      </c>
      <c r="D8809" s="0" t="n">
        <v>61.2</v>
      </c>
      <c r="E8809" s="0" t="n">
        <v>48.8</v>
      </c>
      <c r="F8809" s="0" t="n">
        <v>62.1</v>
      </c>
      <c r="G8809" s="0" t="n">
        <v>49.2</v>
      </c>
      <c r="H8809" s="0" t="n">
        <v>44.3</v>
      </c>
      <c r="I8809" s="0" t="n">
        <v>44.4</v>
      </c>
    </row>
    <row r="8810" customFormat="false" ht="15" hidden="false" customHeight="false" outlineLevel="0" collapsed="false">
      <c r="A8810" s="0" t="n">
        <f aca="false">A8809+1</f>
        <v>7808</v>
      </c>
      <c r="D8810" s="0" t="n">
        <v>61.2</v>
      </c>
      <c r="E8810" s="0" t="n">
        <v>48.8</v>
      </c>
      <c r="F8810" s="0" t="n">
        <v>62.1</v>
      </c>
      <c r="G8810" s="0" t="n">
        <v>49.2</v>
      </c>
      <c r="H8810" s="0" t="n">
        <v>44.3</v>
      </c>
      <c r="I8810" s="0" t="n">
        <v>44.4</v>
      </c>
    </row>
    <row r="8811" customFormat="false" ht="15" hidden="false" customHeight="false" outlineLevel="0" collapsed="false">
      <c r="A8811" s="0" t="n">
        <f aca="false">A8810+1</f>
        <v>7809</v>
      </c>
      <c r="D8811" s="0" t="n">
        <v>61.2</v>
      </c>
      <c r="E8811" s="0" t="n">
        <v>48.8</v>
      </c>
      <c r="F8811" s="0" t="n">
        <v>62.1</v>
      </c>
      <c r="G8811" s="0" t="n">
        <v>49.2</v>
      </c>
      <c r="H8811" s="0" t="n">
        <v>44.3</v>
      </c>
      <c r="I8811" s="0" t="n">
        <v>44.4</v>
      </c>
    </row>
    <row r="8812" customFormat="false" ht="15" hidden="false" customHeight="false" outlineLevel="0" collapsed="false">
      <c r="A8812" s="0" t="n">
        <f aca="false">A8811+1</f>
        <v>7810</v>
      </c>
      <c r="D8812" s="0" t="n">
        <v>61.2</v>
      </c>
      <c r="E8812" s="0" t="n">
        <v>48.8</v>
      </c>
      <c r="F8812" s="0" t="n">
        <v>62.1</v>
      </c>
      <c r="G8812" s="0" t="n">
        <v>49.2</v>
      </c>
      <c r="H8812" s="0" t="n">
        <v>44.3</v>
      </c>
      <c r="I8812" s="0" t="n">
        <v>44.4</v>
      </c>
    </row>
    <row r="8813" customFormat="false" ht="15" hidden="false" customHeight="false" outlineLevel="0" collapsed="false">
      <c r="A8813" s="0" t="n">
        <f aca="false">A8812+1</f>
        <v>7811</v>
      </c>
      <c r="D8813" s="0" t="n">
        <v>61.2</v>
      </c>
      <c r="E8813" s="0" t="n">
        <v>48.8</v>
      </c>
      <c r="F8813" s="0" t="n">
        <v>62.1</v>
      </c>
      <c r="G8813" s="0" t="n">
        <v>49.2</v>
      </c>
      <c r="H8813" s="0" t="n">
        <v>44.3</v>
      </c>
      <c r="I8813" s="0" t="n">
        <v>44.4</v>
      </c>
    </row>
    <row r="8814" customFormat="false" ht="15" hidden="false" customHeight="false" outlineLevel="0" collapsed="false">
      <c r="A8814" s="0" t="n">
        <f aca="false">A8813+1</f>
        <v>7812</v>
      </c>
      <c r="D8814" s="0" t="n">
        <v>61.2</v>
      </c>
      <c r="E8814" s="0" t="n">
        <v>48.8</v>
      </c>
      <c r="F8814" s="0" t="n">
        <v>62.1</v>
      </c>
      <c r="G8814" s="0" t="n">
        <v>49.2</v>
      </c>
      <c r="H8814" s="0" t="n">
        <v>44.3</v>
      </c>
      <c r="I8814" s="0" t="n">
        <v>44.4</v>
      </c>
    </row>
    <row r="8815" customFormat="false" ht="15" hidden="false" customHeight="false" outlineLevel="0" collapsed="false">
      <c r="A8815" s="0" t="n">
        <f aca="false">A8814+1</f>
        <v>7813</v>
      </c>
      <c r="D8815" s="0" t="n">
        <v>61.2</v>
      </c>
      <c r="E8815" s="0" t="n">
        <v>48.8</v>
      </c>
      <c r="F8815" s="0" t="n">
        <v>62.1</v>
      </c>
      <c r="G8815" s="0" t="n">
        <v>49.2</v>
      </c>
      <c r="H8815" s="0" t="n">
        <v>44.3</v>
      </c>
      <c r="I8815" s="0" t="n">
        <v>44.4</v>
      </c>
    </row>
    <row r="8816" customFormat="false" ht="15" hidden="false" customHeight="false" outlineLevel="0" collapsed="false">
      <c r="A8816" s="0" t="n">
        <f aca="false">A8815+1</f>
        <v>7814</v>
      </c>
      <c r="D8816" s="0" t="n">
        <v>61.2</v>
      </c>
      <c r="E8816" s="0" t="n">
        <v>48.8</v>
      </c>
      <c r="F8816" s="0" t="n">
        <v>62.1</v>
      </c>
      <c r="G8816" s="0" t="n">
        <v>49.2</v>
      </c>
      <c r="H8816" s="0" t="n">
        <v>44.3</v>
      </c>
      <c r="I8816" s="0" t="n">
        <v>44.4</v>
      </c>
    </row>
    <row r="8817" customFormat="false" ht="15" hidden="false" customHeight="false" outlineLevel="0" collapsed="false">
      <c r="A8817" s="0" t="n">
        <f aca="false">A8816+1</f>
        <v>7815</v>
      </c>
      <c r="D8817" s="0" t="n">
        <v>61.2</v>
      </c>
      <c r="E8817" s="0" t="n">
        <v>48.8</v>
      </c>
      <c r="F8817" s="0" t="n">
        <v>62.1</v>
      </c>
      <c r="G8817" s="0" t="n">
        <v>49.1</v>
      </c>
      <c r="H8817" s="0" t="n">
        <v>44.3</v>
      </c>
      <c r="I8817" s="0" t="n">
        <v>44.4</v>
      </c>
    </row>
    <row r="8818" customFormat="false" ht="15" hidden="false" customHeight="false" outlineLevel="0" collapsed="false">
      <c r="A8818" s="0" t="n">
        <f aca="false">A8817+1</f>
        <v>7816</v>
      </c>
      <c r="D8818" s="0" t="n">
        <v>61.2</v>
      </c>
      <c r="E8818" s="0" t="n">
        <v>48.8</v>
      </c>
      <c r="F8818" s="0" t="n">
        <v>62.1</v>
      </c>
      <c r="G8818" s="0" t="n">
        <v>49.2</v>
      </c>
      <c r="H8818" s="0" t="n">
        <v>44.3</v>
      </c>
      <c r="I8818" s="0" t="n">
        <v>44.4</v>
      </c>
    </row>
    <row r="8819" customFormat="false" ht="15" hidden="false" customHeight="false" outlineLevel="0" collapsed="false">
      <c r="A8819" s="0" t="n">
        <f aca="false">A8818+1</f>
        <v>7817</v>
      </c>
      <c r="D8819" s="0" t="n">
        <v>61.2</v>
      </c>
      <c r="E8819" s="0" t="n">
        <v>48.8</v>
      </c>
      <c r="F8819" s="0" t="n">
        <v>62.1</v>
      </c>
      <c r="G8819" s="0" t="n">
        <v>49.1</v>
      </c>
      <c r="H8819" s="0" t="n">
        <v>44.4</v>
      </c>
      <c r="I8819" s="0" t="n">
        <v>44.4</v>
      </c>
    </row>
    <row r="8820" customFormat="false" ht="15" hidden="false" customHeight="false" outlineLevel="0" collapsed="false">
      <c r="A8820" s="0" t="n">
        <f aca="false">A8819+1</f>
        <v>7818</v>
      </c>
      <c r="D8820" s="0" t="n">
        <v>61.2</v>
      </c>
      <c r="E8820" s="0" t="n">
        <v>48.8</v>
      </c>
      <c r="F8820" s="0" t="n">
        <v>62.1</v>
      </c>
      <c r="G8820" s="0" t="n">
        <v>49.1</v>
      </c>
      <c r="H8820" s="0" t="n">
        <v>44.3</v>
      </c>
      <c r="I8820" s="0" t="n">
        <v>44.4</v>
      </c>
    </row>
    <row r="8821" customFormat="false" ht="15" hidden="false" customHeight="false" outlineLevel="0" collapsed="false">
      <c r="A8821" s="0" t="n">
        <f aca="false">A8820+1</f>
        <v>7819</v>
      </c>
      <c r="D8821" s="0" t="n">
        <v>61.2</v>
      </c>
      <c r="E8821" s="0" t="n">
        <v>48.8</v>
      </c>
      <c r="F8821" s="0" t="n">
        <v>62</v>
      </c>
      <c r="G8821" s="0" t="n">
        <v>49.2</v>
      </c>
      <c r="H8821" s="0" t="n">
        <v>44.3</v>
      </c>
      <c r="I8821" s="0" t="n">
        <v>44.4</v>
      </c>
    </row>
    <row r="8822" customFormat="false" ht="15" hidden="false" customHeight="false" outlineLevel="0" collapsed="false">
      <c r="A8822" s="0" t="n">
        <f aca="false">A8821+1</f>
        <v>7820</v>
      </c>
      <c r="D8822" s="0" t="n">
        <v>61.2</v>
      </c>
      <c r="E8822" s="0" t="n">
        <v>48.8</v>
      </c>
      <c r="F8822" s="0" t="n">
        <v>62.1</v>
      </c>
      <c r="G8822" s="0" t="n">
        <v>49.1</v>
      </c>
      <c r="H8822" s="0" t="n">
        <v>44.3</v>
      </c>
      <c r="I8822" s="0" t="n">
        <v>44.4</v>
      </c>
    </row>
    <row r="8823" customFormat="false" ht="15" hidden="false" customHeight="false" outlineLevel="0" collapsed="false">
      <c r="A8823" s="0" t="n">
        <f aca="false">A8822+1</f>
        <v>7821</v>
      </c>
      <c r="D8823" s="0" t="n">
        <v>61.2</v>
      </c>
      <c r="E8823" s="0" t="n">
        <v>48.8</v>
      </c>
      <c r="F8823" s="0" t="n">
        <v>62.1</v>
      </c>
      <c r="G8823" s="0" t="n">
        <v>49.1</v>
      </c>
      <c r="H8823" s="0" t="n">
        <v>44.3</v>
      </c>
      <c r="I8823" s="0" t="n">
        <v>44.4</v>
      </c>
    </row>
    <row r="8824" customFormat="false" ht="15" hidden="false" customHeight="false" outlineLevel="0" collapsed="false">
      <c r="A8824" s="0" t="n">
        <f aca="false">A8823+1</f>
        <v>7822</v>
      </c>
      <c r="D8824" s="0" t="n">
        <v>61.2</v>
      </c>
      <c r="E8824" s="0" t="n">
        <v>48.8</v>
      </c>
      <c r="F8824" s="0" t="n">
        <v>62.1</v>
      </c>
      <c r="G8824" s="0" t="n">
        <v>49.1</v>
      </c>
      <c r="H8824" s="0" t="n">
        <v>44.3</v>
      </c>
      <c r="I8824" s="0" t="n">
        <v>44.4</v>
      </c>
    </row>
    <row r="8825" customFormat="false" ht="15" hidden="false" customHeight="false" outlineLevel="0" collapsed="false">
      <c r="A8825" s="0" t="n">
        <f aca="false">A8824+1</f>
        <v>7823</v>
      </c>
      <c r="D8825" s="0" t="n">
        <v>61.2</v>
      </c>
      <c r="E8825" s="0" t="n">
        <v>48.8</v>
      </c>
      <c r="F8825" s="0" t="n">
        <v>62.1</v>
      </c>
      <c r="G8825" s="0" t="n">
        <v>49.2</v>
      </c>
      <c r="H8825" s="0" t="n">
        <v>44.3</v>
      </c>
      <c r="I8825" s="0" t="n">
        <v>44.4</v>
      </c>
    </row>
    <row r="8826" customFormat="false" ht="15" hidden="false" customHeight="false" outlineLevel="0" collapsed="false">
      <c r="A8826" s="0" t="n">
        <f aca="false">A8825+1</f>
        <v>7824</v>
      </c>
      <c r="D8826" s="0" t="n">
        <v>61.2</v>
      </c>
      <c r="E8826" s="0" t="n">
        <v>48.8</v>
      </c>
      <c r="F8826" s="0" t="n">
        <v>62.1</v>
      </c>
      <c r="G8826" s="0" t="n">
        <v>49.1</v>
      </c>
      <c r="H8826" s="0" t="n">
        <v>44.3</v>
      </c>
      <c r="I8826" s="0" t="n">
        <v>44.4</v>
      </c>
    </row>
    <row r="8827" customFormat="false" ht="15" hidden="false" customHeight="false" outlineLevel="0" collapsed="false">
      <c r="A8827" s="0" t="n">
        <f aca="false">A8826+1</f>
        <v>7825</v>
      </c>
      <c r="D8827" s="0" t="n">
        <v>61.2</v>
      </c>
      <c r="E8827" s="0" t="n">
        <v>48.8</v>
      </c>
      <c r="F8827" s="0" t="n">
        <v>62.1</v>
      </c>
      <c r="G8827" s="0" t="n">
        <v>49.1</v>
      </c>
      <c r="H8827" s="0" t="n">
        <v>44.3</v>
      </c>
      <c r="I8827" s="0" t="n">
        <v>44.4</v>
      </c>
    </row>
    <row r="8828" customFormat="false" ht="15" hidden="false" customHeight="false" outlineLevel="0" collapsed="false">
      <c r="A8828" s="0" t="n">
        <f aca="false">A8827+1</f>
        <v>7826</v>
      </c>
      <c r="D8828" s="0" t="n">
        <v>61.2</v>
      </c>
      <c r="E8828" s="0" t="n">
        <v>48.8</v>
      </c>
      <c r="F8828" s="0" t="n">
        <v>62.1</v>
      </c>
      <c r="G8828" s="0" t="n">
        <v>49.1</v>
      </c>
      <c r="H8828" s="0" t="n">
        <v>44.3</v>
      </c>
      <c r="I8828" s="0" t="n">
        <v>44.4</v>
      </c>
    </row>
    <row r="8829" customFormat="false" ht="15" hidden="false" customHeight="false" outlineLevel="0" collapsed="false">
      <c r="A8829" s="0" t="n">
        <f aca="false">A8828+1</f>
        <v>7827</v>
      </c>
      <c r="D8829" s="0" t="n">
        <v>61.2</v>
      </c>
      <c r="E8829" s="0" t="n">
        <v>48.8</v>
      </c>
      <c r="F8829" s="0" t="n">
        <v>62.1</v>
      </c>
      <c r="G8829" s="0" t="n">
        <v>49.1</v>
      </c>
      <c r="H8829" s="0" t="n">
        <v>44.3</v>
      </c>
      <c r="I8829" s="0" t="n">
        <v>44.4</v>
      </c>
    </row>
    <row r="8830" customFormat="false" ht="15" hidden="false" customHeight="false" outlineLevel="0" collapsed="false">
      <c r="A8830" s="0" t="n">
        <f aca="false">A8829+1</f>
        <v>7828</v>
      </c>
      <c r="D8830" s="0" t="n">
        <v>61.2</v>
      </c>
      <c r="E8830" s="0" t="n">
        <v>48.8</v>
      </c>
      <c r="F8830" s="0" t="n">
        <v>62.1</v>
      </c>
      <c r="G8830" s="0" t="n">
        <v>49.1</v>
      </c>
      <c r="H8830" s="0" t="n">
        <v>44.4</v>
      </c>
      <c r="I8830" s="0" t="n">
        <v>44.4</v>
      </c>
    </row>
    <row r="8831" customFormat="false" ht="15" hidden="false" customHeight="false" outlineLevel="0" collapsed="false">
      <c r="A8831" s="0" t="n">
        <f aca="false">A8830+1</f>
        <v>7829</v>
      </c>
      <c r="D8831" s="0" t="n">
        <v>61.2</v>
      </c>
      <c r="E8831" s="0" t="n">
        <v>48.7</v>
      </c>
      <c r="F8831" s="0" t="n">
        <v>62.1</v>
      </c>
      <c r="G8831" s="0" t="n">
        <v>49.1</v>
      </c>
      <c r="H8831" s="0" t="n">
        <v>44.3</v>
      </c>
      <c r="I8831" s="0" t="n">
        <v>44.4</v>
      </c>
    </row>
    <row r="8832" customFormat="false" ht="15" hidden="false" customHeight="false" outlineLevel="0" collapsed="false">
      <c r="A8832" s="0" t="n">
        <f aca="false">A8831+1</f>
        <v>7830</v>
      </c>
      <c r="D8832" s="0" t="n">
        <v>61.2</v>
      </c>
      <c r="E8832" s="0" t="n">
        <v>48.8</v>
      </c>
      <c r="F8832" s="0" t="n">
        <v>62.1</v>
      </c>
      <c r="G8832" s="0" t="n">
        <v>49.1</v>
      </c>
      <c r="H8832" s="0" t="n">
        <v>44.4</v>
      </c>
      <c r="I8832" s="0" t="n">
        <v>44.4</v>
      </c>
    </row>
    <row r="8833" customFormat="false" ht="15" hidden="false" customHeight="false" outlineLevel="0" collapsed="false">
      <c r="A8833" s="0" t="n">
        <f aca="false">A8832+1</f>
        <v>7831</v>
      </c>
      <c r="D8833" s="0" t="n">
        <v>61.2</v>
      </c>
      <c r="E8833" s="0" t="n">
        <v>48.8</v>
      </c>
      <c r="F8833" s="0" t="n">
        <v>62.1</v>
      </c>
      <c r="G8833" s="0" t="n">
        <v>49.1</v>
      </c>
      <c r="H8833" s="0" t="n">
        <v>44.4</v>
      </c>
      <c r="I8833" s="0" t="n">
        <v>44.4</v>
      </c>
    </row>
    <row r="8834" customFormat="false" ht="15" hidden="false" customHeight="false" outlineLevel="0" collapsed="false">
      <c r="A8834" s="0" t="n">
        <f aca="false">A8833+1</f>
        <v>7832</v>
      </c>
      <c r="D8834" s="0" t="n">
        <v>61.2</v>
      </c>
      <c r="E8834" s="0" t="n">
        <v>48.8</v>
      </c>
      <c r="F8834" s="0" t="n">
        <v>62.1</v>
      </c>
      <c r="G8834" s="0" t="n">
        <v>49.1</v>
      </c>
      <c r="H8834" s="0" t="n">
        <v>44.3</v>
      </c>
      <c r="I8834" s="0" t="n">
        <v>44.4</v>
      </c>
    </row>
    <row r="8835" customFormat="false" ht="15" hidden="false" customHeight="false" outlineLevel="0" collapsed="false">
      <c r="A8835" s="0" t="n">
        <f aca="false">A8834+1</f>
        <v>7833</v>
      </c>
      <c r="D8835" s="0" t="n">
        <v>61.2</v>
      </c>
      <c r="E8835" s="0" t="n">
        <v>48.8</v>
      </c>
      <c r="F8835" s="0" t="n">
        <v>62.1</v>
      </c>
      <c r="G8835" s="0" t="n">
        <v>49.1</v>
      </c>
      <c r="H8835" s="0" t="n">
        <v>44.3</v>
      </c>
      <c r="I8835" s="0" t="n">
        <v>44.4</v>
      </c>
    </row>
    <row r="8836" customFormat="false" ht="15" hidden="false" customHeight="false" outlineLevel="0" collapsed="false">
      <c r="A8836" s="0" t="n">
        <f aca="false">A8835+1</f>
        <v>7834</v>
      </c>
      <c r="D8836" s="0" t="n">
        <v>61.2</v>
      </c>
      <c r="E8836" s="0" t="n">
        <v>48.8</v>
      </c>
      <c r="F8836" s="0" t="n">
        <v>62.1</v>
      </c>
      <c r="G8836" s="0" t="n">
        <v>49.1</v>
      </c>
      <c r="H8836" s="0" t="n">
        <v>44.3</v>
      </c>
      <c r="I8836" s="0" t="n">
        <v>44.4</v>
      </c>
    </row>
    <row r="8837" customFormat="false" ht="15" hidden="false" customHeight="false" outlineLevel="0" collapsed="false">
      <c r="A8837" s="0" t="n">
        <f aca="false">A8836+1</f>
        <v>7835</v>
      </c>
      <c r="D8837" s="0" t="n">
        <v>61.2</v>
      </c>
      <c r="E8837" s="0" t="n">
        <v>48.8</v>
      </c>
      <c r="F8837" s="0" t="n">
        <v>62.1</v>
      </c>
      <c r="G8837" s="0" t="n">
        <v>49</v>
      </c>
      <c r="H8837" s="0" t="n">
        <v>44.3</v>
      </c>
      <c r="I8837" s="0" t="n">
        <v>44.4</v>
      </c>
    </row>
    <row r="8838" customFormat="false" ht="15" hidden="false" customHeight="false" outlineLevel="0" collapsed="false">
      <c r="A8838" s="0" t="n">
        <f aca="false">A8837+1</f>
        <v>7836</v>
      </c>
      <c r="D8838" s="0" t="n">
        <v>61.2</v>
      </c>
      <c r="E8838" s="0" t="n">
        <v>48.8</v>
      </c>
      <c r="F8838" s="0" t="n">
        <v>62.1</v>
      </c>
      <c r="G8838" s="0" t="n">
        <v>49</v>
      </c>
      <c r="H8838" s="0" t="n">
        <v>44.4</v>
      </c>
      <c r="I8838" s="0" t="n">
        <v>44.4</v>
      </c>
    </row>
    <row r="8839" customFormat="false" ht="15" hidden="false" customHeight="false" outlineLevel="0" collapsed="false">
      <c r="A8839" s="0" t="n">
        <f aca="false">A8838+1</f>
        <v>7837</v>
      </c>
      <c r="D8839" s="0" t="n">
        <v>61.2</v>
      </c>
      <c r="E8839" s="0" t="n">
        <v>48.8</v>
      </c>
      <c r="F8839" s="0" t="n">
        <v>62.1</v>
      </c>
      <c r="G8839" s="0" t="n">
        <v>49.1</v>
      </c>
      <c r="H8839" s="0" t="n">
        <v>44.3</v>
      </c>
      <c r="I8839" s="0" t="n">
        <v>44.4</v>
      </c>
    </row>
    <row r="8840" customFormat="false" ht="15" hidden="false" customHeight="false" outlineLevel="0" collapsed="false">
      <c r="A8840" s="0" t="n">
        <f aca="false">A8839+1</f>
        <v>7838</v>
      </c>
      <c r="D8840" s="0" t="n">
        <v>61.2</v>
      </c>
      <c r="E8840" s="0" t="n">
        <v>48.8</v>
      </c>
      <c r="F8840" s="0" t="n">
        <v>62.1</v>
      </c>
      <c r="G8840" s="0" t="n">
        <v>49.1</v>
      </c>
      <c r="H8840" s="0" t="n">
        <v>44.3</v>
      </c>
      <c r="I8840" s="0" t="n">
        <v>44.4</v>
      </c>
    </row>
    <row r="8841" customFormat="false" ht="15" hidden="false" customHeight="false" outlineLevel="0" collapsed="false">
      <c r="A8841" s="0" t="n">
        <f aca="false">A8840+1</f>
        <v>7839</v>
      </c>
      <c r="D8841" s="0" t="n">
        <v>61.2</v>
      </c>
      <c r="E8841" s="0" t="n">
        <v>48.8</v>
      </c>
      <c r="F8841" s="0" t="n">
        <v>62.1</v>
      </c>
      <c r="G8841" s="0" t="n">
        <v>49</v>
      </c>
      <c r="H8841" s="0" t="n">
        <v>44.3</v>
      </c>
      <c r="I8841" s="0" t="n">
        <v>44.4</v>
      </c>
    </row>
    <row r="8842" customFormat="false" ht="15" hidden="false" customHeight="false" outlineLevel="0" collapsed="false">
      <c r="A8842" s="0" t="n">
        <f aca="false">A8841+1</f>
        <v>7840</v>
      </c>
      <c r="D8842" s="0" t="n">
        <v>61.2</v>
      </c>
      <c r="E8842" s="0" t="n">
        <v>48.8</v>
      </c>
      <c r="F8842" s="0" t="n">
        <v>62.1</v>
      </c>
      <c r="G8842" s="0" t="n">
        <v>49</v>
      </c>
      <c r="H8842" s="0" t="n">
        <v>44.3</v>
      </c>
      <c r="I8842" s="0" t="n">
        <v>44.4</v>
      </c>
    </row>
    <row r="8843" customFormat="false" ht="15" hidden="false" customHeight="false" outlineLevel="0" collapsed="false">
      <c r="A8843" s="0" t="n">
        <f aca="false">A8842+1</f>
        <v>7841</v>
      </c>
      <c r="D8843" s="0" t="n">
        <v>61.2</v>
      </c>
      <c r="E8843" s="0" t="n">
        <v>48.8</v>
      </c>
      <c r="F8843" s="0" t="n">
        <v>62.1</v>
      </c>
      <c r="G8843" s="0" t="n">
        <v>49.1</v>
      </c>
      <c r="H8843" s="0" t="n">
        <v>44.3</v>
      </c>
      <c r="I8843" s="0" t="n">
        <v>44.4</v>
      </c>
    </row>
    <row r="8844" customFormat="false" ht="15" hidden="false" customHeight="false" outlineLevel="0" collapsed="false">
      <c r="A8844" s="0" t="n">
        <f aca="false">A8843+1</f>
        <v>7842</v>
      </c>
      <c r="D8844" s="0" t="n">
        <v>61.2</v>
      </c>
      <c r="E8844" s="0" t="n">
        <v>48.8</v>
      </c>
      <c r="F8844" s="0" t="n">
        <v>62.1</v>
      </c>
      <c r="G8844" s="0" t="n">
        <v>49.1</v>
      </c>
      <c r="H8844" s="0" t="n">
        <v>44.3</v>
      </c>
      <c r="I8844" s="0" t="n">
        <v>44.4</v>
      </c>
    </row>
    <row r="8845" customFormat="false" ht="15" hidden="false" customHeight="false" outlineLevel="0" collapsed="false">
      <c r="A8845" s="0" t="n">
        <f aca="false">A8844+1</f>
        <v>7843</v>
      </c>
      <c r="D8845" s="0" t="n">
        <v>61.2</v>
      </c>
      <c r="E8845" s="0" t="n">
        <v>48.8</v>
      </c>
      <c r="F8845" s="0" t="n">
        <v>62.1</v>
      </c>
      <c r="G8845" s="0" t="n">
        <v>49.1</v>
      </c>
      <c r="H8845" s="0" t="n">
        <v>44.3</v>
      </c>
      <c r="I8845" s="0" t="n">
        <v>44.4</v>
      </c>
    </row>
    <row r="8846" customFormat="false" ht="15" hidden="false" customHeight="false" outlineLevel="0" collapsed="false">
      <c r="A8846" s="0" t="n">
        <f aca="false">A8845+1</f>
        <v>7844</v>
      </c>
      <c r="D8846" s="0" t="n">
        <v>61.2</v>
      </c>
      <c r="E8846" s="0" t="n">
        <v>48.8</v>
      </c>
      <c r="F8846" s="0" t="n">
        <v>62.1</v>
      </c>
      <c r="G8846" s="0" t="n">
        <v>49.1</v>
      </c>
      <c r="H8846" s="0" t="n">
        <v>44.3</v>
      </c>
      <c r="I8846" s="0" t="n">
        <v>44.4</v>
      </c>
    </row>
    <row r="8847" customFormat="false" ht="15" hidden="false" customHeight="false" outlineLevel="0" collapsed="false">
      <c r="A8847" s="0" t="n">
        <f aca="false">A8846+1</f>
        <v>7845</v>
      </c>
      <c r="D8847" s="0" t="n">
        <v>61.2</v>
      </c>
      <c r="E8847" s="0" t="n">
        <v>48.8</v>
      </c>
      <c r="F8847" s="0" t="n">
        <v>62.1</v>
      </c>
      <c r="G8847" s="0" t="n">
        <v>49.1</v>
      </c>
      <c r="H8847" s="0" t="n">
        <v>44.3</v>
      </c>
      <c r="I8847" s="0" t="n">
        <v>44.4</v>
      </c>
    </row>
    <row r="8848" customFormat="false" ht="15" hidden="false" customHeight="false" outlineLevel="0" collapsed="false">
      <c r="A8848" s="0" t="n">
        <f aca="false">A8847+1</f>
        <v>7846</v>
      </c>
      <c r="D8848" s="0" t="n">
        <v>61.2</v>
      </c>
      <c r="E8848" s="0" t="n">
        <v>48.8</v>
      </c>
      <c r="F8848" s="0" t="n">
        <v>62.1</v>
      </c>
      <c r="G8848" s="0" t="n">
        <v>49.1</v>
      </c>
      <c r="H8848" s="0" t="n">
        <v>44.3</v>
      </c>
      <c r="I8848" s="0" t="n">
        <v>44.4</v>
      </c>
    </row>
    <row r="8849" customFormat="false" ht="15" hidden="false" customHeight="false" outlineLevel="0" collapsed="false">
      <c r="A8849" s="0" t="n">
        <f aca="false">A8848+1</f>
        <v>7847</v>
      </c>
      <c r="D8849" s="0" t="n">
        <v>61.2</v>
      </c>
      <c r="E8849" s="0" t="n">
        <v>48.8</v>
      </c>
      <c r="F8849" s="0" t="n">
        <v>62.1</v>
      </c>
      <c r="G8849" s="0" t="n">
        <v>49.1</v>
      </c>
      <c r="H8849" s="0" t="n">
        <v>44.3</v>
      </c>
      <c r="I8849" s="0" t="n">
        <v>44.4</v>
      </c>
    </row>
    <row r="8850" customFormat="false" ht="15" hidden="false" customHeight="false" outlineLevel="0" collapsed="false">
      <c r="A8850" s="0" t="n">
        <f aca="false">A8849+1</f>
        <v>7848</v>
      </c>
      <c r="D8850" s="0" t="n">
        <v>61.2</v>
      </c>
      <c r="E8850" s="0" t="n">
        <v>48.8</v>
      </c>
      <c r="F8850" s="0" t="n">
        <v>62.1</v>
      </c>
      <c r="G8850" s="0" t="n">
        <v>49.1</v>
      </c>
      <c r="H8850" s="0" t="n">
        <v>44.3</v>
      </c>
      <c r="I8850" s="0" t="n">
        <v>44.4</v>
      </c>
    </row>
    <row r="8851" customFormat="false" ht="15" hidden="false" customHeight="false" outlineLevel="0" collapsed="false">
      <c r="A8851" s="0" t="n">
        <f aca="false">A8850+1</f>
        <v>7849</v>
      </c>
      <c r="D8851" s="0" t="n">
        <v>61.2</v>
      </c>
      <c r="E8851" s="0" t="n">
        <v>48.8</v>
      </c>
      <c r="F8851" s="0" t="n">
        <v>62.1</v>
      </c>
      <c r="G8851" s="0" t="n">
        <v>49.1</v>
      </c>
      <c r="H8851" s="0" t="n">
        <v>44.3</v>
      </c>
      <c r="I8851" s="0" t="n">
        <v>44.4</v>
      </c>
    </row>
    <row r="8852" customFormat="false" ht="15" hidden="false" customHeight="false" outlineLevel="0" collapsed="false">
      <c r="A8852" s="0" t="n">
        <f aca="false">A8851+1</f>
        <v>7850</v>
      </c>
      <c r="D8852" s="0" t="n">
        <v>61.2</v>
      </c>
      <c r="E8852" s="0" t="n">
        <v>48.8</v>
      </c>
      <c r="F8852" s="0" t="n">
        <v>62.1</v>
      </c>
      <c r="G8852" s="0" t="n">
        <v>49.1</v>
      </c>
      <c r="H8852" s="0" t="n">
        <v>44.3</v>
      </c>
      <c r="I8852" s="0" t="n">
        <v>44.4</v>
      </c>
    </row>
    <row r="8853" customFormat="false" ht="15" hidden="false" customHeight="false" outlineLevel="0" collapsed="false">
      <c r="A8853" s="0" t="n">
        <f aca="false">A8852+1</f>
        <v>7851</v>
      </c>
      <c r="D8853" s="0" t="n">
        <v>61.2</v>
      </c>
      <c r="E8853" s="0" t="n">
        <v>48.8</v>
      </c>
      <c r="F8853" s="0" t="n">
        <v>62.1</v>
      </c>
      <c r="G8853" s="0" t="n">
        <v>49.1</v>
      </c>
      <c r="H8853" s="0" t="n">
        <v>44.3</v>
      </c>
      <c r="I8853" s="0" t="n">
        <v>44.4</v>
      </c>
    </row>
    <row r="8854" customFormat="false" ht="15" hidden="false" customHeight="false" outlineLevel="0" collapsed="false">
      <c r="A8854" s="0" t="n">
        <f aca="false">A8853+1</f>
        <v>7852</v>
      </c>
      <c r="D8854" s="0" t="n">
        <v>61.2</v>
      </c>
      <c r="E8854" s="0" t="n">
        <v>48.8</v>
      </c>
      <c r="F8854" s="0" t="n">
        <v>62.1</v>
      </c>
      <c r="G8854" s="0" t="n">
        <v>49</v>
      </c>
      <c r="H8854" s="0" t="n">
        <v>44.3</v>
      </c>
      <c r="I8854" s="0" t="n">
        <v>44.4</v>
      </c>
    </row>
    <row r="8855" customFormat="false" ht="15" hidden="false" customHeight="false" outlineLevel="0" collapsed="false">
      <c r="A8855" s="0" t="n">
        <f aca="false">A8854+1</f>
        <v>7853</v>
      </c>
      <c r="D8855" s="0" t="n">
        <v>61.2</v>
      </c>
      <c r="E8855" s="0" t="n">
        <v>48.8</v>
      </c>
      <c r="F8855" s="0" t="n">
        <v>62.1</v>
      </c>
      <c r="G8855" s="0" t="n">
        <v>49</v>
      </c>
      <c r="H8855" s="0" t="n">
        <v>44.3</v>
      </c>
      <c r="I8855" s="0" t="n">
        <v>44.4</v>
      </c>
    </row>
    <row r="8856" customFormat="false" ht="15" hidden="false" customHeight="false" outlineLevel="0" collapsed="false">
      <c r="A8856" s="0" t="n">
        <f aca="false">A8855+1</f>
        <v>7854</v>
      </c>
      <c r="D8856" s="0" t="n">
        <v>61.2</v>
      </c>
      <c r="E8856" s="0" t="n">
        <v>48.8</v>
      </c>
      <c r="F8856" s="0" t="n">
        <v>62.1</v>
      </c>
      <c r="G8856" s="0" t="n">
        <v>49</v>
      </c>
      <c r="H8856" s="0" t="n">
        <v>44.3</v>
      </c>
      <c r="I8856" s="0" t="n">
        <v>44.4</v>
      </c>
    </row>
    <row r="8857" customFormat="false" ht="15" hidden="false" customHeight="false" outlineLevel="0" collapsed="false">
      <c r="A8857" s="0" t="n">
        <f aca="false">A8856+1</f>
        <v>7855</v>
      </c>
      <c r="D8857" s="0" t="n">
        <v>61.2</v>
      </c>
      <c r="E8857" s="0" t="n">
        <v>48.8</v>
      </c>
      <c r="F8857" s="0" t="n">
        <v>62.1</v>
      </c>
      <c r="G8857" s="0" t="n">
        <v>49</v>
      </c>
      <c r="H8857" s="0" t="n">
        <v>44.3</v>
      </c>
      <c r="I8857" s="0" t="n">
        <v>44.4</v>
      </c>
    </row>
    <row r="8858" customFormat="false" ht="15" hidden="false" customHeight="false" outlineLevel="0" collapsed="false">
      <c r="A8858" s="0" t="n">
        <f aca="false">A8857+1</f>
        <v>7856</v>
      </c>
      <c r="D8858" s="0" t="n">
        <v>61.2</v>
      </c>
      <c r="E8858" s="0" t="n">
        <v>48.8</v>
      </c>
      <c r="F8858" s="0" t="n">
        <v>62.1</v>
      </c>
      <c r="G8858" s="0" t="n">
        <v>49</v>
      </c>
      <c r="H8858" s="0" t="n">
        <v>44.3</v>
      </c>
      <c r="I8858" s="0" t="n">
        <v>44.4</v>
      </c>
    </row>
    <row r="8859" customFormat="false" ht="15" hidden="false" customHeight="false" outlineLevel="0" collapsed="false">
      <c r="A8859" s="0" t="n">
        <f aca="false">A8858+1</f>
        <v>7857</v>
      </c>
      <c r="D8859" s="0" t="n">
        <v>61.2</v>
      </c>
      <c r="E8859" s="0" t="n">
        <v>48.7</v>
      </c>
      <c r="F8859" s="0" t="n">
        <v>62.1</v>
      </c>
      <c r="G8859" s="0" t="n">
        <v>49</v>
      </c>
      <c r="H8859" s="0" t="n">
        <v>44.3</v>
      </c>
      <c r="I8859" s="0" t="n">
        <v>44.4</v>
      </c>
    </row>
    <row r="8860" customFormat="false" ht="15" hidden="false" customHeight="false" outlineLevel="0" collapsed="false">
      <c r="A8860" s="0" t="n">
        <f aca="false">A8859+1</f>
        <v>7858</v>
      </c>
      <c r="D8860" s="0" t="n">
        <v>61.2</v>
      </c>
      <c r="E8860" s="0" t="n">
        <v>48.8</v>
      </c>
      <c r="F8860" s="0" t="n">
        <v>62.1</v>
      </c>
      <c r="G8860" s="0" t="n">
        <v>49</v>
      </c>
      <c r="H8860" s="0" t="n">
        <v>44.3</v>
      </c>
      <c r="I8860" s="0" t="n">
        <v>44.4</v>
      </c>
    </row>
    <row r="8861" customFormat="false" ht="15" hidden="false" customHeight="false" outlineLevel="0" collapsed="false">
      <c r="A8861" s="0" t="n">
        <f aca="false">A8860+1</f>
        <v>7859</v>
      </c>
      <c r="D8861" s="0" t="n">
        <v>61.2</v>
      </c>
      <c r="E8861" s="0" t="n">
        <v>48.8</v>
      </c>
      <c r="F8861" s="0" t="n">
        <v>62.1</v>
      </c>
      <c r="G8861" s="0" t="n">
        <v>49</v>
      </c>
      <c r="H8861" s="0" t="n">
        <v>44.3</v>
      </c>
      <c r="I8861" s="0" t="n">
        <v>44.4</v>
      </c>
    </row>
    <row r="8862" customFormat="false" ht="15" hidden="false" customHeight="false" outlineLevel="0" collapsed="false">
      <c r="A8862" s="0" t="n">
        <f aca="false">A8861+1</f>
        <v>7860</v>
      </c>
      <c r="D8862" s="0" t="n">
        <v>61.2</v>
      </c>
      <c r="E8862" s="0" t="n">
        <v>48.8</v>
      </c>
      <c r="F8862" s="0" t="n">
        <v>62.1</v>
      </c>
      <c r="G8862" s="0" t="n">
        <v>49</v>
      </c>
      <c r="H8862" s="0" t="n">
        <v>44.3</v>
      </c>
      <c r="I8862" s="0" t="n">
        <v>44.4</v>
      </c>
    </row>
    <row r="8863" customFormat="false" ht="15" hidden="false" customHeight="false" outlineLevel="0" collapsed="false">
      <c r="A8863" s="0" t="n">
        <f aca="false">A8862+1</f>
        <v>7861</v>
      </c>
      <c r="D8863" s="0" t="n">
        <v>61.2</v>
      </c>
      <c r="E8863" s="0" t="n">
        <v>48.8</v>
      </c>
      <c r="F8863" s="0" t="n">
        <v>62.1</v>
      </c>
      <c r="G8863" s="0" t="n">
        <v>49</v>
      </c>
      <c r="H8863" s="0" t="n">
        <v>44.3</v>
      </c>
      <c r="I8863" s="0" t="n">
        <v>44.4</v>
      </c>
    </row>
    <row r="8864" customFormat="false" ht="15" hidden="false" customHeight="false" outlineLevel="0" collapsed="false">
      <c r="A8864" s="0" t="n">
        <f aca="false">A8863+1</f>
        <v>7862</v>
      </c>
      <c r="D8864" s="0" t="n">
        <v>61.2</v>
      </c>
      <c r="E8864" s="0" t="n">
        <v>48.7</v>
      </c>
      <c r="F8864" s="0" t="n">
        <v>62.1</v>
      </c>
      <c r="G8864" s="0" t="n">
        <v>49</v>
      </c>
      <c r="H8864" s="0" t="n">
        <v>44.3</v>
      </c>
      <c r="I8864" s="0" t="n">
        <v>44.4</v>
      </c>
    </row>
    <row r="8865" customFormat="false" ht="15" hidden="false" customHeight="false" outlineLevel="0" collapsed="false">
      <c r="A8865" s="0" t="n">
        <f aca="false">A8864+1</f>
        <v>7863</v>
      </c>
      <c r="D8865" s="0" t="n">
        <v>61.2</v>
      </c>
      <c r="E8865" s="0" t="n">
        <v>48.8</v>
      </c>
      <c r="F8865" s="0" t="n">
        <v>62.1</v>
      </c>
      <c r="G8865" s="0" t="n">
        <v>49</v>
      </c>
      <c r="H8865" s="0" t="n">
        <v>44.3</v>
      </c>
      <c r="I8865" s="0" t="n">
        <v>44.3</v>
      </c>
    </row>
    <row r="8866" customFormat="false" ht="15" hidden="false" customHeight="false" outlineLevel="0" collapsed="false">
      <c r="A8866" s="0" t="n">
        <f aca="false">A8865+1</f>
        <v>7864</v>
      </c>
      <c r="D8866" s="0" t="n">
        <v>61.2</v>
      </c>
      <c r="E8866" s="0" t="n">
        <v>48.7</v>
      </c>
      <c r="F8866" s="0" t="n">
        <v>62.1</v>
      </c>
      <c r="G8866" s="0" t="n">
        <v>49</v>
      </c>
      <c r="H8866" s="0" t="n">
        <v>44.3</v>
      </c>
      <c r="I8866" s="0" t="n">
        <v>44.4</v>
      </c>
    </row>
    <row r="8867" customFormat="false" ht="15" hidden="false" customHeight="false" outlineLevel="0" collapsed="false">
      <c r="A8867" s="0" t="n">
        <f aca="false">A8866+1</f>
        <v>7865</v>
      </c>
      <c r="D8867" s="0" t="n">
        <v>61.2</v>
      </c>
      <c r="E8867" s="0" t="n">
        <v>48.8</v>
      </c>
      <c r="F8867" s="0" t="n">
        <v>62.1</v>
      </c>
      <c r="G8867" s="0" t="n">
        <v>49</v>
      </c>
      <c r="H8867" s="0" t="n">
        <v>44.3</v>
      </c>
      <c r="I8867" s="0" t="n">
        <v>44.4</v>
      </c>
    </row>
    <row r="8868" customFormat="false" ht="15" hidden="false" customHeight="false" outlineLevel="0" collapsed="false">
      <c r="A8868" s="0" t="n">
        <f aca="false">A8867+1</f>
        <v>7866</v>
      </c>
      <c r="D8868" s="0" t="n">
        <v>61.2</v>
      </c>
      <c r="E8868" s="0" t="n">
        <v>48.7</v>
      </c>
      <c r="F8868" s="0" t="n">
        <v>62.1</v>
      </c>
      <c r="G8868" s="0" t="n">
        <v>49</v>
      </c>
      <c r="H8868" s="0" t="n">
        <v>44.3</v>
      </c>
      <c r="I8868" s="0" t="n">
        <v>44.3</v>
      </c>
    </row>
    <row r="8869" customFormat="false" ht="15" hidden="false" customHeight="false" outlineLevel="0" collapsed="false">
      <c r="A8869" s="0" t="n">
        <f aca="false">A8868+1</f>
        <v>7867</v>
      </c>
      <c r="D8869" s="0" t="n">
        <v>61.2</v>
      </c>
      <c r="E8869" s="0" t="n">
        <v>48.8</v>
      </c>
      <c r="F8869" s="0" t="n">
        <v>62.1</v>
      </c>
      <c r="G8869" s="0" t="n">
        <v>49</v>
      </c>
      <c r="H8869" s="0" t="n">
        <v>44.3</v>
      </c>
      <c r="I8869" s="0" t="n">
        <v>44.3</v>
      </c>
    </row>
    <row r="8870" customFormat="false" ht="15" hidden="false" customHeight="false" outlineLevel="0" collapsed="false">
      <c r="A8870" s="0" t="n">
        <f aca="false">A8869+1</f>
        <v>7868</v>
      </c>
      <c r="D8870" s="0" t="n">
        <v>61.2</v>
      </c>
      <c r="E8870" s="0" t="n">
        <v>48.8</v>
      </c>
      <c r="F8870" s="0" t="n">
        <v>62.1</v>
      </c>
      <c r="G8870" s="0" t="n">
        <v>49</v>
      </c>
      <c r="H8870" s="0" t="n">
        <v>44.3</v>
      </c>
      <c r="I8870" s="0" t="n">
        <v>44.4</v>
      </c>
    </row>
    <row r="8871" customFormat="false" ht="15" hidden="false" customHeight="false" outlineLevel="0" collapsed="false">
      <c r="A8871" s="0" t="n">
        <f aca="false">A8870+1</f>
        <v>7869</v>
      </c>
      <c r="D8871" s="0" t="n">
        <v>61.2</v>
      </c>
      <c r="E8871" s="0" t="n">
        <v>48.8</v>
      </c>
      <c r="F8871" s="0" t="n">
        <v>62.1</v>
      </c>
      <c r="G8871" s="0" t="n">
        <v>49</v>
      </c>
      <c r="H8871" s="0" t="n">
        <v>44.3</v>
      </c>
      <c r="I8871" s="0" t="n">
        <v>44.3</v>
      </c>
    </row>
    <row r="8872" customFormat="false" ht="15" hidden="false" customHeight="false" outlineLevel="0" collapsed="false">
      <c r="A8872" s="0" t="n">
        <f aca="false">A8871+1</f>
        <v>7870</v>
      </c>
      <c r="D8872" s="0" t="n">
        <v>61.2</v>
      </c>
      <c r="E8872" s="0" t="n">
        <v>48.8</v>
      </c>
      <c r="F8872" s="0" t="n">
        <v>62.1</v>
      </c>
      <c r="G8872" s="0" t="n">
        <v>49.1</v>
      </c>
      <c r="H8872" s="0" t="n">
        <v>44.3</v>
      </c>
      <c r="I8872" s="0" t="n">
        <v>44.3</v>
      </c>
    </row>
    <row r="8873" customFormat="false" ht="15" hidden="false" customHeight="false" outlineLevel="0" collapsed="false">
      <c r="A8873" s="0" t="n">
        <f aca="false">A8872+1</f>
        <v>7871</v>
      </c>
      <c r="D8873" s="0" t="n">
        <v>61.2</v>
      </c>
      <c r="E8873" s="0" t="n">
        <v>48.7</v>
      </c>
      <c r="F8873" s="0" t="n">
        <v>62.1</v>
      </c>
      <c r="G8873" s="0" t="n">
        <v>49.1</v>
      </c>
      <c r="H8873" s="0" t="n">
        <v>44.3</v>
      </c>
      <c r="I8873" s="0" t="n">
        <v>44.3</v>
      </c>
    </row>
    <row r="8874" customFormat="false" ht="15" hidden="false" customHeight="false" outlineLevel="0" collapsed="false">
      <c r="A8874" s="0" t="n">
        <f aca="false">A8873+1</f>
        <v>7872</v>
      </c>
      <c r="D8874" s="0" t="n">
        <v>61.2</v>
      </c>
      <c r="E8874" s="0" t="n">
        <v>48.8</v>
      </c>
      <c r="F8874" s="0" t="n">
        <v>62.1</v>
      </c>
      <c r="G8874" s="0" t="n">
        <v>49</v>
      </c>
      <c r="H8874" s="0" t="n">
        <v>44.3</v>
      </c>
      <c r="I8874" s="0" t="n">
        <v>44.3</v>
      </c>
    </row>
    <row r="8875" customFormat="false" ht="15" hidden="false" customHeight="false" outlineLevel="0" collapsed="false">
      <c r="A8875" s="0" t="n">
        <f aca="false">A8874+1</f>
        <v>7873</v>
      </c>
      <c r="D8875" s="0" t="n">
        <v>61.2</v>
      </c>
      <c r="E8875" s="0" t="n">
        <v>48.8</v>
      </c>
      <c r="F8875" s="0" t="n">
        <v>62.1</v>
      </c>
      <c r="G8875" s="0" t="n">
        <v>49</v>
      </c>
      <c r="H8875" s="0" t="n">
        <v>44.3</v>
      </c>
      <c r="I8875" s="0" t="n">
        <v>44.3</v>
      </c>
    </row>
    <row r="8876" customFormat="false" ht="15" hidden="false" customHeight="false" outlineLevel="0" collapsed="false">
      <c r="A8876" s="0" t="n">
        <f aca="false">A8875+1</f>
        <v>7874</v>
      </c>
      <c r="D8876" s="0" t="n">
        <v>61.2</v>
      </c>
      <c r="E8876" s="0" t="n">
        <v>48.8</v>
      </c>
      <c r="F8876" s="0" t="n">
        <v>62.1</v>
      </c>
      <c r="G8876" s="0" t="n">
        <v>49</v>
      </c>
      <c r="H8876" s="0" t="n">
        <v>44.3</v>
      </c>
      <c r="I8876" s="0" t="n">
        <v>44.3</v>
      </c>
    </row>
    <row r="8877" customFormat="false" ht="15" hidden="false" customHeight="false" outlineLevel="0" collapsed="false">
      <c r="A8877" s="0" t="n">
        <f aca="false">A8876+1</f>
        <v>7875</v>
      </c>
      <c r="D8877" s="0" t="n">
        <v>61.2</v>
      </c>
      <c r="E8877" s="0" t="n">
        <v>48.8</v>
      </c>
      <c r="F8877" s="0" t="n">
        <v>62.1</v>
      </c>
      <c r="G8877" s="0" t="n">
        <v>49</v>
      </c>
      <c r="H8877" s="0" t="n">
        <v>44.3</v>
      </c>
      <c r="I8877" s="0" t="n">
        <v>44.4</v>
      </c>
    </row>
    <row r="8878" customFormat="false" ht="15" hidden="false" customHeight="false" outlineLevel="0" collapsed="false">
      <c r="A8878" s="0" t="n">
        <f aca="false">A8877+1</f>
        <v>7876</v>
      </c>
      <c r="D8878" s="0" t="n">
        <v>61.2</v>
      </c>
      <c r="E8878" s="0" t="n">
        <v>48.8</v>
      </c>
      <c r="F8878" s="0" t="n">
        <v>62.1</v>
      </c>
      <c r="G8878" s="0" t="n">
        <v>49</v>
      </c>
      <c r="H8878" s="0" t="n">
        <v>44.3</v>
      </c>
      <c r="I8878" s="0" t="n">
        <v>44.4</v>
      </c>
    </row>
    <row r="8879" customFormat="false" ht="15" hidden="false" customHeight="false" outlineLevel="0" collapsed="false">
      <c r="A8879" s="0" t="n">
        <f aca="false">A8878+1</f>
        <v>7877</v>
      </c>
      <c r="D8879" s="0" t="n">
        <v>61.2</v>
      </c>
      <c r="E8879" s="0" t="n">
        <v>48.7</v>
      </c>
      <c r="F8879" s="0" t="n">
        <v>62.1</v>
      </c>
      <c r="G8879" s="0" t="n">
        <v>49</v>
      </c>
      <c r="H8879" s="0" t="n">
        <v>44.4</v>
      </c>
      <c r="I8879" s="0" t="n">
        <v>44.4</v>
      </c>
    </row>
    <row r="8880" customFormat="false" ht="15" hidden="false" customHeight="false" outlineLevel="0" collapsed="false">
      <c r="A8880" s="0" t="n">
        <f aca="false">A8879+1</f>
        <v>7878</v>
      </c>
      <c r="D8880" s="0" t="n">
        <v>61.2</v>
      </c>
      <c r="E8880" s="0" t="n">
        <v>48.8</v>
      </c>
      <c r="F8880" s="0" t="n">
        <v>62.1</v>
      </c>
      <c r="G8880" s="0" t="n">
        <v>49</v>
      </c>
      <c r="H8880" s="0" t="n">
        <v>44.4</v>
      </c>
      <c r="I8880" s="0" t="n">
        <v>44.4</v>
      </c>
    </row>
    <row r="8881" customFormat="false" ht="15" hidden="false" customHeight="false" outlineLevel="0" collapsed="false">
      <c r="A8881" s="0" t="n">
        <f aca="false">A8880+1</f>
        <v>7879</v>
      </c>
      <c r="D8881" s="0" t="n">
        <v>61.2</v>
      </c>
      <c r="E8881" s="0" t="n">
        <v>48.8</v>
      </c>
      <c r="F8881" s="0" t="n">
        <v>62.1</v>
      </c>
      <c r="G8881" s="0" t="n">
        <v>49</v>
      </c>
      <c r="H8881" s="0" t="n">
        <v>44.4</v>
      </c>
      <c r="I8881" s="0" t="n">
        <v>44.4</v>
      </c>
    </row>
    <row r="8882" customFormat="false" ht="15" hidden="false" customHeight="false" outlineLevel="0" collapsed="false">
      <c r="A8882" s="0" t="n">
        <f aca="false">A8881+1</f>
        <v>7880</v>
      </c>
      <c r="D8882" s="0" t="n">
        <v>61.2</v>
      </c>
      <c r="E8882" s="0" t="n">
        <v>48.8</v>
      </c>
      <c r="F8882" s="0" t="n">
        <v>62.1</v>
      </c>
      <c r="G8882" s="0" t="n">
        <v>49</v>
      </c>
      <c r="H8882" s="0" t="n">
        <v>44.4</v>
      </c>
      <c r="I8882" s="0" t="n">
        <v>44.4</v>
      </c>
    </row>
    <row r="8883" customFormat="false" ht="15" hidden="false" customHeight="false" outlineLevel="0" collapsed="false">
      <c r="A8883" s="0" t="n">
        <f aca="false">A8882+1</f>
        <v>7881</v>
      </c>
      <c r="D8883" s="0" t="n">
        <v>61.2</v>
      </c>
      <c r="E8883" s="0" t="n">
        <v>48.8</v>
      </c>
      <c r="F8883" s="0" t="n">
        <v>62.1</v>
      </c>
      <c r="G8883" s="0" t="n">
        <v>49</v>
      </c>
      <c r="H8883" s="0" t="n">
        <v>44.4</v>
      </c>
      <c r="I8883" s="0" t="n">
        <v>44.4</v>
      </c>
    </row>
    <row r="8884" customFormat="false" ht="15" hidden="false" customHeight="false" outlineLevel="0" collapsed="false">
      <c r="A8884" s="0" t="n">
        <f aca="false">A8883+1</f>
        <v>7882</v>
      </c>
      <c r="D8884" s="0" t="n">
        <v>61.2</v>
      </c>
      <c r="E8884" s="0" t="n">
        <v>48.7</v>
      </c>
      <c r="F8884" s="0" t="n">
        <v>62.1</v>
      </c>
      <c r="G8884" s="0" t="n">
        <v>49</v>
      </c>
      <c r="H8884" s="0" t="n">
        <v>44.4</v>
      </c>
      <c r="I8884" s="0" t="n">
        <v>44.4</v>
      </c>
    </row>
    <row r="8885" customFormat="false" ht="15" hidden="false" customHeight="false" outlineLevel="0" collapsed="false">
      <c r="A8885" s="0" t="n">
        <f aca="false">A8884+1</f>
        <v>7883</v>
      </c>
      <c r="D8885" s="0" t="n">
        <v>61.2</v>
      </c>
      <c r="E8885" s="0" t="n">
        <v>48.7</v>
      </c>
      <c r="F8885" s="0" t="n">
        <v>62.1</v>
      </c>
      <c r="G8885" s="0" t="n">
        <v>49</v>
      </c>
      <c r="H8885" s="0" t="n">
        <v>44.4</v>
      </c>
      <c r="I8885" s="0" t="n">
        <v>44.4</v>
      </c>
    </row>
    <row r="8886" customFormat="false" ht="15" hidden="false" customHeight="false" outlineLevel="0" collapsed="false">
      <c r="A8886" s="0" t="n">
        <f aca="false">A8885+1</f>
        <v>7884</v>
      </c>
      <c r="D8886" s="0" t="n">
        <v>61.2</v>
      </c>
      <c r="E8886" s="0" t="n">
        <v>48.8</v>
      </c>
      <c r="F8886" s="0" t="n">
        <v>62.1</v>
      </c>
      <c r="G8886" s="0" t="n">
        <v>49</v>
      </c>
      <c r="H8886" s="0" t="n">
        <v>44.4</v>
      </c>
      <c r="I8886" s="0" t="n">
        <v>44.4</v>
      </c>
    </row>
    <row r="8887" customFormat="false" ht="15" hidden="false" customHeight="false" outlineLevel="0" collapsed="false">
      <c r="A8887" s="0" t="n">
        <f aca="false">A8886+1</f>
        <v>7885</v>
      </c>
      <c r="D8887" s="0" t="n">
        <v>61.2</v>
      </c>
      <c r="E8887" s="0" t="n">
        <v>48.8</v>
      </c>
      <c r="F8887" s="0" t="n">
        <v>62.1</v>
      </c>
      <c r="G8887" s="0" t="n">
        <v>49</v>
      </c>
      <c r="H8887" s="0" t="n">
        <v>44.4</v>
      </c>
      <c r="I8887" s="0" t="n">
        <v>44.4</v>
      </c>
    </row>
    <row r="8888" customFormat="false" ht="15" hidden="false" customHeight="false" outlineLevel="0" collapsed="false">
      <c r="A8888" s="0" t="n">
        <f aca="false">A8887+1</f>
        <v>7886</v>
      </c>
      <c r="D8888" s="0" t="n">
        <v>61.2</v>
      </c>
      <c r="E8888" s="0" t="n">
        <v>48.8</v>
      </c>
      <c r="F8888" s="0" t="n">
        <v>62.1</v>
      </c>
      <c r="G8888" s="0" t="n">
        <v>49</v>
      </c>
      <c r="H8888" s="0" t="n">
        <v>44.4</v>
      </c>
      <c r="I8888" s="0" t="n">
        <v>44.4</v>
      </c>
    </row>
    <row r="8889" customFormat="false" ht="15" hidden="false" customHeight="false" outlineLevel="0" collapsed="false">
      <c r="A8889" s="0" t="n">
        <f aca="false">A8888+1</f>
        <v>7887</v>
      </c>
      <c r="D8889" s="0" t="n">
        <v>61.2</v>
      </c>
      <c r="E8889" s="0" t="n">
        <v>48.8</v>
      </c>
      <c r="F8889" s="0" t="n">
        <v>62.1</v>
      </c>
      <c r="G8889" s="0" t="n">
        <v>49</v>
      </c>
      <c r="H8889" s="0" t="n">
        <v>44.4</v>
      </c>
      <c r="I8889" s="0" t="n">
        <v>44.4</v>
      </c>
    </row>
    <row r="8890" customFormat="false" ht="15" hidden="false" customHeight="false" outlineLevel="0" collapsed="false">
      <c r="A8890" s="0" t="n">
        <f aca="false">A8889+1</f>
        <v>7888</v>
      </c>
      <c r="D8890" s="0" t="n">
        <v>61.2</v>
      </c>
      <c r="E8890" s="0" t="n">
        <v>48.8</v>
      </c>
      <c r="F8890" s="0" t="n">
        <v>62.1</v>
      </c>
      <c r="G8890" s="0" t="n">
        <v>49</v>
      </c>
      <c r="H8890" s="0" t="n">
        <v>44.3</v>
      </c>
      <c r="I8890" s="0" t="n">
        <v>44.4</v>
      </c>
    </row>
    <row r="8891" customFormat="false" ht="15" hidden="false" customHeight="false" outlineLevel="0" collapsed="false">
      <c r="A8891" s="0" t="n">
        <f aca="false">A8890+1</f>
        <v>7889</v>
      </c>
      <c r="D8891" s="0" t="n">
        <v>61.2</v>
      </c>
      <c r="E8891" s="0" t="n">
        <v>48.8</v>
      </c>
      <c r="F8891" s="0" t="n">
        <v>62.1</v>
      </c>
      <c r="G8891" s="0" t="n">
        <v>49</v>
      </c>
      <c r="H8891" s="0" t="n">
        <v>44.3</v>
      </c>
      <c r="I8891" s="0" t="n">
        <v>44.4</v>
      </c>
    </row>
    <row r="8892" customFormat="false" ht="15" hidden="false" customHeight="false" outlineLevel="0" collapsed="false">
      <c r="A8892" s="0" t="n">
        <f aca="false">A8891+1</f>
        <v>7890</v>
      </c>
      <c r="D8892" s="0" t="n">
        <v>61.2</v>
      </c>
      <c r="E8892" s="0" t="n">
        <v>48.8</v>
      </c>
      <c r="F8892" s="0" t="n">
        <v>62.1</v>
      </c>
      <c r="G8892" s="0" t="n">
        <v>49</v>
      </c>
      <c r="H8892" s="0" t="n">
        <v>44.3</v>
      </c>
      <c r="I8892" s="0" t="n">
        <v>44.4</v>
      </c>
    </row>
    <row r="8893" customFormat="false" ht="15" hidden="false" customHeight="false" outlineLevel="0" collapsed="false">
      <c r="A8893" s="0" t="n">
        <f aca="false">A8892+1</f>
        <v>7891</v>
      </c>
      <c r="D8893" s="0" t="n">
        <v>61.2</v>
      </c>
      <c r="E8893" s="0" t="n">
        <v>48.8</v>
      </c>
      <c r="F8893" s="0" t="n">
        <v>62.1</v>
      </c>
      <c r="G8893" s="0" t="n">
        <v>48.9</v>
      </c>
      <c r="H8893" s="0" t="n">
        <v>44.3</v>
      </c>
      <c r="I8893" s="0" t="n">
        <v>44.4</v>
      </c>
    </row>
    <row r="8894" customFormat="false" ht="15" hidden="false" customHeight="false" outlineLevel="0" collapsed="false">
      <c r="A8894" s="0" t="n">
        <f aca="false">A8893+1</f>
        <v>7892</v>
      </c>
      <c r="D8894" s="0" t="n">
        <v>61.2</v>
      </c>
      <c r="E8894" s="0" t="n">
        <v>48.7</v>
      </c>
      <c r="F8894" s="0" t="n">
        <v>62.1</v>
      </c>
      <c r="G8894" s="0" t="n">
        <v>48.9</v>
      </c>
      <c r="H8894" s="0" t="n">
        <v>44.3</v>
      </c>
      <c r="I8894" s="0" t="n">
        <v>44.4</v>
      </c>
    </row>
    <row r="8895" customFormat="false" ht="15" hidden="false" customHeight="false" outlineLevel="0" collapsed="false">
      <c r="A8895" s="0" t="n">
        <f aca="false">A8894+1</f>
        <v>7893</v>
      </c>
      <c r="D8895" s="0" t="n">
        <v>61.2</v>
      </c>
      <c r="E8895" s="0" t="n">
        <v>48.8</v>
      </c>
      <c r="F8895" s="0" t="n">
        <v>62.1</v>
      </c>
      <c r="G8895" s="0" t="n">
        <v>48.9</v>
      </c>
      <c r="H8895" s="0" t="n">
        <v>44.3</v>
      </c>
      <c r="I8895" s="0" t="n">
        <v>44.4</v>
      </c>
    </row>
    <row r="8896" customFormat="false" ht="15" hidden="false" customHeight="false" outlineLevel="0" collapsed="false">
      <c r="A8896" s="0" t="n">
        <f aca="false">A8895+1</f>
        <v>7894</v>
      </c>
      <c r="D8896" s="0" t="n">
        <v>61.2</v>
      </c>
      <c r="E8896" s="0" t="n">
        <v>48.8</v>
      </c>
      <c r="F8896" s="0" t="n">
        <v>62.1</v>
      </c>
      <c r="G8896" s="0" t="n">
        <v>48.9</v>
      </c>
      <c r="H8896" s="0" t="n">
        <v>44.3</v>
      </c>
      <c r="I8896" s="0" t="n">
        <v>44.4</v>
      </c>
    </row>
    <row r="8897" customFormat="false" ht="15" hidden="false" customHeight="false" outlineLevel="0" collapsed="false">
      <c r="A8897" s="0" t="n">
        <f aca="false">A8896+1</f>
        <v>7895</v>
      </c>
      <c r="D8897" s="0" t="n">
        <v>61.3</v>
      </c>
      <c r="E8897" s="0" t="n">
        <v>48.7</v>
      </c>
      <c r="F8897" s="0" t="n">
        <v>62.1</v>
      </c>
      <c r="G8897" s="0" t="n">
        <v>48.9</v>
      </c>
      <c r="H8897" s="0" t="n">
        <v>44.4</v>
      </c>
      <c r="I8897" s="0" t="n">
        <v>44.4</v>
      </c>
    </row>
    <row r="8898" customFormat="false" ht="15" hidden="false" customHeight="false" outlineLevel="0" collapsed="false">
      <c r="A8898" s="0" t="n">
        <f aca="false">A8897+1</f>
        <v>7896</v>
      </c>
      <c r="D8898" s="0" t="n">
        <v>61.2</v>
      </c>
      <c r="E8898" s="0" t="n">
        <v>48.7</v>
      </c>
      <c r="F8898" s="0" t="n">
        <v>62.1</v>
      </c>
      <c r="G8898" s="0" t="n">
        <v>48.9</v>
      </c>
      <c r="H8898" s="0" t="n">
        <v>44.3</v>
      </c>
      <c r="I8898" s="0" t="n">
        <v>44.4</v>
      </c>
    </row>
    <row r="8899" customFormat="false" ht="15" hidden="false" customHeight="false" outlineLevel="0" collapsed="false">
      <c r="A8899" s="0" t="n">
        <f aca="false">A8898+1</f>
        <v>7897</v>
      </c>
      <c r="D8899" s="0" t="n">
        <v>61.2</v>
      </c>
      <c r="E8899" s="0" t="n">
        <v>48.8</v>
      </c>
      <c r="F8899" s="0" t="n">
        <v>62.1</v>
      </c>
      <c r="G8899" s="0" t="n">
        <v>48.9</v>
      </c>
      <c r="H8899" s="0" t="n">
        <v>44.4</v>
      </c>
      <c r="I8899" s="0" t="n">
        <v>44.4</v>
      </c>
    </row>
    <row r="8900" customFormat="false" ht="15" hidden="false" customHeight="false" outlineLevel="0" collapsed="false">
      <c r="A8900" s="0" t="n">
        <f aca="false">A8899+1</f>
        <v>7898</v>
      </c>
      <c r="D8900" s="0" t="n">
        <v>61.2</v>
      </c>
      <c r="E8900" s="0" t="n">
        <v>48.8</v>
      </c>
      <c r="F8900" s="0" t="n">
        <v>62.1</v>
      </c>
      <c r="G8900" s="0" t="n">
        <v>48.9</v>
      </c>
      <c r="H8900" s="0" t="n">
        <v>44.4</v>
      </c>
      <c r="I8900" s="0" t="n">
        <v>44.4</v>
      </c>
    </row>
    <row r="8901" customFormat="false" ht="15" hidden="false" customHeight="false" outlineLevel="0" collapsed="false">
      <c r="A8901" s="0" t="n">
        <f aca="false">A8900+1</f>
        <v>7899</v>
      </c>
      <c r="D8901" s="0" t="n">
        <v>61.2</v>
      </c>
      <c r="E8901" s="0" t="n">
        <v>48.8</v>
      </c>
      <c r="F8901" s="0" t="n">
        <v>62.1</v>
      </c>
      <c r="G8901" s="0" t="n">
        <v>48.9</v>
      </c>
      <c r="H8901" s="0" t="n">
        <v>44.4</v>
      </c>
      <c r="I8901" s="0" t="n">
        <v>44.4</v>
      </c>
    </row>
    <row r="8902" customFormat="false" ht="15" hidden="false" customHeight="false" outlineLevel="0" collapsed="false">
      <c r="A8902" s="0" t="n">
        <f aca="false">A8901+1</f>
        <v>7900</v>
      </c>
      <c r="D8902" s="0" t="n">
        <v>61.2</v>
      </c>
      <c r="E8902" s="0" t="n">
        <v>48.8</v>
      </c>
      <c r="F8902" s="0" t="n">
        <v>62.1</v>
      </c>
      <c r="G8902" s="0" t="n">
        <v>48.9</v>
      </c>
      <c r="H8902" s="0" t="n">
        <v>44.3</v>
      </c>
      <c r="I8902" s="0" t="n">
        <v>44.4</v>
      </c>
    </row>
    <row r="8903" customFormat="false" ht="15" hidden="false" customHeight="false" outlineLevel="0" collapsed="false">
      <c r="A8903" s="0" t="n">
        <f aca="false">A8902+1</f>
        <v>7901</v>
      </c>
      <c r="D8903" s="0" t="n">
        <v>61.2</v>
      </c>
      <c r="E8903" s="0" t="n">
        <v>48.8</v>
      </c>
      <c r="F8903" s="0" t="n">
        <v>62.1</v>
      </c>
      <c r="G8903" s="0" t="n">
        <v>48.9</v>
      </c>
      <c r="H8903" s="0" t="n">
        <v>44.3</v>
      </c>
      <c r="I8903" s="0" t="n">
        <v>44.4</v>
      </c>
    </row>
    <row r="8904" customFormat="false" ht="15" hidden="false" customHeight="false" outlineLevel="0" collapsed="false">
      <c r="A8904" s="0" t="n">
        <f aca="false">A8903+1</f>
        <v>7902</v>
      </c>
      <c r="D8904" s="0" t="n">
        <v>61.2</v>
      </c>
      <c r="E8904" s="0" t="n">
        <v>48.7</v>
      </c>
      <c r="F8904" s="0" t="n">
        <v>62.1</v>
      </c>
      <c r="G8904" s="0" t="n">
        <v>48.9</v>
      </c>
      <c r="H8904" s="0" t="n">
        <v>44.4</v>
      </c>
      <c r="I8904" s="0" t="n">
        <v>44.4</v>
      </c>
    </row>
    <row r="8905" customFormat="false" ht="15" hidden="false" customHeight="false" outlineLevel="0" collapsed="false">
      <c r="A8905" s="0" t="n">
        <f aca="false">A8904+1</f>
        <v>7903</v>
      </c>
      <c r="D8905" s="0" t="n">
        <v>61.2</v>
      </c>
      <c r="E8905" s="0" t="n">
        <v>48.7</v>
      </c>
      <c r="F8905" s="0" t="n">
        <v>62.1</v>
      </c>
      <c r="G8905" s="0" t="n">
        <v>48.9</v>
      </c>
      <c r="H8905" s="0" t="n">
        <v>44.3</v>
      </c>
      <c r="I8905" s="0" t="n">
        <v>44.4</v>
      </c>
    </row>
    <row r="8906" customFormat="false" ht="15" hidden="false" customHeight="false" outlineLevel="0" collapsed="false">
      <c r="A8906" s="0" t="n">
        <f aca="false">A8905+1</f>
        <v>7904</v>
      </c>
      <c r="D8906" s="0" t="n">
        <v>61.2</v>
      </c>
      <c r="E8906" s="0" t="n">
        <v>48.8</v>
      </c>
      <c r="F8906" s="0" t="n">
        <v>62.1</v>
      </c>
      <c r="G8906" s="0" t="n">
        <v>48.9</v>
      </c>
      <c r="H8906" s="0" t="n">
        <v>44.4</v>
      </c>
      <c r="I8906" s="0" t="n">
        <v>44.4</v>
      </c>
    </row>
    <row r="8907" customFormat="false" ht="15" hidden="false" customHeight="false" outlineLevel="0" collapsed="false">
      <c r="A8907" s="0" t="n">
        <f aca="false">A8906+1</f>
        <v>7905</v>
      </c>
      <c r="D8907" s="0" t="n">
        <v>61.2</v>
      </c>
      <c r="E8907" s="0" t="n">
        <v>48.7</v>
      </c>
      <c r="F8907" s="0" t="n">
        <v>62.1</v>
      </c>
      <c r="G8907" s="0" t="n">
        <v>48.9</v>
      </c>
      <c r="H8907" s="0" t="n">
        <v>44.3</v>
      </c>
      <c r="I8907" s="0" t="n">
        <v>44.4</v>
      </c>
    </row>
    <row r="8908" customFormat="false" ht="15" hidden="false" customHeight="false" outlineLevel="0" collapsed="false">
      <c r="A8908" s="0" t="n">
        <f aca="false">A8907+1</f>
        <v>7906</v>
      </c>
      <c r="D8908" s="0" t="n">
        <v>61.2</v>
      </c>
      <c r="E8908" s="0" t="n">
        <v>48.7</v>
      </c>
      <c r="F8908" s="0" t="n">
        <v>62.1</v>
      </c>
      <c r="G8908" s="0" t="n">
        <v>48.9</v>
      </c>
      <c r="H8908" s="0" t="n">
        <v>44.4</v>
      </c>
      <c r="I8908" s="0" t="n">
        <v>44.4</v>
      </c>
    </row>
    <row r="8909" customFormat="false" ht="15" hidden="false" customHeight="false" outlineLevel="0" collapsed="false">
      <c r="A8909" s="0" t="n">
        <f aca="false">A8908+1</f>
        <v>7907</v>
      </c>
      <c r="D8909" s="0" t="n">
        <v>61.2</v>
      </c>
      <c r="E8909" s="0" t="n">
        <v>48.7</v>
      </c>
      <c r="F8909" s="0" t="n">
        <v>62.1</v>
      </c>
      <c r="G8909" s="0" t="n">
        <v>48.9</v>
      </c>
      <c r="H8909" s="0" t="n">
        <v>44.3</v>
      </c>
      <c r="I8909" s="0" t="n">
        <v>44.4</v>
      </c>
    </row>
    <row r="8910" customFormat="false" ht="15" hidden="false" customHeight="false" outlineLevel="0" collapsed="false">
      <c r="A8910" s="0" t="n">
        <f aca="false">A8909+1</f>
        <v>7908</v>
      </c>
      <c r="D8910" s="0" t="n">
        <v>61.2</v>
      </c>
      <c r="E8910" s="0" t="n">
        <v>48.7</v>
      </c>
      <c r="F8910" s="0" t="n">
        <v>62.1</v>
      </c>
      <c r="G8910" s="0" t="n">
        <v>48.9</v>
      </c>
      <c r="H8910" s="0" t="n">
        <v>44.4</v>
      </c>
      <c r="I8910" s="0" t="n">
        <v>44.4</v>
      </c>
    </row>
    <row r="8911" customFormat="false" ht="15" hidden="false" customHeight="false" outlineLevel="0" collapsed="false">
      <c r="A8911" s="0" t="n">
        <f aca="false">A8910+1</f>
        <v>7909</v>
      </c>
      <c r="D8911" s="0" t="n">
        <v>61.2</v>
      </c>
      <c r="E8911" s="0" t="n">
        <v>48.7</v>
      </c>
      <c r="F8911" s="0" t="n">
        <v>62.1</v>
      </c>
      <c r="G8911" s="0" t="n">
        <v>48.9</v>
      </c>
      <c r="H8911" s="0" t="n">
        <v>44.4</v>
      </c>
      <c r="I8911" s="0" t="n">
        <v>44.4</v>
      </c>
    </row>
    <row r="8912" customFormat="false" ht="15" hidden="false" customHeight="false" outlineLevel="0" collapsed="false">
      <c r="A8912" s="0" t="n">
        <f aca="false">A8911+1</f>
        <v>7910</v>
      </c>
      <c r="D8912" s="0" t="n">
        <v>61.2</v>
      </c>
      <c r="E8912" s="0" t="n">
        <v>48.7</v>
      </c>
      <c r="F8912" s="0" t="n">
        <v>62.1</v>
      </c>
      <c r="G8912" s="0" t="n">
        <v>48.9</v>
      </c>
      <c r="H8912" s="0" t="n">
        <v>44.4</v>
      </c>
      <c r="I8912" s="0" t="n">
        <v>44.4</v>
      </c>
    </row>
    <row r="8913" customFormat="false" ht="15" hidden="false" customHeight="false" outlineLevel="0" collapsed="false">
      <c r="A8913" s="0" t="n">
        <f aca="false">A8912+1</f>
        <v>7911</v>
      </c>
      <c r="D8913" s="0" t="n">
        <v>61.2</v>
      </c>
      <c r="E8913" s="0" t="n">
        <v>48.8</v>
      </c>
      <c r="F8913" s="0" t="n">
        <v>62.1</v>
      </c>
      <c r="G8913" s="0" t="n">
        <v>48.9</v>
      </c>
      <c r="H8913" s="0" t="n">
        <v>44.3</v>
      </c>
      <c r="I8913" s="0" t="n">
        <v>44.4</v>
      </c>
    </row>
    <row r="8914" customFormat="false" ht="15" hidden="false" customHeight="false" outlineLevel="0" collapsed="false">
      <c r="A8914" s="0" t="n">
        <f aca="false">A8913+1</f>
        <v>7912</v>
      </c>
      <c r="D8914" s="0" t="n">
        <v>61.2</v>
      </c>
      <c r="E8914" s="0" t="n">
        <v>48.7</v>
      </c>
      <c r="F8914" s="0" t="n">
        <v>62.1</v>
      </c>
      <c r="G8914" s="0" t="n">
        <v>48.9</v>
      </c>
      <c r="H8914" s="0" t="n">
        <v>44.3</v>
      </c>
      <c r="I8914" s="0" t="n">
        <v>44.4</v>
      </c>
    </row>
    <row r="8915" customFormat="false" ht="15" hidden="false" customHeight="false" outlineLevel="0" collapsed="false">
      <c r="A8915" s="0" t="n">
        <f aca="false">A8914+1</f>
        <v>7913</v>
      </c>
      <c r="D8915" s="0" t="n">
        <v>61.2</v>
      </c>
      <c r="E8915" s="0" t="n">
        <v>48.8</v>
      </c>
      <c r="F8915" s="0" t="n">
        <v>62.1</v>
      </c>
      <c r="G8915" s="0" t="n">
        <v>48.9</v>
      </c>
      <c r="H8915" s="0" t="n">
        <v>44.3</v>
      </c>
      <c r="I8915" s="0" t="n">
        <v>44.4</v>
      </c>
    </row>
    <row r="8916" customFormat="false" ht="15" hidden="false" customHeight="false" outlineLevel="0" collapsed="false">
      <c r="A8916" s="0" t="n">
        <f aca="false">A8915+1</f>
        <v>7914</v>
      </c>
      <c r="D8916" s="0" t="n">
        <v>61.2</v>
      </c>
      <c r="E8916" s="0" t="n">
        <v>48.7</v>
      </c>
      <c r="F8916" s="0" t="n">
        <v>62.1</v>
      </c>
      <c r="G8916" s="0" t="n">
        <v>48.9</v>
      </c>
      <c r="H8916" s="0" t="n">
        <v>44.3</v>
      </c>
      <c r="I8916" s="0" t="n">
        <v>44.4</v>
      </c>
    </row>
    <row r="8917" customFormat="false" ht="15" hidden="false" customHeight="false" outlineLevel="0" collapsed="false">
      <c r="A8917" s="0" t="n">
        <f aca="false">A8916+1</f>
        <v>7915</v>
      </c>
      <c r="D8917" s="0" t="n">
        <v>61.2</v>
      </c>
      <c r="E8917" s="0" t="n">
        <v>48.7</v>
      </c>
      <c r="F8917" s="0" t="n">
        <v>62.1</v>
      </c>
      <c r="G8917" s="0" t="n">
        <v>48.9</v>
      </c>
      <c r="H8917" s="0" t="n">
        <v>44.3</v>
      </c>
      <c r="I8917" s="0" t="n">
        <v>44.4</v>
      </c>
    </row>
    <row r="8918" customFormat="false" ht="15" hidden="false" customHeight="false" outlineLevel="0" collapsed="false">
      <c r="A8918" s="0" t="n">
        <f aca="false">A8917+1</f>
        <v>7916</v>
      </c>
      <c r="D8918" s="0" t="n">
        <v>61.2</v>
      </c>
      <c r="E8918" s="0" t="n">
        <v>48.7</v>
      </c>
      <c r="F8918" s="0" t="n">
        <v>62.1</v>
      </c>
      <c r="G8918" s="0" t="n">
        <v>48.9</v>
      </c>
      <c r="H8918" s="0" t="n">
        <v>44.3</v>
      </c>
      <c r="I8918" s="0" t="n">
        <v>44.4</v>
      </c>
    </row>
    <row r="8919" customFormat="false" ht="15" hidden="false" customHeight="false" outlineLevel="0" collapsed="false">
      <c r="A8919" s="0" t="n">
        <f aca="false">A8918+1</f>
        <v>7917</v>
      </c>
      <c r="D8919" s="0" t="n">
        <v>61.2</v>
      </c>
      <c r="E8919" s="0" t="n">
        <v>48.7</v>
      </c>
      <c r="F8919" s="0" t="n">
        <v>62.1</v>
      </c>
      <c r="G8919" s="0" t="n">
        <v>48.9</v>
      </c>
      <c r="H8919" s="0" t="n">
        <v>44.4</v>
      </c>
      <c r="I8919" s="0" t="n">
        <v>44.4</v>
      </c>
    </row>
    <row r="8920" customFormat="false" ht="15" hidden="false" customHeight="false" outlineLevel="0" collapsed="false">
      <c r="A8920" s="0" t="n">
        <f aca="false">A8919+1</f>
        <v>7918</v>
      </c>
      <c r="D8920" s="0" t="n">
        <v>61.2</v>
      </c>
      <c r="E8920" s="0" t="n">
        <v>48.8</v>
      </c>
      <c r="F8920" s="0" t="n">
        <v>62</v>
      </c>
      <c r="G8920" s="0" t="n">
        <v>48.9</v>
      </c>
      <c r="H8920" s="0" t="n">
        <v>44.4</v>
      </c>
      <c r="I8920" s="0" t="n">
        <v>44.4</v>
      </c>
    </row>
    <row r="8921" customFormat="false" ht="15" hidden="false" customHeight="false" outlineLevel="0" collapsed="false">
      <c r="A8921" s="0" t="n">
        <f aca="false">A8920+1</f>
        <v>7919</v>
      </c>
      <c r="D8921" s="0" t="n">
        <v>61.2</v>
      </c>
      <c r="E8921" s="0" t="n">
        <v>48.7</v>
      </c>
      <c r="F8921" s="0" t="n">
        <v>62.1</v>
      </c>
      <c r="G8921" s="0" t="n">
        <v>48.9</v>
      </c>
      <c r="H8921" s="0" t="n">
        <v>44.4</v>
      </c>
      <c r="I8921" s="0" t="n">
        <v>44.4</v>
      </c>
    </row>
    <row r="8922" customFormat="false" ht="15" hidden="false" customHeight="false" outlineLevel="0" collapsed="false">
      <c r="A8922" s="0" t="n">
        <f aca="false">A8921+1</f>
        <v>7920</v>
      </c>
      <c r="D8922" s="0" t="n">
        <v>61.2</v>
      </c>
      <c r="E8922" s="0" t="n">
        <v>48.7</v>
      </c>
      <c r="F8922" s="0" t="n">
        <v>62.1</v>
      </c>
      <c r="G8922" s="0" t="n">
        <v>48.9</v>
      </c>
      <c r="H8922" s="0" t="n">
        <v>44.3</v>
      </c>
      <c r="I8922" s="0" t="n">
        <v>44.4</v>
      </c>
    </row>
    <row r="8923" customFormat="false" ht="15" hidden="false" customHeight="false" outlineLevel="0" collapsed="false">
      <c r="A8923" s="0" t="n">
        <f aca="false">A8922+1</f>
        <v>7921</v>
      </c>
      <c r="D8923" s="0" t="n">
        <v>61.2</v>
      </c>
      <c r="E8923" s="0" t="n">
        <v>48.7</v>
      </c>
      <c r="F8923" s="0" t="n">
        <v>62.1</v>
      </c>
      <c r="G8923" s="0" t="n">
        <v>48.9</v>
      </c>
      <c r="H8923" s="0" t="n">
        <v>44.4</v>
      </c>
      <c r="I8923" s="0" t="n">
        <v>44.5</v>
      </c>
    </row>
    <row r="8924" customFormat="false" ht="15" hidden="false" customHeight="false" outlineLevel="0" collapsed="false">
      <c r="A8924" s="0" t="n">
        <f aca="false">A8923+1</f>
        <v>7922</v>
      </c>
      <c r="D8924" s="0" t="n">
        <v>61.2</v>
      </c>
      <c r="E8924" s="0" t="n">
        <v>48.8</v>
      </c>
      <c r="F8924" s="0" t="n">
        <v>62.1</v>
      </c>
      <c r="G8924" s="0" t="n">
        <v>48.9</v>
      </c>
      <c r="H8924" s="0" t="n">
        <v>44.4</v>
      </c>
      <c r="I8924" s="0" t="n">
        <v>44.4</v>
      </c>
    </row>
    <row r="8925" customFormat="false" ht="15" hidden="false" customHeight="false" outlineLevel="0" collapsed="false">
      <c r="A8925" s="0" t="n">
        <f aca="false">A8924+1</f>
        <v>7923</v>
      </c>
      <c r="D8925" s="0" t="n">
        <v>61.2</v>
      </c>
      <c r="E8925" s="0" t="n">
        <v>48.7</v>
      </c>
      <c r="F8925" s="0" t="n">
        <v>62.1</v>
      </c>
      <c r="G8925" s="0" t="n">
        <v>48.9</v>
      </c>
      <c r="H8925" s="0" t="n">
        <v>44.3</v>
      </c>
      <c r="I8925" s="0" t="n">
        <v>44.4</v>
      </c>
    </row>
    <row r="8926" customFormat="false" ht="15" hidden="false" customHeight="false" outlineLevel="0" collapsed="false">
      <c r="A8926" s="0" t="n">
        <f aca="false">A8925+1</f>
        <v>7924</v>
      </c>
      <c r="D8926" s="0" t="n">
        <v>61.2</v>
      </c>
      <c r="E8926" s="0" t="n">
        <v>48.8</v>
      </c>
      <c r="F8926" s="0" t="n">
        <v>62.1</v>
      </c>
      <c r="G8926" s="0" t="n">
        <v>48.9</v>
      </c>
      <c r="H8926" s="0" t="n">
        <v>44.4</v>
      </c>
      <c r="I8926" s="0" t="n">
        <v>44.4</v>
      </c>
    </row>
    <row r="8927" customFormat="false" ht="15" hidden="false" customHeight="false" outlineLevel="0" collapsed="false">
      <c r="A8927" s="0" t="n">
        <f aca="false">A8926+1</f>
        <v>7925</v>
      </c>
      <c r="D8927" s="0" t="n">
        <v>61.2</v>
      </c>
      <c r="E8927" s="0" t="n">
        <v>48.7</v>
      </c>
      <c r="F8927" s="0" t="n">
        <v>62.1</v>
      </c>
      <c r="G8927" s="0" t="n">
        <v>48.9</v>
      </c>
      <c r="H8927" s="0" t="n">
        <v>44.3</v>
      </c>
      <c r="I8927" s="0" t="n">
        <v>44.4</v>
      </c>
    </row>
    <row r="8928" customFormat="false" ht="15" hidden="false" customHeight="false" outlineLevel="0" collapsed="false">
      <c r="A8928" s="0" t="n">
        <f aca="false">A8927+1</f>
        <v>7926</v>
      </c>
      <c r="D8928" s="0" t="n">
        <v>61.2</v>
      </c>
      <c r="E8928" s="0" t="n">
        <v>48.7</v>
      </c>
      <c r="F8928" s="0" t="n">
        <v>62.1</v>
      </c>
      <c r="G8928" s="0" t="n">
        <v>48.9</v>
      </c>
      <c r="H8928" s="0" t="n">
        <v>44.3</v>
      </c>
      <c r="I8928" s="0" t="n">
        <v>44.4</v>
      </c>
    </row>
    <row r="8929" customFormat="false" ht="15" hidden="false" customHeight="false" outlineLevel="0" collapsed="false">
      <c r="A8929" s="0" t="n">
        <f aca="false">A8928+1</f>
        <v>7927</v>
      </c>
      <c r="D8929" s="0" t="n">
        <v>61.2</v>
      </c>
      <c r="E8929" s="0" t="n">
        <v>48.7</v>
      </c>
      <c r="F8929" s="0" t="n">
        <v>62.1</v>
      </c>
      <c r="G8929" s="0" t="n">
        <v>48.9</v>
      </c>
      <c r="H8929" s="0" t="n">
        <v>44.3</v>
      </c>
      <c r="I8929" s="0" t="n">
        <v>44.4</v>
      </c>
    </row>
    <row r="8930" customFormat="false" ht="15" hidden="false" customHeight="false" outlineLevel="0" collapsed="false">
      <c r="A8930" s="0" t="n">
        <f aca="false">A8929+1</f>
        <v>7928</v>
      </c>
      <c r="D8930" s="0" t="n">
        <v>61.2</v>
      </c>
      <c r="E8930" s="0" t="n">
        <v>48.7</v>
      </c>
      <c r="F8930" s="0" t="n">
        <v>62.1</v>
      </c>
      <c r="G8930" s="0" t="n">
        <v>48.9</v>
      </c>
      <c r="H8930" s="0" t="n">
        <v>44.4</v>
      </c>
      <c r="I8930" s="0" t="n">
        <v>44.4</v>
      </c>
    </row>
    <row r="8931" customFormat="false" ht="15" hidden="false" customHeight="false" outlineLevel="0" collapsed="false">
      <c r="A8931" s="0" t="n">
        <f aca="false">A8930+1</f>
        <v>7929</v>
      </c>
      <c r="D8931" s="0" t="n">
        <v>61.3</v>
      </c>
      <c r="E8931" s="0" t="n">
        <v>48.7</v>
      </c>
      <c r="F8931" s="0" t="n">
        <v>62.1</v>
      </c>
      <c r="G8931" s="0" t="n">
        <v>48.9</v>
      </c>
      <c r="H8931" s="0" t="n">
        <v>44.3</v>
      </c>
      <c r="I8931" s="0" t="n">
        <v>44.4</v>
      </c>
    </row>
    <row r="8932" customFormat="false" ht="15" hidden="false" customHeight="false" outlineLevel="0" collapsed="false">
      <c r="A8932" s="0" t="n">
        <f aca="false">A8931+1</f>
        <v>7930</v>
      </c>
      <c r="D8932" s="0" t="n">
        <v>61.3</v>
      </c>
      <c r="E8932" s="0" t="n">
        <v>48.7</v>
      </c>
      <c r="F8932" s="0" t="n">
        <v>62.1</v>
      </c>
      <c r="G8932" s="0" t="n">
        <v>48.9</v>
      </c>
      <c r="H8932" s="0" t="n">
        <v>44.4</v>
      </c>
      <c r="I8932" s="0" t="n">
        <v>44.4</v>
      </c>
    </row>
    <row r="8933" customFormat="false" ht="15" hidden="false" customHeight="false" outlineLevel="0" collapsed="false">
      <c r="A8933" s="0" t="n">
        <f aca="false">A8932+1</f>
        <v>7931</v>
      </c>
      <c r="D8933" s="0" t="n">
        <v>61.2</v>
      </c>
      <c r="E8933" s="0" t="n">
        <v>48.7</v>
      </c>
      <c r="F8933" s="0" t="n">
        <v>62.1</v>
      </c>
      <c r="G8933" s="0" t="n">
        <v>48.9</v>
      </c>
      <c r="H8933" s="0" t="n">
        <v>44.4</v>
      </c>
      <c r="I8933" s="0" t="n">
        <v>44.4</v>
      </c>
    </row>
    <row r="8934" customFormat="false" ht="15" hidden="false" customHeight="false" outlineLevel="0" collapsed="false">
      <c r="A8934" s="0" t="n">
        <f aca="false">A8933+1</f>
        <v>7932</v>
      </c>
      <c r="D8934" s="0" t="n">
        <v>61.2</v>
      </c>
      <c r="E8934" s="0" t="n">
        <v>48.7</v>
      </c>
      <c r="F8934" s="0" t="n">
        <v>62.1</v>
      </c>
      <c r="G8934" s="0" t="n">
        <v>48.9</v>
      </c>
      <c r="H8934" s="0" t="n">
        <v>44.4</v>
      </c>
      <c r="I8934" s="0" t="n">
        <v>44.4</v>
      </c>
    </row>
    <row r="8935" customFormat="false" ht="15" hidden="false" customHeight="false" outlineLevel="0" collapsed="false">
      <c r="A8935" s="0" t="n">
        <f aca="false">A8934+1</f>
        <v>7933</v>
      </c>
      <c r="D8935" s="0" t="n">
        <v>61.2</v>
      </c>
      <c r="E8935" s="0" t="n">
        <v>48.8</v>
      </c>
      <c r="F8935" s="0" t="n">
        <v>62.1</v>
      </c>
      <c r="G8935" s="0" t="n">
        <v>48.8</v>
      </c>
      <c r="H8935" s="0" t="n">
        <v>44.4</v>
      </c>
      <c r="I8935" s="0" t="n">
        <v>44.4</v>
      </c>
    </row>
    <row r="8936" customFormat="false" ht="15" hidden="false" customHeight="false" outlineLevel="0" collapsed="false">
      <c r="A8936" s="0" t="n">
        <f aca="false">A8935+1</f>
        <v>7934</v>
      </c>
      <c r="D8936" s="0" t="n">
        <v>61.2</v>
      </c>
      <c r="E8936" s="0" t="n">
        <v>48.7</v>
      </c>
      <c r="F8936" s="0" t="n">
        <v>62.1</v>
      </c>
      <c r="G8936" s="0" t="n">
        <v>48.9</v>
      </c>
      <c r="H8936" s="0" t="n">
        <v>44.4</v>
      </c>
      <c r="I8936" s="0" t="n">
        <v>44.4</v>
      </c>
    </row>
    <row r="8937" customFormat="false" ht="15" hidden="false" customHeight="false" outlineLevel="0" collapsed="false">
      <c r="A8937" s="0" t="n">
        <f aca="false">A8936+1</f>
        <v>7935</v>
      </c>
      <c r="D8937" s="0" t="n">
        <v>61.2</v>
      </c>
      <c r="E8937" s="0" t="n">
        <v>48.7</v>
      </c>
      <c r="F8937" s="0" t="n">
        <v>62.1</v>
      </c>
      <c r="G8937" s="0" t="n">
        <v>48.8</v>
      </c>
      <c r="H8937" s="0" t="n">
        <v>44.4</v>
      </c>
      <c r="I8937" s="0" t="n">
        <v>44.5</v>
      </c>
    </row>
    <row r="8938" customFormat="false" ht="15" hidden="false" customHeight="false" outlineLevel="0" collapsed="false">
      <c r="A8938" s="0" t="n">
        <f aca="false">A8937+1</f>
        <v>7936</v>
      </c>
      <c r="D8938" s="0" t="n">
        <v>61.2</v>
      </c>
      <c r="E8938" s="0" t="n">
        <v>48.7</v>
      </c>
      <c r="F8938" s="0" t="n">
        <v>62.1</v>
      </c>
      <c r="G8938" s="0" t="n">
        <v>48.9</v>
      </c>
      <c r="H8938" s="0" t="n">
        <v>44.4</v>
      </c>
      <c r="I8938" s="0" t="n">
        <v>44.4</v>
      </c>
    </row>
    <row r="8939" customFormat="false" ht="15" hidden="false" customHeight="false" outlineLevel="0" collapsed="false">
      <c r="A8939" s="0" t="n">
        <f aca="false">A8938+1</f>
        <v>7937</v>
      </c>
      <c r="D8939" s="0" t="n">
        <v>61.2</v>
      </c>
      <c r="E8939" s="0" t="n">
        <v>48.7</v>
      </c>
      <c r="F8939" s="0" t="n">
        <v>62.1</v>
      </c>
      <c r="G8939" s="0" t="n">
        <v>48.9</v>
      </c>
      <c r="H8939" s="0" t="n">
        <v>44.4</v>
      </c>
      <c r="I8939" s="0" t="n">
        <v>44.4</v>
      </c>
    </row>
    <row r="8940" customFormat="false" ht="15" hidden="false" customHeight="false" outlineLevel="0" collapsed="false">
      <c r="A8940" s="0" t="n">
        <f aca="false">A8939+1</f>
        <v>7938</v>
      </c>
      <c r="D8940" s="0" t="n">
        <v>61.2</v>
      </c>
      <c r="E8940" s="0" t="n">
        <v>48.7</v>
      </c>
      <c r="F8940" s="0" t="n">
        <v>62.1</v>
      </c>
      <c r="G8940" s="0" t="n">
        <v>48.8</v>
      </c>
      <c r="H8940" s="0" t="n">
        <v>44.4</v>
      </c>
      <c r="I8940" s="0" t="n">
        <v>44.5</v>
      </c>
    </row>
    <row r="8941" customFormat="false" ht="15" hidden="false" customHeight="false" outlineLevel="0" collapsed="false">
      <c r="A8941" s="0" t="n">
        <f aca="false">A8940+1</f>
        <v>7939</v>
      </c>
      <c r="D8941" s="0" t="n">
        <v>61.2</v>
      </c>
      <c r="E8941" s="0" t="n">
        <v>48.8</v>
      </c>
      <c r="F8941" s="0" t="n">
        <v>62.1</v>
      </c>
      <c r="G8941" s="0" t="n">
        <v>48.8</v>
      </c>
      <c r="H8941" s="0" t="n">
        <v>44.3</v>
      </c>
      <c r="I8941" s="0" t="n">
        <v>44.4</v>
      </c>
    </row>
    <row r="8942" customFormat="false" ht="15" hidden="false" customHeight="false" outlineLevel="0" collapsed="false">
      <c r="A8942" s="0" t="n">
        <f aca="false">A8941+1</f>
        <v>7940</v>
      </c>
      <c r="D8942" s="0" t="n">
        <v>61.2</v>
      </c>
      <c r="E8942" s="0" t="n">
        <v>48.7</v>
      </c>
      <c r="F8942" s="0" t="n">
        <v>62.1</v>
      </c>
      <c r="G8942" s="0" t="n">
        <v>48.8</v>
      </c>
      <c r="H8942" s="0" t="n">
        <v>44.4</v>
      </c>
      <c r="I8942" s="0" t="n">
        <v>44.4</v>
      </c>
    </row>
    <row r="8943" customFormat="false" ht="15" hidden="false" customHeight="false" outlineLevel="0" collapsed="false">
      <c r="A8943" s="0" t="n">
        <f aca="false">A8942+1</f>
        <v>7941</v>
      </c>
      <c r="D8943" s="0" t="n">
        <v>61.2</v>
      </c>
      <c r="E8943" s="0" t="n">
        <v>48.7</v>
      </c>
      <c r="F8943" s="0" t="n">
        <v>62.1</v>
      </c>
      <c r="G8943" s="0" t="n">
        <v>48.9</v>
      </c>
      <c r="H8943" s="0" t="n">
        <v>44.4</v>
      </c>
      <c r="I8943" s="0" t="n">
        <v>44.4</v>
      </c>
    </row>
    <row r="8944" customFormat="false" ht="15" hidden="false" customHeight="false" outlineLevel="0" collapsed="false">
      <c r="A8944" s="0" t="n">
        <f aca="false">A8943+1</f>
        <v>7942</v>
      </c>
      <c r="D8944" s="0" t="n">
        <v>61.2</v>
      </c>
      <c r="E8944" s="0" t="n">
        <v>48.7</v>
      </c>
      <c r="F8944" s="0" t="n">
        <v>62.1</v>
      </c>
      <c r="G8944" s="0" t="n">
        <v>48.9</v>
      </c>
      <c r="H8944" s="0" t="n">
        <v>44.3</v>
      </c>
      <c r="I8944" s="0" t="n">
        <v>44.4</v>
      </c>
    </row>
    <row r="8945" customFormat="false" ht="15" hidden="false" customHeight="false" outlineLevel="0" collapsed="false">
      <c r="A8945" s="0" t="n">
        <f aca="false">A8944+1</f>
        <v>7943</v>
      </c>
      <c r="D8945" s="0" t="n">
        <v>61.2</v>
      </c>
      <c r="E8945" s="0" t="n">
        <v>48.8</v>
      </c>
      <c r="F8945" s="0" t="n">
        <v>62.1</v>
      </c>
      <c r="G8945" s="0" t="n">
        <v>48.9</v>
      </c>
      <c r="H8945" s="0" t="n">
        <v>44.4</v>
      </c>
      <c r="I8945" s="0" t="n">
        <v>44.4</v>
      </c>
    </row>
    <row r="8946" customFormat="false" ht="15" hidden="false" customHeight="false" outlineLevel="0" collapsed="false">
      <c r="A8946" s="0" t="n">
        <f aca="false">A8945+1</f>
        <v>7944</v>
      </c>
      <c r="D8946" s="0" t="n">
        <v>61.2</v>
      </c>
      <c r="E8946" s="0" t="n">
        <v>48.7</v>
      </c>
      <c r="F8946" s="0" t="n">
        <v>62.1</v>
      </c>
      <c r="G8946" s="0" t="n">
        <v>48.9</v>
      </c>
      <c r="H8946" s="0" t="n">
        <v>44.3</v>
      </c>
      <c r="I8946" s="0" t="n">
        <v>44.4</v>
      </c>
    </row>
    <row r="8947" customFormat="false" ht="15" hidden="false" customHeight="false" outlineLevel="0" collapsed="false">
      <c r="A8947" s="0" t="n">
        <f aca="false">A8946+1</f>
        <v>7945</v>
      </c>
      <c r="D8947" s="0" t="n">
        <v>61.2</v>
      </c>
      <c r="E8947" s="0" t="n">
        <v>48.7</v>
      </c>
      <c r="F8947" s="0" t="n">
        <v>62.1</v>
      </c>
      <c r="G8947" s="0" t="n">
        <v>48.9</v>
      </c>
      <c r="H8947" s="0" t="n">
        <v>44.4</v>
      </c>
      <c r="I8947" s="0" t="n">
        <v>44.4</v>
      </c>
    </row>
    <row r="8948" customFormat="false" ht="15" hidden="false" customHeight="false" outlineLevel="0" collapsed="false">
      <c r="A8948" s="0" t="n">
        <f aca="false">A8947+1</f>
        <v>7946</v>
      </c>
      <c r="D8948" s="0" t="n">
        <v>61.2</v>
      </c>
      <c r="E8948" s="0" t="n">
        <v>48.7</v>
      </c>
      <c r="F8948" s="0" t="n">
        <v>62.1</v>
      </c>
      <c r="G8948" s="0" t="n">
        <v>48.8</v>
      </c>
      <c r="H8948" s="0" t="n">
        <v>44.4</v>
      </c>
      <c r="I8948" s="0" t="n">
        <v>44.4</v>
      </c>
    </row>
    <row r="8949" customFormat="false" ht="15" hidden="false" customHeight="false" outlineLevel="0" collapsed="false">
      <c r="A8949" s="0" t="n">
        <f aca="false">A8948+1</f>
        <v>7947</v>
      </c>
      <c r="D8949" s="0" t="n">
        <v>61.2</v>
      </c>
      <c r="E8949" s="0" t="n">
        <v>48.7</v>
      </c>
      <c r="F8949" s="0" t="n">
        <v>62.1</v>
      </c>
      <c r="G8949" s="0" t="n">
        <v>48.9</v>
      </c>
      <c r="H8949" s="0" t="n">
        <v>44.3</v>
      </c>
      <c r="I8949" s="0" t="n">
        <v>44.3</v>
      </c>
    </row>
    <row r="8950" customFormat="false" ht="15" hidden="false" customHeight="false" outlineLevel="0" collapsed="false">
      <c r="A8950" s="0" t="n">
        <f aca="false">A8949+1</f>
        <v>7948</v>
      </c>
      <c r="D8950" s="0" t="n">
        <v>61.2</v>
      </c>
      <c r="E8950" s="0" t="n">
        <v>48.7</v>
      </c>
      <c r="F8950" s="0" t="n">
        <v>62.1</v>
      </c>
      <c r="G8950" s="0" t="n">
        <v>48.9</v>
      </c>
      <c r="H8950" s="0" t="n">
        <v>44.4</v>
      </c>
      <c r="I8950" s="0" t="n">
        <v>44.4</v>
      </c>
    </row>
    <row r="8951" customFormat="false" ht="15" hidden="false" customHeight="false" outlineLevel="0" collapsed="false">
      <c r="A8951" s="0" t="n">
        <f aca="false">A8950+1</f>
        <v>7949</v>
      </c>
      <c r="D8951" s="0" t="n">
        <v>61.3</v>
      </c>
      <c r="E8951" s="0" t="n">
        <v>48.7</v>
      </c>
      <c r="F8951" s="0" t="n">
        <v>62.1</v>
      </c>
      <c r="G8951" s="0" t="n">
        <v>48.9</v>
      </c>
      <c r="H8951" s="0" t="n">
        <v>44.3</v>
      </c>
      <c r="I8951" s="0" t="n">
        <v>44.4</v>
      </c>
    </row>
    <row r="8952" customFormat="false" ht="15" hidden="false" customHeight="false" outlineLevel="0" collapsed="false">
      <c r="A8952" s="0" t="n">
        <f aca="false">A8951+1</f>
        <v>7950</v>
      </c>
      <c r="D8952" s="0" t="n">
        <v>61.3</v>
      </c>
      <c r="E8952" s="0" t="n">
        <v>48.7</v>
      </c>
      <c r="F8952" s="0" t="n">
        <v>62.1</v>
      </c>
      <c r="G8952" s="0" t="n">
        <v>48.8</v>
      </c>
      <c r="H8952" s="0" t="n">
        <v>44.4</v>
      </c>
      <c r="I8952" s="0" t="n">
        <v>44.4</v>
      </c>
    </row>
    <row r="8953" customFormat="false" ht="15" hidden="false" customHeight="false" outlineLevel="0" collapsed="false">
      <c r="A8953" s="0" t="n">
        <f aca="false">A8952+1</f>
        <v>7951</v>
      </c>
      <c r="D8953" s="0" t="n">
        <v>61.3</v>
      </c>
      <c r="E8953" s="0" t="n">
        <v>48.7</v>
      </c>
      <c r="F8953" s="0" t="n">
        <v>62.1</v>
      </c>
      <c r="G8953" s="0" t="n">
        <v>48.8</v>
      </c>
      <c r="H8953" s="0" t="n">
        <v>44.4</v>
      </c>
      <c r="I8953" s="0" t="n">
        <v>44.4</v>
      </c>
    </row>
    <row r="8954" customFormat="false" ht="15" hidden="false" customHeight="false" outlineLevel="0" collapsed="false">
      <c r="A8954" s="0" t="n">
        <f aca="false">A8953+1</f>
        <v>7952</v>
      </c>
      <c r="D8954" s="0" t="n">
        <v>61.3</v>
      </c>
      <c r="E8954" s="0" t="n">
        <v>48.7</v>
      </c>
      <c r="F8954" s="0" t="n">
        <v>62.1</v>
      </c>
      <c r="G8954" s="0" t="n">
        <v>48.8</v>
      </c>
      <c r="H8954" s="0" t="n">
        <v>44.4</v>
      </c>
      <c r="I8954" s="0" t="n">
        <v>44.4</v>
      </c>
    </row>
    <row r="8955" customFormat="false" ht="15" hidden="false" customHeight="false" outlineLevel="0" collapsed="false">
      <c r="A8955" s="0" t="n">
        <f aca="false">A8954+1</f>
        <v>7953</v>
      </c>
      <c r="D8955" s="0" t="n">
        <v>61.3</v>
      </c>
      <c r="E8955" s="0" t="n">
        <v>48.7</v>
      </c>
      <c r="F8955" s="0" t="n">
        <v>62.1</v>
      </c>
      <c r="G8955" s="0" t="n">
        <v>48.8</v>
      </c>
      <c r="H8955" s="0" t="n">
        <v>44.4</v>
      </c>
      <c r="I8955" s="0" t="n">
        <v>44.4</v>
      </c>
    </row>
    <row r="8956" customFormat="false" ht="15" hidden="false" customHeight="false" outlineLevel="0" collapsed="false">
      <c r="A8956" s="0" t="n">
        <f aca="false">A8955+1</f>
        <v>7954</v>
      </c>
      <c r="D8956" s="0" t="n">
        <v>61.3</v>
      </c>
      <c r="E8956" s="0" t="n">
        <v>48.7</v>
      </c>
      <c r="F8956" s="0" t="n">
        <v>62.1</v>
      </c>
      <c r="G8956" s="0" t="n">
        <v>48.8</v>
      </c>
      <c r="H8956" s="0" t="n">
        <v>44.4</v>
      </c>
      <c r="I8956" s="0" t="n">
        <v>44.4</v>
      </c>
    </row>
    <row r="8957" customFormat="false" ht="15" hidden="false" customHeight="false" outlineLevel="0" collapsed="false">
      <c r="A8957" s="0" t="n">
        <f aca="false">A8956+1</f>
        <v>7955</v>
      </c>
      <c r="D8957" s="0" t="n">
        <v>61.3</v>
      </c>
      <c r="E8957" s="0" t="n">
        <v>48.7</v>
      </c>
      <c r="F8957" s="0" t="n">
        <v>62.1</v>
      </c>
      <c r="G8957" s="0" t="n">
        <v>48.8</v>
      </c>
      <c r="H8957" s="0" t="n">
        <v>44.4</v>
      </c>
      <c r="I8957" s="0" t="n">
        <v>44.4</v>
      </c>
    </row>
    <row r="8958" customFormat="false" ht="15" hidden="false" customHeight="false" outlineLevel="0" collapsed="false">
      <c r="A8958" s="0" t="n">
        <f aca="false">A8957+1</f>
        <v>7956</v>
      </c>
      <c r="D8958" s="0" t="n">
        <v>61.3</v>
      </c>
      <c r="E8958" s="0" t="n">
        <v>48.7</v>
      </c>
      <c r="F8958" s="0" t="n">
        <v>62.1</v>
      </c>
      <c r="G8958" s="0" t="n">
        <v>48.8</v>
      </c>
      <c r="H8958" s="0" t="n">
        <v>44.4</v>
      </c>
      <c r="I8958" s="0" t="n">
        <v>44.4</v>
      </c>
    </row>
    <row r="8959" customFormat="false" ht="15" hidden="false" customHeight="false" outlineLevel="0" collapsed="false">
      <c r="A8959" s="0" t="n">
        <f aca="false">A8958+1</f>
        <v>7957</v>
      </c>
      <c r="D8959" s="0" t="n">
        <v>61.3</v>
      </c>
      <c r="E8959" s="0" t="n">
        <v>48.7</v>
      </c>
      <c r="F8959" s="0" t="n">
        <v>62.1</v>
      </c>
      <c r="G8959" s="0" t="n">
        <v>48.8</v>
      </c>
      <c r="H8959" s="0" t="n">
        <v>44.4</v>
      </c>
      <c r="I8959" s="0" t="n">
        <v>44.4</v>
      </c>
    </row>
    <row r="8960" customFormat="false" ht="15" hidden="false" customHeight="false" outlineLevel="0" collapsed="false">
      <c r="A8960" s="0" t="n">
        <f aca="false">A8959+1</f>
        <v>7958</v>
      </c>
      <c r="D8960" s="0" t="n">
        <v>61.3</v>
      </c>
      <c r="E8960" s="0" t="n">
        <v>48.7</v>
      </c>
      <c r="F8960" s="0" t="n">
        <v>62.1</v>
      </c>
      <c r="G8960" s="0" t="n">
        <v>48.8</v>
      </c>
      <c r="H8960" s="0" t="n">
        <v>44.4</v>
      </c>
      <c r="I8960" s="0" t="n">
        <v>44.4</v>
      </c>
    </row>
    <row r="8961" customFormat="false" ht="15" hidden="false" customHeight="false" outlineLevel="0" collapsed="false">
      <c r="A8961" s="0" t="n">
        <f aca="false">A8960+1</f>
        <v>7959</v>
      </c>
      <c r="D8961" s="0" t="n">
        <v>61.2</v>
      </c>
      <c r="E8961" s="0" t="n">
        <v>48.7</v>
      </c>
      <c r="F8961" s="0" t="n">
        <v>62.1</v>
      </c>
      <c r="G8961" s="0" t="n">
        <v>48.8</v>
      </c>
      <c r="H8961" s="0" t="n">
        <v>44.4</v>
      </c>
      <c r="I8961" s="0" t="n">
        <v>44.4</v>
      </c>
    </row>
    <row r="8962" customFormat="false" ht="15" hidden="false" customHeight="false" outlineLevel="0" collapsed="false">
      <c r="A8962" s="0" t="n">
        <f aca="false">A8961+1</f>
        <v>7960</v>
      </c>
      <c r="D8962" s="0" t="n">
        <v>61.2</v>
      </c>
      <c r="E8962" s="0" t="n">
        <v>48.7</v>
      </c>
      <c r="F8962" s="0" t="n">
        <v>62.1</v>
      </c>
      <c r="G8962" s="0" t="n">
        <v>48.8</v>
      </c>
      <c r="H8962" s="0" t="n">
        <v>44.4</v>
      </c>
      <c r="I8962" s="0" t="n">
        <v>44.3</v>
      </c>
    </row>
    <row r="8963" customFormat="false" ht="15" hidden="false" customHeight="false" outlineLevel="0" collapsed="false">
      <c r="A8963" s="0" t="n">
        <f aca="false">A8962+1</f>
        <v>7961</v>
      </c>
      <c r="D8963" s="0" t="n">
        <v>61.3</v>
      </c>
      <c r="E8963" s="0" t="n">
        <v>48.7</v>
      </c>
      <c r="F8963" s="0" t="n">
        <v>62.1</v>
      </c>
      <c r="G8963" s="0" t="n">
        <v>48.8</v>
      </c>
      <c r="H8963" s="0" t="n">
        <v>44.4</v>
      </c>
      <c r="I8963" s="0" t="n">
        <v>44.4</v>
      </c>
    </row>
    <row r="8964" customFormat="false" ht="15" hidden="false" customHeight="false" outlineLevel="0" collapsed="false">
      <c r="A8964" s="0" t="n">
        <f aca="false">A8963+1</f>
        <v>7962</v>
      </c>
      <c r="D8964" s="0" t="n">
        <v>61.2</v>
      </c>
      <c r="E8964" s="0" t="n">
        <v>48.7</v>
      </c>
      <c r="F8964" s="0" t="n">
        <v>62.1</v>
      </c>
      <c r="G8964" s="0" t="n">
        <v>48.8</v>
      </c>
      <c r="H8964" s="0" t="n">
        <v>44.4</v>
      </c>
      <c r="I8964" s="0" t="n">
        <v>44.4</v>
      </c>
    </row>
    <row r="8965" customFormat="false" ht="15" hidden="false" customHeight="false" outlineLevel="0" collapsed="false">
      <c r="A8965" s="0" t="n">
        <f aca="false">A8964+1</f>
        <v>7963</v>
      </c>
      <c r="D8965" s="0" t="n">
        <v>61.2</v>
      </c>
      <c r="E8965" s="0" t="n">
        <v>48.7</v>
      </c>
      <c r="F8965" s="0" t="n">
        <v>62.1</v>
      </c>
      <c r="G8965" s="0" t="n">
        <v>48.8</v>
      </c>
      <c r="H8965" s="0" t="n">
        <v>44.4</v>
      </c>
      <c r="I8965" s="0" t="n">
        <v>44.4</v>
      </c>
    </row>
    <row r="8966" customFormat="false" ht="15" hidden="false" customHeight="false" outlineLevel="0" collapsed="false">
      <c r="A8966" s="0" t="n">
        <f aca="false">A8965+1</f>
        <v>7964</v>
      </c>
      <c r="D8966" s="0" t="n">
        <v>61.2</v>
      </c>
      <c r="E8966" s="0" t="n">
        <v>48.7</v>
      </c>
      <c r="F8966" s="0" t="n">
        <v>62.1</v>
      </c>
      <c r="G8966" s="0" t="n">
        <v>48.8</v>
      </c>
      <c r="H8966" s="0" t="n">
        <v>44.4</v>
      </c>
      <c r="I8966" s="0" t="n">
        <v>44.4</v>
      </c>
    </row>
    <row r="8967" customFormat="false" ht="15" hidden="false" customHeight="false" outlineLevel="0" collapsed="false">
      <c r="A8967" s="0" t="n">
        <f aca="false">A8966+1</f>
        <v>7965</v>
      </c>
      <c r="D8967" s="0" t="n">
        <v>61.2</v>
      </c>
      <c r="E8967" s="0" t="n">
        <v>48.7</v>
      </c>
      <c r="F8967" s="0" t="n">
        <v>62.1</v>
      </c>
      <c r="G8967" s="0" t="n">
        <v>48.8</v>
      </c>
      <c r="H8967" s="0" t="n">
        <v>44.4</v>
      </c>
      <c r="I8967" s="0" t="n">
        <v>44.4</v>
      </c>
    </row>
    <row r="8968" customFormat="false" ht="15" hidden="false" customHeight="false" outlineLevel="0" collapsed="false">
      <c r="A8968" s="0" t="n">
        <f aca="false">A8967+1</f>
        <v>7966</v>
      </c>
      <c r="D8968" s="0" t="n">
        <v>61.3</v>
      </c>
      <c r="E8968" s="0" t="n">
        <v>48.7</v>
      </c>
      <c r="F8968" s="0" t="n">
        <v>62.1</v>
      </c>
      <c r="G8968" s="0" t="n">
        <v>48.8</v>
      </c>
      <c r="H8968" s="0" t="n">
        <v>44.4</v>
      </c>
      <c r="I8968" s="0" t="n">
        <v>44.4</v>
      </c>
    </row>
    <row r="8969" customFormat="false" ht="15" hidden="false" customHeight="false" outlineLevel="0" collapsed="false">
      <c r="A8969" s="0" t="n">
        <f aca="false">A8968+1</f>
        <v>7967</v>
      </c>
      <c r="D8969" s="0" t="n">
        <v>61.3</v>
      </c>
      <c r="E8969" s="0" t="n">
        <v>48.7</v>
      </c>
      <c r="F8969" s="0" t="n">
        <v>62.1</v>
      </c>
      <c r="G8969" s="0" t="n">
        <v>48.8</v>
      </c>
      <c r="H8969" s="0" t="n">
        <v>44.4</v>
      </c>
      <c r="I8969" s="0" t="n">
        <v>44.4</v>
      </c>
    </row>
    <row r="8970" customFormat="false" ht="15" hidden="false" customHeight="false" outlineLevel="0" collapsed="false">
      <c r="A8970" s="0" t="n">
        <f aca="false">A8969+1</f>
        <v>7968</v>
      </c>
      <c r="D8970" s="0" t="n">
        <v>61.3</v>
      </c>
      <c r="E8970" s="0" t="n">
        <v>48.7</v>
      </c>
      <c r="F8970" s="0" t="n">
        <v>62.1</v>
      </c>
      <c r="G8970" s="0" t="n">
        <v>48.8</v>
      </c>
      <c r="H8970" s="0" t="n">
        <v>44.4</v>
      </c>
      <c r="I8970" s="0" t="n">
        <v>44.4</v>
      </c>
    </row>
    <row r="8971" customFormat="false" ht="15" hidden="false" customHeight="false" outlineLevel="0" collapsed="false">
      <c r="A8971" s="0" t="n">
        <f aca="false">A8970+1</f>
        <v>7969</v>
      </c>
      <c r="D8971" s="0" t="n">
        <v>61.3</v>
      </c>
      <c r="E8971" s="0" t="n">
        <v>48.7</v>
      </c>
      <c r="F8971" s="0" t="n">
        <v>62.1</v>
      </c>
      <c r="G8971" s="0" t="n">
        <v>48.8</v>
      </c>
      <c r="H8971" s="0" t="n">
        <v>44.4</v>
      </c>
      <c r="I8971" s="0" t="n">
        <v>44.4</v>
      </c>
    </row>
    <row r="8972" customFormat="false" ht="15" hidden="false" customHeight="false" outlineLevel="0" collapsed="false">
      <c r="A8972" s="0" t="n">
        <f aca="false">A8971+1</f>
        <v>7970</v>
      </c>
      <c r="D8972" s="0" t="n">
        <v>61.3</v>
      </c>
      <c r="E8972" s="0" t="n">
        <v>48.7</v>
      </c>
      <c r="F8972" s="0" t="n">
        <v>62.1</v>
      </c>
      <c r="G8972" s="0" t="n">
        <v>48.8</v>
      </c>
      <c r="H8972" s="0" t="n">
        <v>44.4</v>
      </c>
      <c r="I8972" s="0" t="n">
        <v>44.4</v>
      </c>
    </row>
    <row r="8973" customFormat="false" ht="15" hidden="false" customHeight="false" outlineLevel="0" collapsed="false">
      <c r="A8973" s="0" t="n">
        <f aca="false">A8972+1</f>
        <v>7971</v>
      </c>
      <c r="D8973" s="0" t="n">
        <v>61.3</v>
      </c>
      <c r="E8973" s="0" t="n">
        <v>48.7</v>
      </c>
      <c r="F8973" s="0" t="n">
        <v>62.1</v>
      </c>
      <c r="G8973" s="0" t="n">
        <v>48.8</v>
      </c>
      <c r="H8973" s="0" t="n">
        <v>44.4</v>
      </c>
      <c r="I8973" s="0" t="n">
        <v>44.4</v>
      </c>
    </row>
    <row r="8974" customFormat="false" ht="15" hidden="false" customHeight="false" outlineLevel="0" collapsed="false">
      <c r="A8974" s="0" t="n">
        <f aca="false">A8973+1</f>
        <v>7972</v>
      </c>
      <c r="D8974" s="0" t="n">
        <v>61.3</v>
      </c>
      <c r="E8974" s="0" t="n">
        <v>48.7</v>
      </c>
      <c r="F8974" s="0" t="n">
        <v>62.1</v>
      </c>
      <c r="G8974" s="0" t="n">
        <v>48.8</v>
      </c>
      <c r="H8974" s="0" t="n">
        <v>44.4</v>
      </c>
      <c r="I8974" s="0" t="n">
        <v>44.4</v>
      </c>
    </row>
    <row r="8975" customFormat="false" ht="15" hidden="false" customHeight="false" outlineLevel="0" collapsed="false">
      <c r="A8975" s="0" t="n">
        <f aca="false">A8974+1</f>
        <v>7973</v>
      </c>
      <c r="D8975" s="0" t="n">
        <v>61.3</v>
      </c>
      <c r="E8975" s="0" t="n">
        <v>48.7</v>
      </c>
      <c r="F8975" s="0" t="n">
        <v>62.1</v>
      </c>
      <c r="G8975" s="0" t="n">
        <v>48.8</v>
      </c>
      <c r="H8975" s="0" t="n">
        <v>44.4</v>
      </c>
      <c r="I8975" s="0" t="n">
        <v>44.4</v>
      </c>
    </row>
    <row r="8976" customFormat="false" ht="15" hidden="false" customHeight="false" outlineLevel="0" collapsed="false">
      <c r="A8976" s="0" t="n">
        <f aca="false">A8975+1</f>
        <v>7974</v>
      </c>
      <c r="D8976" s="0" t="n">
        <v>61.3</v>
      </c>
      <c r="E8976" s="0" t="n">
        <v>48.7</v>
      </c>
      <c r="F8976" s="0" t="n">
        <v>62.1</v>
      </c>
      <c r="G8976" s="0" t="n">
        <v>48.8</v>
      </c>
      <c r="H8976" s="0" t="n">
        <v>44.4</v>
      </c>
      <c r="I8976" s="0" t="n">
        <v>44.4</v>
      </c>
    </row>
    <row r="8977" customFormat="false" ht="15" hidden="false" customHeight="false" outlineLevel="0" collapsed="false">
      <c r="A8977" s="0" t="n">
        <f aca="false">A8976+1</f>
        <v>7975</v>
      </c>
      <c r="D8977" s="0" t="n">
        <v>61.3</v>
      </c>
      <c r="E8977" s="0" t="n">
        <v>48.7</v>
      </c>
      <c r="F8977" s="0" t="n">
        <v>62.1</v>
      </c>
      <c r="G8977" s="0" t="n">
        <v>48.8</v>
      </c>
      <c r="H8977" s="0" t="n">
        <v>44.4</v>
      </c>
      <c r="I8977" s="0" t="n">
        <v>44.4</v>
      </c>
    </row>
    <row r="8978" customFormat="false" ht="15" hidden="false" customHeight="false" outlineLevel="0" collapsed="false">
      <c r="A8978" s="0" t="n">
        <f aca="false">A8977+1</f>
        <v>7976</v>
      </c>
      <c r="D8978" s="0" t="n">
        <v>61.3</v>
      </c>
      <c r="E8978" s="0" t="n">
        <v>48.7</v>
      </c>
      <c r="F8978" s="0" t="n">
        <v>62.1</v>
      </c>
      <c r="G8978" s="0" t="n">
        <v>48.8</v>
      </c>
      <c r="H8978" s="0" t="n">
        <v>44.4</v>
      </c>
      <c r="I8978" s="0" t="n">
        <v>44.4</v>
      </c>
    </row>
    <row r="8979" customFormat="false" ht="15" hidden="false" customHeight="false" outlineLevel="0" collapsed="false">
      <c r="A8979" s="0" t="n">
        <f aca="false">A8978+1</f>
        <v>7977</v>
      </c>
      <c r="D8979" s="0" t="n">
        <v>61.3</v>
      </c>
      <c r="E8979" s="0" t="n">
        <v>48.7</v>
      </c>
      <c r="F8979" s="0" t="n">
        <v>62.1</v>
      </c>
      <c r="G8979" s="0" t="n">
        <v>48.7</v>
      </c>
      <c r="H8979" s="0" t="n">
        <v>44.3</v>
      </c>
      <c r="I8979" s="0" t="n">
        <v>44.4</v>
      </c>
    </row>
    <row r="8980" customFormat="false" ht="15" hidden="false" customHeight="false" outlineLevel="0" collapsed="false">
      <c r="A8980" s="0" t="n">
        <f aca="false">A8979+1</f>
        <v>7978</v>
      </c>
      <c r="D8980" s="0" t="n">
        <v>61.3</v>
      </c>
      <c r="E8980" s="0" t="n">
        <v>48.7</v>
      </c>
      <c r="F8980" s="0" t="n">
        <v>62.1</v>
      </c>
      <c r="G8980" s="0" t="n">
        <v>48.7</v>
      </c>
      <c r="H8980" s="0" t="n">
        <v>44.3</v>
      </c>
      <c r="I8980" s="0" t="n">
        <v>44.4</v>
      </c>
    </row>
    <row r="8981" customFormat="false" ht="15" hidden="false" customHeight="false" outlineLevel="0" collapsed="false">
      <c r="A8981" s="0" t="n">
        <f aca="false">A8980+1</f>
        <v>7979</v>
      </c>
      <c r="D8981" s="0" t="n">
        <v>61.3</v>
      </c>
      <c r="E8981" s="0" t="n">
        <v>48.7</v>
      </c>
      <c r="F8981" s="0" t="n">
        <v>62.1</v>
      </c>
      <c r="G8981" s="0" t="n">
        <v>48.8</v>
      </c>
      <c r="H8981" s="0" t="n">
        <v>44.4</v>
      </c>
      <c r="I8981" s="0" t="n">
        <v>44.4</v>
      </c>
    </row>
    <row r="8982" customFormat="false" ht="15" hidden="false" customHeight="false" outlineLevel="0" collapsed="false">
      <c r="A8982" s="0" t="n">
        <f aca="false">A8981+1</f>
        <v>7980</v>
      </c>
      <c r="D8982" s="0" t="n">
        <v>61.3</v>
      </c>
      <c r="E8982" s="0" t="n">
        <v>48.7</v>
      </c>
      <c r="F8982" s="0" t="n">
        <v>62.1</v>
      </c>
      <c r="G8982" s="0" t="n">
        <v>48.7</v>
      </c>
      <c r="H8982" s="0" t="n">
        <v>44.4</v>
      </c>
      <c r="I8982" s="0" t="n">
        <v>44.4</v>
      </c>
    </row>
    <row r="8983" customFormat="false" ht="15" hidden="false" customHeight="false" outlineLevel="0" collapsed="false">
      <c r="A8983" s="0" t="n">
        <f aca="false">A8982+1</f>
        <v>7981</v>
      </c>
      <c r="D8983" s="0" t="n">
        <v>61.3</v>
      </c>
      <c r="E8983" s="0" t="n">
        <v>48.7</v>
      </c>
      <c r="F8983" s="0" t="n">
        <v>62.1</v>
      </c>
      <c r="G8983" s="0" t="n">
        <v>48.7</v>
      </c>
      <c r="H8983" s="0" t="n">
        <v>44.4</v>
      </c>
      <c r="I8983" s="0" t="n">
        <v>44.4</v>
      </c>
    </row>
    <row r="8984" customFormat="false" ht="15" hidden="false" customHeight="false" outlineLevel="0" collapsed="false">
      <c r="A8984" s="0" t="n">
        <f aca="false">A8983+1</f>
        <v>7982</v>
      </c>
      <c r="D8984" s="0" t="n">
        <v>61.3</v>
      </c>
      <c r="E8984" s="0" t="n">
        <v>48.7</v>
      </c>
      <c r="F8984" s="0" t="n">
        <v>62.1</v>
      </c>
      <c r="G8984" s="0" t="n">
        <v>48.8</v>
      </c>
      <c r="H8984" s="0" t="n">
        <v>44.4</v>
      </c>
      <c r="I8984" s="0" t="n">
        <v>44.4</v>
      </c>
    </row>
    <row r="8985" customFormat="false" ht="15" hidden="false" customHeight="false" outlineLevel="0" collapsed="false">
      <c r="A8985" s="0" t="n">
        <f aca="false">A8984+1</f>
        <v>7983</v>
      </c>
      <c r="D8985" s="0" t="n">
        <v>61.3</v>
      </c>
      <c r="E8985" s="0" t="n">
        <v>48.7</v>
      </c>
      <c r="F8985" s="0" t="n">
        <v>62.1</v>
      </c>
      <c r="G8985" s="0" t="n">
        <v>48.8</v>
      </c>
      <c r="H8985" s="0" t="n">
        <v>44.4</v>
      </c>
      <c r="I8985" s="0" t="n">
        <v>44.4</v>
      </c>
    </row>
    <row r="8986" customFormat="false" ht="15" hidden="false" customHeight="false" outlineLevel="0" collapsed="false">
      <c r="A8986" s="0" t="n">
        <f aca="false">A8985+1</f>
        <v>7984</v>
      </c>
      <c r="D8986" s="0" t="n">
        <v>61.3</v>
      </c>
      <c r="E8986" s="0" t="n">
        <v>48.7</v>
      </c>
      <c r="F8986" s="0" t="n">
        <v>62.1</v>
      </c>
      <c r="G8986" s="0" t="n">
        <v>48.8</v>
      </c>
      <c r="H8986" s="0" t="n">
        <v>44.4</v>
      </c>
      <c r="I8986" s="0" t="n">
        <v>44.4</v>
      </c>
    </row>
    <row r="8987" customFormat="false" ht="15" hidden="false" customHeight="false" outlineLevel="0" collapsed="false">
      <c r="A8987" s="0" t="n">
        <f aca="false">A8986+1</f>
        <v>7985</v>
      </c>
      <c r="D8987" s="0" t="n">
        <v>61.3</v>
      </c>
      <c r="E8987" s="0" t="n">
        <v>48.7</v>
      </c>
      <c r="F8987" s="0" t="n">
        <v>62.1</v>
      </c>
      <c r="G8987" s="0" t="n">
        <v>48.8</v>
      </c>
      <c r="H8987" s="0" t="n">
        <v>44.4</v>
      </c>
      <c r="I8987" s="0" t="n">
        <v>44.4</v>
      </c>
    </row>
    <row r="8988" customFormat="false" ht="15" hidden="false" customHeight="false" outlineLevel="0" collapsed="false">
      <c r="A8988" s="0" t="n">
        <f aca="false">A8987+1</f>
        <v>7986</v>
      </c>
      <c r="D8988" s="0" t="n">
        <v>61.3</v>
      </c>
      <c r="E8988" s="0" t="n">
        <v>48.7</v>
      </c>
      <c r="F8988" s="0" t="n">
        <v>62.1</v>
      </c>
      <c r="G8988" s="0" t="n">
        <v>48.8</v>
      </c>
      <c r="H8988" s="0" t="n">
        <v>44.4</v>
      </c>
      <c r="I8988" s="0" t="n">
        <v>44.4</v>
      </c>
    </row>
    <row r="8989" customFormat="false" ht="15" hidden="false" customHeight="false" outlineLevel="0" collapsed="false">
      <c r="A8989" s="0" t="n">
        <f aca="false">A8988+1</f>
        <v>7987</v>
      </c>
      <c r="D8989" s="0" t="n">
        <v>61.3</v>
      </c>
      <c r="E8989" s="0" t="n">
        <v>48.7</v>
      </c>
      <c r="F8989" s="0" t="n">
        <v>62.1</v>
      </c>
      <c r="G8989" s="0" t="n">
        <v>48.8</v>
      </c>
      <c r="H8989" s="0" t="n">
        <v>44.4</v>
      </c>
      <c r="I8989" s="0" t="n">
        <v>44.4</v>
      </c>
    </row>
    <row r="8990" customFormat="false" ht="15" hidden="false" customHeight="false" outlineLevel="0" collapsed="false">
      <c r="A8990" s="0" t="n">
        <f aca="false">A8989+1</f>
        <v>7988</v>
      </c>
      <c r="D8990" s="0" t="n">
        <v>61.3</v>
      </c>
      <c r="E8990" s="0" t="n">
        <v>48.7</v>
      </c>
      <c r="F8990" s="0" t="n">
        <v>62.1</v>
      </c>
      <c r="G8990" s="0" t="n">
        <v>48.8</v>
      </c>
      <c r="H8990" s="0" t="n">
        <v>44.4</v>
      </c>
      <c r="I8990" s="0" t="n">
        <v>44.4</v>
      </c>
    </row>
    <row r="8991" customFormat="false" ht="15" hidden="false" customHeight="false" outlineLevel="0" collapsed="false">
      <c r="A8991" s="0" t="n">
        <f aca="false">A8990+1</f>
        <v>7989</v>
      </c>
      <c r="D8991" s="0" t="n">
        <v>61.3</v>
      </c>
      <c r="E8991" s="0" t="n">
        <v>48.7</v>
      </c>
      <c r="F8991" s="0" t="n">
        <v>62.1</v>
      </c>
      <c r="G8991" s="0" t="n">
        <v>48.7</v>
      </c>
      <c r="H8991" s="0" t="n">
        <v>44.4</v>
      </c>
      <c r="I8991" s="0" t="n">
        <v>44.4</v>
      </c>
    </row>
    <row r="8992" customFormat="false" ht="15" hidden="false" customHeight="false" outlineLevel="0" collapsed="false">
      <c r="A8992" s="0" t="n">
        <f aca="false">A8991+1</f>
        <v>7990</v>
      </c>
      <c r="D8992" s="0" t="n">
        <v>61.3</v>
      </c>
      <c r="E8992" s="0" t="n">
        <v>48.7</v>
      </c>
      <c r="F8992" s="0" t="n">
        <v>62.1</v>
      </c>
      <c r="G8992" s="0" t="n">
        <v>48.8</v>
      </c>
      <c r="H8992" s="0" t="n">
        <v>44.4</v>
      </c>
      <c r="I8992" s="0" t="n">
        <v>44.4</v>
      </c>
    </row>
    <row r="8993" customFormat="false" ht="15" hidden="false" customHeight="false" outlineLevel="0" collapsed="false">
      <c r="A8993" s="0" t="n">
        <f aca="false">A8992+1</f>
        <v>7991</v>
      </c>
      <c r="D8993" s="0" t="n">
        <v>61.3</v>
      </c>
      <c r="E8993" s="0" t="n">
        <v>48.7</v>
      </c>
      <c r="F8993" s="0" t="n">
        <v>62.1</v>
      </c>
      <c r="G8993" s="0" t="n">
        <v>48.8</v>
      </c>
      <c r="H8993" s="0" t="n">
        <v>44.4</v>
      </c>
      <c r="I8993" s="0" t="n">
        <v>44.4</v>
      </c>
    </row>
    <row r="8994" customFormat="false" ht="15" hidden="false" customHeight="false" outlineLevel="0" collapsed="false">
      <c r="A8994" s="0" t="n">
        <f aca="false">A8993+1</f>
        <v>7992</v>
      </c>
      <c r="D8994" s="0" t="n">
        <v>61.3</v>
      </c>
      <c r="E8994" s="0" t="n">
        <v>48.7</v>
      </c>
      <c r="F8994" s="0" t="n">
        <v>62.1</v>
      </c>
      <c r="G8994" s="0" t="n">
        <v>48.8</v>
      </c>
      <c r="H8994" s="0" t="n">
        <v>44.4</v>
      </c>
      <c r="I8994" s="0" t="n">
        <v>44.4</v>
      </c>
    </row>
    <row r="8995" customFormat="false" ht="15" hidden="false" customHeight="false" outlineLevel="0" collapsed="false">
      <c r="A8995" s="0" t="n">
        <f aca="false">A8994+1</f>
        <v>7993</v>
      </c>
      <c r="D8995" s="0" t="n">
        <v>61.3</v>
      </c>
      <c r="E8995" s="0" t="n">
        <v>48.7</v>
      </c>
      <c r="F8995" s="0" t="n">
        <v>62.1</v>
      </c>
      <c r="G8995" s="0" t="n">
        <v>48.7</v>
      </c>
      <c r="H8995" s="0" t="n">
        <v>44.4</v>
      </c>
      <c r="I8995" s="0" t="n">
        <v>44.4</v>
      </c>
    </row>
    <row r="8996" customFormat="false" ht="15" hidden="false" customHeight="false" outlineLevel="0" collapsed="false">
      <c r="A8996" s="0" t="n">
        <f aca="false">A8995+1</f>
        <v>7994</v>
      </c>
      <c r="D8996" s="0" t="n">
        <v>61.3</v>
      </c>
      <c r="E8996" s="0" t="n">
        <v>48.7</v>
      </c>
      <c r="F8996" s="0" t="n">
        <v>62.1</v>
      </c>
      <c r="G8996" s="0" t="n">
        <v>48.7</v>
      </c>
      <c r="H8996" s="0" t="n">
        <v>44.4</v>
      </c>
      <c r="I8996" s="0" t="n">
        <v>44.4</v>
      </c>
    </row>
    <row r="8997" customFormat="false" ht="15" hidden="false" customHeight="false" outlineLevel="0" collapsed="false">
      <c r="A8997" s="0" t="n">
        <f aca="false">A8996+1</f>
        <v>7995</v>
      </c>
      <c r="D8997" s="0" t="n">
        <v>61.3</v>
      </c>
      <c r="E8997" s="0" t="n">
        <v>48.7</v>
      </c>
      <c r="F8997" s="0" t="n">
        <v>62.1</v>
      </c>
      <c r="G8997" s="0" t="n">
        <v>48.7</v>
      </c>
      <c r="H8997" s="0" t="n">
        <v>44.4</v>
      </c>
      <c r="I8997" s="0" t="n">
        <v>44.4</v>
      </c>
    </row>
    <row r="8998" customFormat="false" ht="15" hidden="false" customHeight="false" outlineLevel="0" collapsed="false">
      <c r="A8998" s="0" t="n">
        <f aca="false">A8997+1</f>
        <v>7996</v>
      </c>
      <c r="D8998" s="0" t="n">
        <v>61.3</v>
      </c>
      <c r="E8998" s="0" t="n">
        <v>48.7</v>
      </c>
      <c r="F8998" s="0" t="n">
        <v>62.1</v>
      </c>
      <c r="G8998" s="0" t="n">
        <v>48.7</v>
      </c>
      <c r="H8998" s="0" t="n">
        <v>44.4</v>
      </c>
      <c r="I8998" s="0" t="n">
        <v>44.4</v>
      </c>
    </row>
    <row r="8999" customFormat="false" ht="15" hidden="false" customHeight="false" outlineLevel="0" collapsed="false">
      <c r="A8999" s="0" t="n">
        <f aca="false">A8998+1</f>
        <v>7997</v>
      </c>
      <c r="D8999" s="0" t="n">
        <v>61.3</v>
      </c>
      <c r="E8999" s="0" t="n">
        <v>48.7</v>
      </c>
      <c r="F8999" s="0" t="n">
        <v>62.1</v>
      </c>
      <c r="G8999" s="0" t="n">
        <v>48.8</v>
      </c>
      <c r="H8999" s="0" t="n">
        <v>44.4</v>
      </c>
      <c r="I8999" s="0" t="n">
        <v>44.4</v>
      </c>
    </row>
    <row r="9000" customFormat="false" ht="15" hidden="false" customHeight="false" outlineLevel="0" collapsed="false">
      <c r="A9000" s="0" t="n">
        <f aca="false">A8999+1</f>
        <v>7998</v>
      </c>
      <c r="D9000" s="0" t="n">
        <v>61.3</v>
      </c>
      <c r="E9000" s="0" t="n">
        <v>48.7</v>
      </c>
      <c r="F9000" s="0" t="n">
        <v>62.1</v>
      </c>
      <c r="G9000" s="0" t="n">
        <v>48.8</v>
      </c>
      <c r="H9000" s="0" t="n">
        <v>44.4</v>
      </c>
      <c r="I9000" s="0" t="n">
        <v>44.4</v>
      </c>
    </row>
    <row r="9001" customFormat="false" ht="15" hidden="false" customHeight="false" outlineLevel="0" collapsed="false">
      <c r="A9001" s="0" t="n">
        <f aca="false">A9000+1</f>
        <v>7999</v>
      </c>
      <c r="D9001" s="0" t="n">
        <v>61.3</v>
      </c>
      <c r="E9001" s="0" t="n">
        <v>48.7</v>
      </c>
      <c r="F9001" s="0" t="n">
        <v>62.1</v>
      </c>
      <c r="G9001" s="0" t="n">
        <v>48.8</v>
      </c>
      <c r="H9001" s="0" t="n">
        <v>44.4</v>
      </c>
      <c r="I9001" s="0" t="n">
        <v>44.4</v>
      </c>
    </row>
    <row r="9002" customFormat="false" ht="15" hidden="false" customHeight="false" outlineLevel="0" collapsed="false">
      <c r="A9002" s="0" t="n">
        <f aca="false">A9001+1</f>
        <v>8000</v>
      </c>
      <c r="D9002" s="0" t="n">
        <v>61.2</v>
      </c>
      <c r="E9002" s="0" t="n">
        <v>48.7</v>
      </c>
      <c r="F9002" s="0" t="n">
        <v>62.1</v>
      </c>
      <c r="G9002" s="0" t="n">
        <v>48.8</v>
      </c>
      <c r="H9002" s="0" t="n">
        <v>44.4</v>
      </c>
      <c r="I9002" s="0" t="n">
        <v>44.4</v>
      </c>
    </row>
    <row r="9003" customFormat="false" ht="15" hidden="false" customHeight="false" outlineLevel="0" collapsed="false">
      <c r="A9003" s="0" t="n">
        <f aca="false">A9002+1</f>
        <v>8001</v>
      </c>
      <c r="D9003" s="0" t="n">
        <v>61.2</v>
      </c>
      <c r="E9003" s="0" t="n">
        <v>48.7</v>
      </c>
      <c r="F9003" s="0" t="n">
        <v>62.1</v>
      </c>
      <c r="G9003" s="0" t="n">
        <v>48.9</v>
      </c>
      <c r="H9003" s="0" t="n">
        <v>44.4</v>
      </c>
      <c r="I9003" s="0" t="n">
        <v>44.4</v>
      </c>
    </row>
    <row r="9004" customFormat="false" ht="15" hidden="false" customHeight="false" outlineLevel="0" collapsed="false">
      <c r="A9004" s="0" t="n">
        <f aca="false">A9003+1</f>
        <v>8002</v>
      </c>
      <c r="D9004" s="0" t="n">
        <v>61.3</v>
      </c>
      <c r="E9004" s="0" t="n">
        <v>48.7</v>
      </c>
      <c r="F9004" s="0" t="n">
        <v>62.1</v>
      </c>
      <c r="G9004" s="0" t="n">
        <v>48.9</v>
      </c>
      <c r="H9004" s="0" t="n">
        <v>44.4</v>
      </c>
      <c r="I9004" s="0" t="n">
        <v>44.4</v>
      </c>
    </row>
    <row r="9005" customFormat="false" ht="15" hidden="false" customHeight="false" outlineLevel="0" collapsed="false">
      <c r="A9005" s="0" t="n">
        <f aca="false">A9004+1</f>
        <v>8003</v>
      </c>
      <c r="D9005" s="0" t="n">
        <v>61.2</v>
      </c>
      <c r="E9005" s="0" t="n">
        <v>48.7</v>
      </c>
      <c r="F9005" s="0" t="n">
        <v>62.1</v>
      </c>
      <c r="G9005" s="0" t="n">
        <v>48.8</v>
      </c>
      <c r="H9005" s="0" t="n">
        <v>44.4</v>
      </c>
      <c r="I9005" s="0" t="n">
        <v>44.4</v>
      </c>
    </row>
    <row r="9006" customFormat="false" ht="15" hidden="false" customHeight="false" outlineLevel="0" collapsed="false">
      <c r="A9006" s="0" t="n">
        <f aca="false">A9005+1</f>
        <v>8004</v>
      </c>
      <c r="D9006" s="0" t="n">
        <v>61.2</v>
      </c>
      <c r="E9006" s="0" t="n">
        <v>48.7</v>
      </c>
      <c r="F9006" s="0" t="n">
        <v>62.1</v>
      </c>
      <c r="G9006" s="0" t="n">
        <v>48.8</v>
      </c>
      <c r="H9006" s="0" t="n">
        <v>44.4</v>
      </c>
      <c r="I9006" s="0" t="n">
        <v>44.4</v>
      </c>
    </row>
    <row r="9007" customFormat="false" ht="15" hidden="false" customHeight="false" outlineLevel="0" collapsed="false">
      <c r="A9007" s="0" t="n">
        <f aca="false">A9006+1</f>
        <v>8005</v>
      </c>
      <c r="D9007" s="0" t="n">
        <v>61.3</v>
      </c>
      <c r="E9007" s="0" t="n">
        <v>48.7</v>
      </c>
      <c r="F9007" s="0" t="n">
        <v>62.1</v>
      </c>
      <c r="G9007" s="0" t="n">
        <v>48.8</v>
      </c>
      <c r="H9007" s="0" t="n">
        <v>44.4</v>
      </c>
      <c r="I9007" s="0" t="n">
        <v>44.4</v>
      </c>
    </row>
    <row r="9008" customFormat="false" ht="15" hidden="false" customHeight="false" outlineLevel="0" collapsed="false">
      <c r="A9008" s="0" t="n">
        <f aca="false">A9007+1</f>
        <v>8006</v>
      </c>
      <c r="D9008" s="0" t="n">
        <v>61.3</v>
      </c>
      <c r="E9008" s="0" t="n">
        <v>48.7</v>
      </c>
      <c r="F9008" s="0" t="n">
        <v>62.1</v>
      </c>
      <c r="G9008" s="0" t="n">
        <v>48.8</v>
      </c>
      <c r="H9008" s="0" t="n">
        <v>44.4</v>
      </c>
      <c r="I9008" s="0" t="n">
        <v>44.4</v>
      </c>
    </row>
    <row r="9009" customFormat="false" ht="15" hidden="false" customHeight="false" outlineLevel="0" collapsed="false">
      <c r="A9009" s="0" t="n">
        <f aca="false">A9008+1</f>
        <v>8007</v>
      </c>
      <c r="D9009" s="0" t="n">
        <v>61.3</v>
      </c>
      <c r="E9009" s="0" t="n">
        <v>48.7</v>
      </c>
      <c r="F9009" s="0" t="n">
        <v>62.1</v>
      </c>
      <c r="G9009" s="0" t="n">
        <v>48.8</v>
      </c>
      <c r="H9009" s="0" t="n">
        <v>44.4</v>
      </c>
      <c r="I9009" s="0" t="n">
        <v>44.4</v>
      </c>
    </row>
    <row r="9010" customFormat="false" ht="15" hidden="false" customHeight="false" outlineLevel="0" collapsed="false">
      <c r="A9010" s="0" t="n">
        <f aca="false">A9009+1</f>
        <v>8008</v>
      </c>
      <c r="D9010" s="0" t="n">
        <v>61.2</v>
      </c>
      <c r="E9010" s="0" t="n">
        <v>48.7</v>
      </c>
      <c r="F9010" s="0" t="n">
        <v>62.1</v>
      </c>
      <c r="G9010" s="0" t="n">
        <v>48.8</v>
      </c>
      <c r="H9010" s="0" t="n">
        <v>44.4</v>
      </c>
      <c r="I9010" s="0" t="n">
        <v>44.3</v>
      </c>
    </row>
    <row r="9011" customFormat="false" ht="15" hidden="false" customHeight="false" outlineLevel="0" collapsed="false">
      <c r="A9011" s="0" t="n">
        <f aca="false">A9010+1</f>
        <v>8009</v>
      </c>
      <c r="D9011" s="0" t="n">
        <v>61.2</v>
      </c>
      <c r="E9011" s="0" t="n">
        <v>48.7</v>
      </c>
      <c r="F9011" s="0" t="n">
        <v>62.1</v>
      </c>
      <c r="G9011" s="0" t="n">
        <v>48.8</v>
      </c>
      <c r="H9011" s="0" t="n">
        <v>44.4</v>
      </c>
      <c r="I9011" s="0" t="n">
        <v>44.4</v>
      </c>
    </row>
    <row r="9012" customFormat="false" ht="15" hidden="false" customHeight="false" outlineLevel="0" collapsed="false">
      <c r="A9012" s="0" t="n">
        <f aca="false">A9011+1</f>
        <v>8010</v>
      </c>
      <c r="D9012" s="0" t="n">
        <v>61.3</v>
      </c>
      <c r="E9012" s="0" t="n">
        <v>48.7</v>
      </c>
      <c r="F9012" s="0" t="n">
        <v>62.1</v>
      </c>
      <c r="G9012" s="0" t="n">
        <v>48.8</v>
      </c>
      <c r="H9012" s="0" t="n">
        <v>44.4</v>
      </c>
      <c r="I9012" s="0" t="n">
        <v>44.4</v>
      </c>
    </row>
    <row r="9013" customFormat="false" ht="15" hidden="false" customHeight="false" outlineLevel="0" collapsed="false">
      <c r="A9013" s="0" t="n">
        <f aca="false">A9012+1</f>
        <v>8011</v>
      </c>
      <c r="D9013" s="0" t="n">
        <v>61.3</v>
      </c>
      <c r="E9013" s="0" t="n">
        <v>48.7</v>
      </c>
      <c r="F9013" s="0" t="n">
        <v>62.1</v>
      </c>
      <c r="G9013" s="0" t="n">
        <v>48.8</v>
      </c>
      <c r="H9013" s="0" t="n">
        <v>44.4</v>
      </c>
      <c r="I9013" s="0" t="n">
        <v>44.4</v>
      </c>
    </row>
    <row r="9014" customFormat="false" ht="15" hidden="false" customHeight="false" outlineLevel="0" collapsed="false">
      <c r="A9014" s="0" t="n">
        <f aca="false">A9013+1</f>
        <v>8012</v>
      </c>
      <c r="D9014" s="0" t="n">
        <v>61.2</v>
      </c>
      <c r="E9014" s="0" t="n">
        <v>48.7</v>
      </c>
      <c r="F9014" s="0" t="n">
        <v>62.1</v>
      </c>
      <c r="G9014" s="0" t="n">
        <v>48.8</v>
      </c>
      <c r="H9014" s="0" t="n">
        <v>44.4</v>
      </c>
      <c r="I9014" s="0" t="n">
        <v>44.4</v>
      </c>
    </row>
    <row r="9015" customFormat="false" ht="15" hidden="false" customHeight="false" outlineLevel="0" collapsed="false">
      <c r="A9015" s="0" t="n">
        <f aca="false">A9014+1</f>
        <v>8013</v>
      </c>
      <c r="D9015" s="0" t="n">
        <v>61.3</v>
      </c>
      <c r="E9015" s="0" t="n">
        <v>48.7</v>
      </c>
      <c r="F9015" s="0" t="n">
        <v>62.1</v>
      </c>
      <c r="G9015" s="0" t="n">
        <v>48.8</v>
      </c>
      <c r="H9015" s="0" t="n">
        <v>44.5</v>
      </c>
      <c r="I9015" s="0" t="n">
        <v>44.4</v>
      </c>
    </row>
    <row r="9016" customFormat="false" ht="15" hidden="false" customHeight="false" outlineLevel="0" collapsed="false">
      <c r="A9016" s="0" t="n">
        <f aca="false">A9015+1</f>
        <v>8014</v>
      </c>
      <c r="D9016" s="0" t="n">
        <v>61.3</v>
      </c>
      <c r="E9016" s="0" t="n">
        <v>48.7</v>
      </c>
      <c r="F9016" s="0" t="n">
        <v>62.1</v>
      </c>
      <c r="G9016" s="0" t="n">
        <v>48.8</v>
      </c>
      <c r="H9016" s="0" t="n">
        <v>44.4</v>
      </c>
      <c r="I9016" s="0" t="n">
        <v>44.4</v>
      </c>
    </row>
    <row r="9017" customFormat="false" ht="15" hidden="false" customHeight="false" outlineLevel="0" collapsed="false">
      <c r="A9017" s="0" t="n">
        <f aca="false">A9016+1</f>
        <v>8015</v>
      </c>
      <c r="D9017" s="0" t="n">
        <v>61.3</v>
      </c>
      <c r="E9017" s="0" t="n">
        <v>48.7</v>
      </c>
      <c r="F9017" s="0" t="n">
        <v>62.1</v>
      </c>
      <c r="G9017" s="0" t="n">
        <v>48.8</v>
      </c>
      <c r="H9017" s="0" t="n">
        <v>44.4</v>
      </c>
      <c r="I9017" s="0" t="n">
        <v>44.4</v>
      </c>
    </row>
    <row r="9018" customFormat="false" ht="15" hidden="false" customHeight="false" outlineLevel="0" collapsed="false">
      <c r="A9018" s="0" t="n">
        <f aca="false">A9017+1</f>
        <v>8016</v>
      </c>
      <c r="D9018" s="0" t="n">
        <v>61.3</v>
      </c>
      <c r="E9018" s="0" t="n">
        <v>48.7</v>
      </c>
      <c r="F9018" s="0" t="n">
        <v>62.1</v>
      </c>
      <c r="G9018" s="0" t="n">
        <v>48.8</v>
      </c>
      <c r="H9018" s="0" t="n">
        <v>44.4</v>
      </c>
      <c r="I9018" s="0" t="n">
        <v>44.4</v>
      </c>
    </row>
    <row r="9019" customFormat="false" ht="15" hidden="false" customHeight="false" outlineLevel="0" collapsed="false">
      <c r="A9019" s="0" t="n">
        <f aca="false">A9018+1</f>
        <v>8017</v>
      </c>
      <c r="D9019" s="0" t="n">
        <v>61.3</v>
      </c>
      <c r="E9019" s="0" t="n">
        <v>48.7</v>
      </c>
      <c r="F9019" s="0" t="n">
        <v>62.1</v>
      </c>
      <c r="G9019" s="0" t="n">
        <v>48.8</v>
      </c>
      <c r="H9019" s="0" t="n">
        <v>44.4</v>
      </c>
      <c r="I9019" s="0" t="n">
        <v>44.4</v>
      </c>
    </row>
    <row r="9020" customFormat="false" ht="15" hidden="false" customHeight="false" outlineLevel="0" collapsed="false">
      <c r="A9020" s="0" t="n">
        <f aca="false">A9019+1</f>
        <v>8018</v>
      </c>
      <c r="D9020" s="0" t="n">
        <v>61.3</v>
      </c>
      <c r="E9020" s="0" t="n">
        <v>48.7</v>
      </c>
      <c r="F9020" s="0" t="n">
        <v>62.1</v>
      </c>
      <c r="G9020" s="0" t="n">
        <v>48.8</v>
      </c>
      <c r="H9020" s="0" t="n">
        <v>44.4</v>
      </c>
      <c r="I9020" s="0" t="n">
        <v>44.4</v>
      </c>
    </row>
    <row r="9021" customFormat="false" ht="15" hidden="false" customHeight="false" outlineLevel="0" collapsed="false">
      <c r="A9021" s="0" t="n">
        <f aca="false">A9020+1</f>
        <v>8019</v>
      </c>
      <c r="D9021" s="0" t="n">
        <v>61.3</v>
      </c>
      <c r="E9021" s="0" t="n">
        <v>48.7</v>
      </c>
      <c r="F9021" s="0" t="n">
        <v>62.1</v>
      </c>
      <c r="G9021" s="0" t="n">
        <v>48.8</v>
      </c>
      <c r="H9021" s="0" t="n">
        <v>44.4</v>
      </c>
      <c r="I9021" s="0" t="n">
        <v>44.4</v>
      </c>
    </row>
    <row r="9022" customFormat="false" ht="15" hidden="false" customHeight="false" outlineLevel="0" collapsed="false">
      <c r="A9022" s="0" t="n">
        <f aca="false">A9021+1</f>
        <v>8020</v>
      </c>
      <c r="D9022" s="0" t="n">
        <v>61.3</v>
      </c>
      <c r="E9022" s="0" t="n">
        <v>48.7</v>
      </c>
      <c r="F9022" s="0" t="n">
        <v>62.1</v>
      </c>
      <c r="G9022" s="0" t="n">
        <v>48.8</v>
      </c>
      <c r="H9022" s="0" t="n">
        <v>44.4</v>
      </c>
      <c r="I9022" s="0" t="n">
        <v>44.4</v>
      </c>
    </row>
    <row r="9023" customFormat="false" ht="15" hidden="false" customHeight="false" outlineLevel="0" collapsed="false">
      <c r="A9023" s="0" t="n">
        <f aca="false">A9022+1</f>
        <v>8021</v>
      </c>
      <c r="D9023" s="0" t="n">
        <v>61.3</v>
      </c>
      <c r="E9023" s="0" t="n">
        <v>48.7</v>
      </c>
      <c r="F9023" s="0" t="n">
        <v>62.1</v>
      </c>
      <c r="G9023" s="0" t="n">
        <v>48.8</v>
      </c>
      <c r="H9023" s="0" t="n">
        <v>44.4</v>
      </c>
      <c r="I9023" s="0" t="n">
        <v>44.4</v>
      </c>
    </row>
    <row r="9024" customFormat="false" ht="15" hidden="false" customHeight="false" outlineLevel="0" collapsed="false">
      <c r="A9024" s="0" t="n">
        <f aca="false">A9023+1</f>
        <v>8022</v>
      </c>
      <c r="D9024" s="0" t="n">
        <v>61.3</v>
      </c>
      <c r="E9024" s="0" t="n">
        <v>48.7</v>
      </c>
      <c r="F9024" s="0" t="n">
        <v>62.1</v>
      </c>
      <c r="G9024" s="0" t="n">
        <v>48.8</v>
      </c>
      <c r="H9024" s="0" t="n">
        <v>44.4</v>
      </c>
      <c r="I9024" s="0" t="n">
        <v>44.4</v>
      </c>
    </row>
    <row r="9025" customFormat="false" ht="15" hidden="false" customHeight="false" outlineLevel="0" collapsed="false">
      <c r="A9025" s="0" t="n">
        <f aca="false">A9024+1</f>
        <v>8023</v>
      </c>
      <c r="D9025" s="0" t="n">
        <v>61.3</v>
      </c>
      <c r="E9025" s="0" t="n">
        <v>48.7</v>
      </c>
      <c r="F9025" s="0" t="n">
        <v>62.1</v>
      </c>
      <c r="G9025" s="0" t="n">
        <v>48.8</v>
      </c>
      <c r="H9025" s="0" t="n">
        <v>44.4</v>
      </c>
      <c r="I9025" s="0" t="n">
        <v>44.4</v>
      </c>
    </row>
    <row r="9026" customFormat="false" ht="15" hidden="false" customHeight="false" outlineLevel="0" collapsed="false">
      <c r="A9026" s="0" t="n">
        <f aca="false">A9025+1</f>
        <v>8024</v>
      </c>
      <c r="D9026" s="0" t="n">
        <v>61.3</v>
      </c>
      <c r="E9026" s="0" t="n">
        <v>48.7</v>
      </c>
      <c r="F9026" s="0" t="n">
        <v>62.1</v>
      </c>
      <c r="G9026" s="0" t="n">
        <v>48.8</v>
      </c>
      <c r="H9026" s="0" t="n">
        <v>44.4</v>
      </c>
      <c r="I9026" s="0" t="n">
        <v>44.4</v>
      </c>
    </row>
    <row r="9027" customFormat="false" ht="15" hidden="false" customHeight="false" outlineLevel="0" collapsed="false">
      <c r="A9027" s="0" t="n">
        <f aca="false">A9026+1</f>
        <v>8025</v>
      </c>
      <c r="D9027" s="0" t="n">
        <v>61.3</v>
      </c>
      <c r="E9027" s="0" t="n">
        <v>48.7</v>
      </c>
      <c r="F9027" s="0" t="n">
        <v>62.1</v>
      </c>
      <c r="G9027" s="0" t="n">
        <v>48.8</v>
      </c>
      <c r="H9027" s="0" t="n">
        <v>44.4</v>
      </c>
      <c r="I9027" s="0" t="n">
        <v>44.4</v>
      </c>
    </row>
    <row r="9028" customFormat="false" ht="15" hidden="false" customHeight="false" outlineLevel="0" collapsed="false">
      <c r="A9028" s="0" t="n">
        <f aca="false">A9027+1</f>
        <v>8026</v>
      </c>
      <c r="D9028" s="0" t="n">
        <v>61.3</v>
      </c>
      <c r="E9028" s="0" t="n">
        <v>48.7</v>
      </c>
      <c r="F9028" s="0" t="n">
        <v>62.1</v>
      </c>
      <c r="G9028" s="0" t="n">
        <v>48.8</v>
      </c>
      <c r="H9028" s="0" t="n">
        <v>44.4</v>
      </c>
      <c r="I9028" s="0" t="n">
        <v>44.4</v>
      </c>
    </row>
    <row r="9029" customFormat="false" ht="15" hidden="false" customHeight="false" outlineLevel="0" collapsed="false">
      <c r="A9029" s="0" t="n">
        <f aca="false">A9028+1</f>
        <v>8027</v>
      </c>
      <c r="D9029" s="0" t="n">
        <v>61.3</v>
      </c>
      <c r="E9029" s="0" t="n">
        <v>48.7</v>
      </c>
      <c r="F9029" s="0" t="n">
        <v>62.1</v>
      </c>
      <c r="G9029" s="0" t="n">
        <v>48.8</v>
      </c>
      <c r="H9029" s="0" t="n">
        <v>44.4</v>
      </c>
      <c r="I9029" s="0" t="n">
        <v>44.4</v>
      </c>
    </row>
    <row r="9030" customFormat="false" ht="15" hidden="false" customHeight="false" outlineLevel="0" collapsed="false">
      <c r="A9030" s="0" t="n">
        <f aca="false">A9029+1</f>
        <v>8028</v>
      </c>
      <c r="D9030" s="0" t="n">
        <v>61.3</v>
      </c>
      <c r="E9030" s="0" t="n">
        <v>48.7</v>
      </c>
      <c r="F9030" s="0" t="n">
        <v>62.1</v>
      </c>
      <c r="G9030" s="0" t="n">
        <v>48.7</v>
      </c>
      <c r="H9030" s="0" t="n">
        <v>44.4</v>
      </c>
      <c r="I9030" s="0" t="n">
        <v>44.4</v>
      </c>
    </row>
    <row r="9031" customFormat="false" ht="15" hidden="false" customHeight="false" outlineLevel="0" collapsed="false">
      <c r="A9031" s="0" t="n">
        <f aca="false">A9030+1</f>
        <v>8029</v>
      </c>
      <c r="D9031" s="0" t="n">
        <v>61.3</v>
      </c>
      <c r="E9031" s="0" t="n">
        <v>48.7</v>
      </c>
      <c r="F9031" s="0" t="n">
        <v>62.1</v>
      </c>
      <c r="G9031" s="0" t="n">
        <v>48.7</v>
      </c>
      <c r="H9031" s="0" t="n">
        <v>44.4</v>
      </c>
      <c r="I9031" s="0" t="n">
        <v>44.4</v>
      </c>
    </row>
    <row r="9032" customFormat="false" ht="15" hidden="false" customHeight="false" outlineLevel="0" collapsed="false">
      <c r="A9032" s="0" t="n">
        <f aca="false">A9031+1</f>
        <v>8030</v>
      </c>
      <c r="D9032" s="0" t="n">
        <v>61.3</v>
      </c>
      <c r="E9032" s="0" t="n">
        <v>48.7</v>
      </c>
      <c r="F9032" s="0" t="n">
        <v>62.1</v>
      </c>
      <c r="G9032" s="0" t="n">
        <v>48.7</v>
      </c>
      <c r="H9032" s="0" t="n">
        <v>44.4</v>
      </c>
      <c r="I9032" s="0" t="n">
        <v>44.4</v>
      </c>
    </row>
    <row r="9033" customFormat="false" ht="15" hidden="false" customHeight="false" outlineLevel="0" collapsed="false">
      <c r="A9033" s="0" t="n">
        <f aca="false">A9032+1</f>
        <v>8031</v>
      </c>
      <c r="D9033" s="0" t="n">
        <v>61.3</v>
      </c>
      <c r="E9033" s="0" t="n">
        <v>48.7</v>
      </c>
      <c r="F9033" s="0" t="n">
        <v>62.1</v>
      </c>
      <c r="G9033" s="0" t="n">
        <v>48.8</v>
      </c>
      <c r="H9033" s="0" t="n">
        <v>44.4</v>
      </c>
      <c r="I9033" s="0" t="n">
        <v>44.4</v>
      </c>
    </row>
    <row r="9034" customFormat="false" ht="15" hidden="false" customHeight="false" outlineLevel="0" collapsed="false">
      <c r="A9034" s="0" t="n">
        <f aca="false">A9033+1</f>
        <v>8032</v>
      </c>
      <c r="D9034" s="0" t="n">
        <v>61.3</v>
      </c>
      <c r="E9034" s="0" t="n">
        <v>48.7</v>
      </c>
      <c r="F9034" s="0" t="n">
        <v>62.1</v>
      </c>
      <c r="G9034" s="0" t="n">
        <v>48.7</v>
      </c>
      <c r="H9034" s="0" t="n">
        <v>44.4</v>
      </c>
      <c r="I9034" s="0" t="n">
        <v>44.4</v>
      </c>
    </row>
    <row r="9035" customFormat="false" ht="15" hidden="false" customHeight="false" outlineLevel="0" collapsed="false">
      <c r="A9035" s="0" t="n">
        <f aca="false">A9034+1</f>
        <v>8033</v>
      </c>
      <c r="D9035" s="0" t="n">
        <v>61.3</v>
      </c>
      <c r="E9035" s="0" t="n">
        <v>48.7</v>
      </c>
      <c r="F9035" s="0" t="n">
        <v>62.1</v>
      </c>
      <c r="G9035" s="0" t="n">
        <v>48.8</v>
      </c>
      <c r="H9035" s="0" t="n">
        <v>44.4</v>
      </c>
      <c r="I9035" s="0" t="n">
        <v>44.4</v>
      </c>
    </row>
    <row r="9036" customFormat="false" ht="15" hidden="false" customHeight="false" outlineLevel="0" collapsed="false">
      <c r="A9036" s="0" t="n">
        <f aca="false">A9035+1</f>
        <v>8034</v>
      </c>
      <c r="D9036" s="0" t="n">
        <v>61.3</v>
      </c>
      <c r="E9036" s="0" t="n">
        <v>48.7</v>
      </c>
      <c r="F9036" s="0" t="n">
        <v>62.1</v>
      </c>
      <c r="G9036" s="0" t="n">
        <v>48.7</v>
      </c>
      <c r="H9036" s="0" t="n">
        <v>44.4</v>
      </c>
      <c r="I9036" s="0" t="n">
        <v>44.4</v>
      </c>
    </row>
    <row r="9037" customFormat="false" ht="15" hidden="false" customHeight="false" outlineLevel="0" collapsed="false">
      <c r="A9037" s="0" t="n">
        <f aca="false">A9036+1</f>
        <v>8035</v>
      </c>
      <c r="D9037" s="0" t="n">
        <v>61.3</v>
      </c>
      <c r="E9037" s="0" t="n">
        <v>48.7</v>
      </c>
      <c r="F9037" s="0" t="n">
        <v>62.1</v>
      </c>
      <c r="G9037" s="0" t="n">
        <v>48.7</v>
      </c>
      <c r="H9037" s="0" t="n">
        <v>44.4</v>
      </c>
      <c r="I9037" s="0" t="n">
        <v>44.4</v>
      </c>
    </row>
    <row r="9038" customFormat="false" ht="15" hidden="false" customHeight="false" outlineLevel="0" collapsed="false">
      <c r="A9038" s="0" t="n">
        <f aca="false">A9037+1</f>
        <v>8036</v>
      </c>
      <c r="D9038" s="0" t="n">
        <v>61.3</v>
      </c>
      <c r="E9038" s="0" t="n">
        <v>48.7</v>
      </c>
      <c r="F9038" s="0" t="n">
        <v>62.1</v>
      </c>
      <c r="G9038" s="0" t="n">
        <v>48.7</v>
      </c>
      <c r="H9038" s="0" t="n">
        <v>44.4</v>
      </c>
      <c r="I9038" s="0" t="n">
        <v>44.4</v>
      </c>
    </row>
    <row r="9039" customFormat="false" ht="15" hidden="false" customHeight="false" outlineLevel="0" collapsed="false">
      <c r="A9039" s="0" t="n">
        <f aca="false">A9038+1</f>
        <v>8037</v>
      </c>
      <c r="D9039" s="0" t="n">
        <v>61.3</v>
      </c>
      <c r="E9039" s="0" t="n">
        <v>48.7</v>
      </c>
      <c r="F9039" s="0" t="n">
        <v>62.1</v>
      </c>
      <c r="G9039" s="0" t="n">
        <v>48.7</v>
      </c>
      <c r="H9039" s="0" t="n">
        <v>44.4</v>
      </c>
      <c r="I9039" s="0" t="n">
        <v>44.4</v>
      </c>
    </row>
    <row r="9040" customFormat="false" ht="15" hidden="false" customHeight="false" outlineLevel="0" collapsed="false">
      <c r="A9040" s="0" t="n">
        <f aca="false">A9039+1</f>
        <v>8038</v>
      </c>
      <c r="D9040" s="0" t="n">
        <v>61.2</v>
      </c>
      <c r="E9040" s="0" t="n">
        <v>48.7</v>
      </c>
      <c r="F9040" s="0" t="n">
        <v>62.1</v>
      </c>
      <c r="G9040" s="0" t="n">
        <v>48.7</v>
      </c>
      <c r="H9040" s="0" t="n">
        <v>44.4</v>
      </c>
      <c r="I9040" s="0" t="n">
        <v>44.4</v>
      </c>
    </row>
    <row r="9041" customFormat="false" ht="15" hidden="false" customHeight="false" outlineLevel="0" collapsed="false">
      <c r="A9041" s="0" t="n">
        <f aca="false">A9040+1</f>
        <v>8039</v>
      </c>
      <c r="D9041" s="0" t="n">
        <v>61.3</v>
      </c>
      <c r="E9041" s="0" t="n">
        <v>48.7</v>
      </c>
      <c r="F9041" s="0" t="n">
        <v>62.1</v>
      </c>
      <c r="G9041" s="0" t="n">
        <v>48.7</v>
      </c>
      <c r="H9041" s="0" t="n">
        <v>44.4</v>
      </c>
      <c r="I9041" s="0" t="n">
        <v>44.4</v>
      </c>
    </row>
    <row r="9042" customFormat="false" ht="15" hidden="false" customHeight="false" outlineLevel="0" collapsed="false">
      <c r="A9042" s="0" t="n">
        <f aca="false">A9041+1</f>
        <v>8040</v>
      </c>
      <c r="D9042" s="0" t="n">
        <v>61.2</v>
      </c>
      <c r="E9042" s="0" t="n">
        <v>48.7</v>
      </c>
      <c r="F9042" s="0" t="n">
        <v>62.1</v>
      </c>
      <c r="G9042" s="0" t="n">
        <v>48.7</v>
      </c>
      <c r="H9042" s="0" t="n">
        <v>44.4</v>
      </c>
      <c r="I9042" s="0" t="n">
        <v>44.3</v>
      </c>
    </row>
    <row r="9043" customFormat="false" ht="15" hidden="false" customHeight="false" outlineLevel="0" collapsed="false">
      <c r="A9043" s="0" t="n">
        <f aca="false">A9042+1</f>
        <v>8041</v>
      </c>
      <c r="D9043" s="0" t="n">
        <v>61.3</v>
      </c>
      <c r="E9043" s="0" t="n">
        <v>48.7</v>
      </c>
      <c r="F9043" s="0" t="n">
        <v>62.1</v>
      </c>
      <c r="G9043" s="0" t="n">
        <v>48.7</v>
      </c>
      <c r="H9043" s="0" t="n">
        <v>44.4</v>
      </c>
      <c r="I9043" s="0" t="n">
        <v>44.4</v>
      </c>
    </row>
    <row r="9044" customFormat="false" ht="15" hidden="false" customHeight="false" outlineLevel="0" collapsed="false">
      <c r="A9044" s="0" t="n">
        <f aca="false">A9043+1</f>
        <v>8042</v>
      </c>
      <c r="D9044" s="0" t="n">
        <v>61.3</v>
      </c>
      <c r="E9044" s="0" t="n">
        <v>48.7</v>
      </c>
      <c r="F9044" s="0" t="n">
        <v>62.2</v>
      </c>
      <c r="G9044" s="0" t="n">
        <v>48.7</v>
      </c>
      <c r="H9044" s="0" t="n">
        <v>44.4</v>
      </c>
      <c r="I9044" s="0" t="n">
        <v>44.4</v>
      </c>
    </row>
    <row r="9045" customFormat="false" ht="15" hidden="false" customHeight="false" outlineLevel="0" collapsed="false">
      <c r="A9045" s="0" t="n">
        <f aca="false">A9044+1</f>
        <v>8043</v>
      </c>
      <c r="D9045" s="0" t="n">
        <v>61.3</v>
      </c>
      <c r="E9045" s="0" t="n">
        <v>48.7</v>
      </c>
      <c r="F9045" s="0" t="n">
        <v>62.1</v>
      </c>
      <c r="G9045" s="0" t="n">
        <v>48.7</v>
      </c>
      <c r="H9045" s="0" t="n">
        <v>44.4</v>
      </c>
      <c r="I9045" s="0" t="n">
        <v>44.4</v>
      </c>
    </row>
    <row r="9046" customFormat="false" ht="15" hidden="false" customHeight="false" outlineLevel="0" collapsed="false">
      <c r="A9046" s="0" t="n">
        <f aca="false">A9045+1</f>
        <v>8044</v>
      </c>
      <c r="D9046" s="0" t="n">
        <v>61.2</v>
      </c>
      <c r="E9046" s="0" t="n">
        <v>48.7</v>
      </c>
      <c r="F9046" s="0" t="n">
        <v>62.1</v>
      </c>
      <c r="G9046" s="0" t="n">
        <v>48.7</v>
      </c>
      <c r="H9046" s="0" t="n">
        <v>44.4</v>
      </c>
      <c r="I9046" s="0" t="n">
        <v>44.4</v>
      </c>
    </row>
    <row r="9047" customFormat="false" ht="15" hidden="false" customHeight="false" outlineLevel="0" collapsed="false">
      <c r="A9047" s="0" t="n">
        <f aca="false">A9046+1</f>
        <v>8045</v>
      </c>
      <c r="D9047" s="0" t="n">
        <v>61.3</v>
      </c>
      <c r="E9047" s="0" t="n">
        <v>48.7</v>
      </c>
      <c r="F9047" s="0" t="n">
        <v>62.1</v>
      </c>
      <c r="G9047" s="0" t="n">
        <v>48.7</v>
      </c>
      <c r="H9047" s="0" t="n">
        <v>44.4</v>
      </c>
      <c r="I9047" s="0" t="n">
        <v>44.4</v>
      </c>
    </row>
    <row r="9048" customFormat="false" ht="15" hidden="false" customHeight="false" outlineLevel="0" collapsed="false">
      <c r="A9048" s="0" t="n">
        <f aca="false">A9047+1</f>
        <v>8046</v>
      </c>
      <c r="D9048" s="0" t="n">
        <v>61.3</v>
      </c>
      <c r="E9048" s="0" t="n">
        <v>48.7</v>
      </c>
      <c r="F9048" s="0" t="n">
        <v>62.1</v>
      </c>
      <c r="G9048" s="0" t="n">
        <v>48.6</v>
      </c>
      <c r="H9048" s="0" t="n">
        <v>44.4</v>
      </c>
      <c r="I9048" s="0" t="n">
        <v>44.4</v>
      </c>
    </row>
    <row r="9049" customFormat="false" ht="15" hidden="false" customHeight="false" outlineLevel="0" collapsed="false">
      <c r="A9049" s="0" t="n">
        <f aca="false">A9048+1</f>
        <v>8047</v>
      </c>
      <c r="D9049" s="0" t="n">
        <v>61.3</v>
      </c>
      <c r="E9049" s="0" t="n">
        <v>48.7</v>
      </c>
      <c r="F9049" s="0" t="n">
        <v>62.1</v>
      </c>
      <c r="G9049" s="0" t="n">
        <v>48.6</v>
      </c>
      <c r="H9049" s="0" t="n">
        <v>44.4</v>
      </c>
      <c r="I9049" s="0" t="n">
        <v>44.4</v>
      </c>
    </row>
    <row r="9050" customFormat="false" ht="15" hidden="false" customHeight="false" outlineLevel="0" collapsed="false">
      <c r="A9050" s="0" t="n">
        <f aca="false">A9049+1</f>
        <v>8048</v>
      </c>
      <c r="D9050" s="0" t="n">
        <v>61.3</v>
      </c>
      <c r="E9050" s="0" t="n">
        <v>48.7</v>
      </c>
      <c r="F9050" s="0" t="n">
        <v>62.1</v>
      </c>
      <c r="G9050" s="0" t="n">
        <v>48.7</v>
      </c>
      <c r="H9050" s="0" t="n">
        <v>44.4</v>
      </c>
      <c r="I9050" s="0" t="n">
        <v>44.3</v>
      </c>
    </row>
    <row r="9051" customFormat="false" ht="15" hidden="false" customHeight="false" outlineLevel="0" collapsed="false">
      <c r="A9051" s="0" t="n">
        <f aca="false">A9050+1</f>
        <v>8049</v>
      </c>
      <c r="D9051" s="0" t="n">
        <v>61.3</v>
      </c>
      <c r="E9051" s="0" t="n">
        <v>48.7</v>
      </c>
      <c r="F9051" s="0" t="n">
        <v>62.1</v>
      </c>
      <c r="G9051" s="0" t="n">
        <v>48.7</v>
      </c>
      <c r="H9051" s="0" t="n">
        <v>44.4</v>
      </c>
      <c r="I9051" s="0" t="n">
        <v>44.3</v>
      </c>
    </row>
    <row r="9052" customFormat="false" ht="15" hidden="false" customHeight="false" outlineLevel="0" collapsed="false">
      <c r="A9052" s="0" t="n">
        <f aca="false">A9051+1</f>
        <v>8050</v>
      </c>
      <c r="D9052" s="0" t="n">
        <v>61.3</v>
      </c>
      <c r="E9052" s="0" t="n">
        <v>48.7</v>
      </c>
      <c r="F9052" s="0" t="n">
        <v>62.1</v>
      </c>
      <c r="G9052" s="0" t="n">
        <v>48.7</v>
      </c>
      <c r="H9052" s="0" t="n">
        <v>44.4</v>
      </c>
      <c r="I9052" s="0" t="n">
        <v>44.4</v>
      </c>
    </row>
    <row r="9053" customFormat="false" ht="15" hidden="false" customHeight="false" outlineLevel="0" collapsed="false">
      <c r="A9053" s="0" t="n">
        <f aca="false">A9052+1</f>
        <v>8051</v>
      </c>
      <c r="D9053" s="0" t="n">
        <v>61.3</v>
      </c>
      <c r="E9053" s="0" t="n">
        <v>48.7</v>
      </c>
      <c r="F9053" s="0" t="n">
        <v>62.1</v>
      </c>
      <c r="G9053" s="0" t="n">
        <v>48.6</v>
      </c>
      <c r="H9053" s="0" t="n">
        <v>44.4</v>
      </c>
      <c r="I9053" s="0" t="n">
        <v>44.4</v>
      </c>
    </row>
    <row r="9054" customFormat="false" ht="15" hidden="false" customHeight="false" outlineLevel="0" collapsed="false">
      <c r="A9054" s="0" t="n">
        <f aca="false">A9053+1</f>
        <v>8052</v>
      </c>
      <c r="D9054" s="0" t="n">
        <v>61.3</v>
      </c>
      <c r="E9054" s="0" t="n">
        <v>48.7</v>
      </c>
      <c r="F9054" s="0" t="n">
        <v>62.1</v>
      </c>
      <c r="G9054" s="0" t="n">
        <v>48.6</v>
      </c>
      <c r="H9054" s="0" t="n">
        <v>44.4</v>
      </c>
      <c r="I9054" s="0" t="n">
        <v>44.4</v>
      </c>
    </row>
    <row r="9055" customFormat="false" ht="15" hidden="false" customHeight="false" outlineLevel="0" collapsed="false">
      <c r="A9055" s="0" t="n">
        <f aca="false">A9054+1</f>
        <v>8053</v>
      </c>
      <c r="D9055" s="0" t="n">
        <v>61.3</v>
      </c>
      <c r="E9055" s="0" t="n">
        <v>48.7</v>
      </c>
      <c r="F9055" s="0" t="n">
        <v>62.1</v>
      </c>
      <c r="G9055" s="0" t="n">
        <v>48.7</v>
      </c>
      <c r="H9055" s="0" t="n">
        <v>44.4</v>
      </c>
      <c r="I9055" s="0" t="n">
        <v>44.4</v>
      </c>
    </row>
    <row r="9056" customFormat="false" ht="15" hidden="false" customHeight="false" outlineLevel="0" collapsed="false">
      <c r="A9056" s="0" t="n">
        <f aca="false">A9055+1</f>
        <v>8054</v>
      </c>
      <c r="D9056" s="0" t="n">
        <v>61.3</v>
      </c>
      <c r="E9056" s="0" t="n">
        <v>48.7</v>
      </c>
      <c r="F9056" s="0" t="n">
        <v>62.1</v>
      </c>
      <c r="G9056" s="0" t="n">
        <v>48.6</v>
      </c>
      <c r="H9056" s="0" t="n">
        <v>44.4</v>
      </c>
      <c r="I9056" s="0" t="n">
        <v>44.4</v>
      </c>
    </row>
    <row r="9057" customFormat="false" ht="15" hidden="false" customHeight="false" outlineLevel="0" collapsed="false">
      <c r="A9057" s="0" t="n">
        <f aca="false">A9056+1</f>
        <v>8055</v>
      </c>
      <c r="D9057" s="0" t="n">
        <v>61.3</v>
      </c>
      <c r="E9057" s="0" t="n">
        <v>48.7</v>
      </c>
      <c r="F9057" s="0" t="n">
        <v>62.1</v>
      </c>
      <c r="G9057" s="0" t="n">
        <v>48.6</v>
      </c>
      <c r="H9057" s="0" t="n">
        <v>44.4</v>
      </c>
      <c r="I9057" s="0" t="n">
        <v>44.4</v>
      </c>
    </row>
    <row r="9058" customFormat="false" ht="15" hidden="false" customHeight="false" outlineLevel="0" collapsed="false">
      <c r="A9058" s="0" t="n">
        <f aca="false">A9057+1</f>
        <v>8056</v>
      </c>
      <c r="D9058" s="0" t="n">
        <v>61.3</v>
      </c>
      <c r="E9058" s="0" t="n">
        <v>48.7</v>
      </c>
      <c r="F9058" s="0" t="n">
        <v>62.1</v>
      </c>
      <c r="G9058" s="0" t="n">
        <v>48.6</v>
      </c>
      <c r="H9058" s="0" t="n">
        <v>44.4</v>
      </c>
      <c r="I9058" s="0" t="n">
        <v>44.3</v>
      </c>
    </row>
    <row r="9059" customFormat="false" ht="15" hidden="false" customHeight="false" outlineLevel="0" collapsed="false">
      <c r="A9059" s="0" t="n">
        <f aca="false">A9058+1</f>
        <v>8057</v>
      </c>
      <c r="D9059" s="0" t="n">
        <v>61.2</v>
      </c>
      <c r="E9059" s="0" t="n">
        <v>48.7</v>
      </c>
      <c r="F9059" s="0" t="n">
        <v>62.1</v>
      </c>
      <c r="G9059" s="0" t="n">
        <v>48.6</v>
      </c>
      <c r="H9059" s="0" t="n">
        <v>44.4</v>
      </c>
      <c r="I9059" s="0" t="n">
        <v>44.4</v>
      </c>
    </row>
    <row r="9060" customFormat="false" ht="15" hidden="false" customHeight="false" outlineLevel="0" collapsed="false">
      <c r="A9060" s="0" t="n">
        <f aca="false">A9059+1</f>
        <v>8058</v>
      </c>
      <c r="D9060" s="0" t="n">
        <v>61.3</v>
      </c>
      <c r="E9060" s="0" t="n">
        <v>48.7</v>
      </c>
      <c r="F9060" s="0" t="n">
        <v>62.1</v>
      </c>
      <c r="G9060" s="0" t="n">
        <v>48.6</v>
      </c>
      <c r="H9060" s="0" t="n">
        <v>44.4</v>
      </c>
      <c r="I9060" s="0" t="n">
        <v>44.4</v>
      </c>
    </row>
    <row r="9061" customFormat="false" ht="15" hidden="false" customHeight="false" outlineLevel="0" collapsed="false">
      <c r="A9061" s="0" t="n">
        <f aca="false">A9060+1</f>
        <v>8059</v>
      </c>
      <c r="D9061" s="0" t="n">
        <v>61.3</v>
      </c>
      <c r="E9061" s="0" t="n">
        <v>48.7</v>
      </c>
      <c r="F9061" s="0" t="n">
        <v>62.1</v>
      </c>
      <c r="G9061" s="0" t="n">
        <v>48.6</v>
      </c>
      <c r="H9061" s="0" t="n">
        <v>44.4</v>
      </c>
      <c r="I9061" s="0" t="n">
        <v>44.4</v>
      </c>
    </row>
    <row r="9062" customFormat="false" ht="15" hidden="false" customHeight="false" outlineLevel="0" collapsed="false">
      <c r="A9062" s="0" t="n">
        <f aca="false">A9061+1</f>
        <v>8060</v>
      </c>
      <c r="D9062" s="0" t="n">
        <v>61.3</v>
      </c>
      <c r="E9062" s="0" t="n">
        <v>48.7</v>
      </c>
      <c r="F9062" s="0" t="n">
        <v>62.1</v>
      </c>
      <c r="G9062" s="0" t="n">
        <v>48.6</v>
      </c>
      <c r="H9062" s="0" t="n">
        <v>44.5</v>
      </c>
      <c r="I9062" s="0" t="n">
        <v>44.4</v>
      </c>
    </row>
    <row r="9063" customFormat="false" ht="15" hidden="false" customHeight="false" outlineLevel="0" collapsed="false">
      <c r="A9063" s="0" t="n">
        <f aca="false">A9062+1</f>
        <v>8061</v>
      </c>
      <c r="D9063" s="0" t="n">
        <v>61.3</v>
      </c>
      <c r="E9063" s="0" t="n">
        <v>48.7</v>
      </c>
      <c r="F9063" s="0" t="n">
        <v>62.1</v>
      </c>
      <c r="G9063" s="0" t="n">
        <v>48.6</v>
      </c>
      <c r="H9063" s="0" t="n">
        <v>44.5</v>
      </c>
      <c r="I9063" s="0" t="n">
        <v>44.4</v>
      </c>
    </row>
    <row r="9064" customFormat="false" ht="15" hidden="false" customHeight="false" outlineLevel="0" collapsed="false">
      <c r="A9064" s="0" t="n">
        <f aca="false">A9063+1</f>
        <v>8062</v>
      </c>
      <c r="D9064" s="0" t="n">
        <v>61.3</v>
      </c>
      <c r="E9064" s="0" t="n">
        <v>48.7</v>
      </c>
      <c r="F9064" s="0" t="n">
        <v>62.1</v>
      </c>
      <c r="G9064" s="0" t="n">
        <v>48.6</v>
      </c>
      <c r="H9064" s="0" t="n">
        <v>44.5</v>
      </c>
      <c r="I9064" s="0" t="n">
        <v>44.4</v>
      </c>
    </row>
    <row r="9065" customFormat="false" ht="15" hidden="false" customHeight="false" outlineLevel="0" collapsed="false">
      <c r="A9065" s="0" t="n">
        <f aca="false">A9064+1</f>
        <v>8063</v>
      </c>
      <c r="D9065" s="0" t="n">
        <v>61.3</v>
      </c>
      <c r="E9065" s="0" t="n">
        <v>48.7</v>
      </c>
      <c r="F9065" s="0" t="n">
        <v>62.1</v>
      </c>
      <c r="G9065" s="0" t="n">
        <v>48.6</v>
      </c>
      <c r="H9065" s="0" t="n">
        <v>44.5</v>
      </c>
      <c r="I9065" s="0" t="n">
        <v>44.4</v>
      </c>
    </row>
    <row r="9066" customFormat="false" ht="15" hidden="false" customHeight="false" outlineLevel="0" collapsed="false">
      <c r="A9066" s="0" t="n">
        <f aca="false">A9065+1</f>
        <v>8064</v>
      </c>
      <c r="D9066" s="0" t="n">
        <v>61.3</v>
      </c>
      <c r="E9066" s="0" t="n">
        <v>48.7</v>
      </c>
      <c r="F9066" s="0" t="n">
        <v>62.1</v>
      </c>
      <c r="G9066" s="0" t="n">
        <v>48.6</v>
      </c>
      <c r="H9066" s="0" t="n">
        <v>44.4</v>
      </c>
      <c r="I9066" s="0" t="n">
        <v>44.3</v>
      </c>
    </row>
    <row r="9067" customFormat="false" ht="15" hidden="false" customHeight="false" outlineLevel="0" collapsed="false">
      <c r="A9067" s="0" t="n">
        <f aca="false">A9066+1</f>
        <v>8065</v>
      </c>
      <c r="D9067" s="0" t="n">
        <v>61.3</v>
      </c>
      <c r="E9067" s="0" t="n">
        <v>48.7</v>
      </c>
      <c r="F9067" s="0" t="n">
        <v>62.1</v>
      </c>
      <c r="G9067" s="0" t="n">
        <v>48.6</v>
      </c>
      <c r="H9067" s="0" t="n">
        <v>44.4</v>
      </c>
      <c r="I9067" s="0" t="n">
        <v>44.4</v>
      </c>
    </row>
    <row r="9068" customFormat="false" ht="15" hidden="false" customHeight="false" outlineLevel="0" collapsed="false">
      <c r="A9068" s="0" t="n">
        <f aca="false">A9067+1</f>
        <v>8066</v>
      </c>
      <c r="D9068" s="0" t="n">
        <v>61.3</v>
      </c>
      <c r="E9068" s="0" t="n">
        <v>48.7</v>
      </c>
      <c r="F9068" s="0" t="n">
        <v>62.1</v>
      </c>
      <c r="G9068" s="0" t="n">
        <v>48.6</v>
      </c>
      <c r="H9068" s="0" t="n">
        <v>44.4</v>
      </c>
      <c r="I9068" s="0" t="n">
        <v>44.3</v>
      </c>
    </row>
    <row r="9069" customFormat="false" ht="15" hidden="false" customHeight="false" outlineLevel="0" collapsed="false">
      <c r="A9069" s="0" t="n">
        <f aca="false">A9068+1</f>
        <v>8067</v>
      </c>
      <c r="D9069" s="0" t="n">
        <v>61.3</v>
      </c>
      <c r="E9069" s="0" t="n">
        <v>48.7</v>
      </c>
      <c r="F9069" s="0" t="n">
        <v>62.1</v>
      </c>
      <c r="G9069" s="0" t="n">
        <v>48.6</v>
      </c>
      <c r="H9069" s="0" t="n">
        <v>44.4</v>
      </c>
      <c r="I9069" s="0" t="n">
        <v>44.3</v>
      </c>
    </row>
    <row r="9070" customFormat="false" ht="15" hidden="false" customHeight="false" outlineLevel="0" collapsed="false">
      <c r="A9070" s="0" t="n">
        <f aca="false">A9069+1</f>
        <v>8068</v>
      </c>
      <c r="D9070" s="0" t="n">
        <v>61.3</v>
      </c>
      <c r="E9070" s="0" t="n">
        <v>48.7</v>
      </c>
      <c r="F9070" s="0" t="n">
        <v>62.1</v>
      </c>
      <c r="G9070" s="0" t="n">
        <v>48.6</v>
      </c>
      <c r="H9070" s="0" t="n">
        <v>44.4</v>
      </c>
      <c r="I9070" s="0" t="n">
        <v>44.4</v>
      </c>
    </row>
    <row r="9071" customFormat="false" ht="15" hidden="false" customHeight="false" outlineLevel="0" collapsed="false">
      <c r="A9071" s="0" t="n">
        <f aca="false">A9070+1</f>
        <v>8069</v>
      </c>
      <c r="D9071" s="0" t="n">
        <v>61.3</v>
      </c>
      <c r="E9071" s="0" t="n">
        <v>48.7</v>
      </c>
      <c r="F9071" s="0" t="n">
        <v>62.1</v>
      </c>
      <c r="G9071" s="0" t="n">
        <v>48.6</v>
      </c>
      <c r="H9071" s="0" t="n">
        <v>44.5</v>
      </c>
      <c r="I9071" s="0" t="n">
        <v>44.3</v>
      </c>
    </row>
    <row r="9072" customFormat="false" ht="15" hidden="false" customHeight="false" outlineLevel="0" collapsed="false">
      <c r="A9072" s="0" t="n">
        <f aca="false">A9071+1</f>
        <v>8070</v>
      </c>
      <c r="D9072" s="0" t="n">
        <v>61.3</v>
      </c>
      <c r="E9072" s="0" t="n">
        <v>48.7</v>
      </c>
      <c r="F9072" s="0" t="n">
        <v>62.1</v>
      </c>
      <c r="G9072" s="0" t="n">
        <v>48.6</v>
      </c>
      <c r="H9072" s="0" t="n">
        <v>44.4</v>
      </c>
      <c r="I9072" s="0" t="n">
        <v>44.3</v>
      </c>
    </row>
    <row r="9073" customFormat="false" ht="15" hidden="false" customHeight="false" outlineLevel="0" collapsed="false">
      <c r="A9073" s="0" t="n">
        <f aca="false">A9072+1</f>
        <v>8071</v>
      </c>
      <c r="D9073" s="0" t="n">
        <v>61.3</v>
      </c>
      <c r="E9073" s="0" t="n">
        <v>48.7</v>
      </c>
      <c r="F9073" s="0" t="n">
        <v>62.1</v>
      </c>
      <c r="G9073" s="0" t="n">
        <v>48.6</v>
      </c>
      <c r="H9073" s="0" t="n">
        <v>44.5</v>
      </c>
      <c r="I9073" s="0" t="n">
        <v>44.4</v>
      </c>
    </row>
    <row r="9074" customFormat="false" ht="15" hidden="false" customHeight="false" outlineLevel="0" collapsed="false">
      <c r="A9074" s="0" t="n">
        <f aca="false">A9073+1</f>
        <v>8072</v>
      </c>
      <c r="D9074" s="0" t="n">
        <v>61.3</v>
      </c>
      <c r="E9074" s="0" t="n">
        <v>48.7</v>
      </c>
      <c r="F9074" s="0" t="n">
        <v>62.1</v>
      </c>
      <c r="G9074" s="0" t="n">
        <v>48.6</v>
      </c>
      <c r="H9074" s="0" t="n">
        <v>44.5</v>
      </c>
      <c r="I9074" s="0" t="n">
        <v>44.4</v>
      </c>
    </row>
    <row r="9075" customFormat="false" ht="15" hidden="false" customHeight="false" outlineLevel="0" collapsed="false">
      <c r="A9075" s="0" t="n">
        <f aca="false">A9074+1</f>
        <v>8073</v>
      </c>
      <c r="D9075" s="0" t="n">
        <v>61.3</v>
      </c>
      <c r="E9075" s="0" t="n">
        <v>48.7</v>
      </c>
      <c r="F9075" s="0" t="n">
        <v>62.1</v>
      </c>
      <c r="G9075" s="0" t="n">
        <v>48.6</v>
      </c>
      <c r="H9075" s="0" t="n">
        <v>44.5</v>
      </c>
      <c r="I9075" s="0" t="n">
        <v>44.4</v>
      </c>
    </row>
    <row r="9076" customFormat="false" ht="15" hidden="false" customHeight="false" outlineLevel="0" collapsed="false">
      <c r="A9076" s="0" t="n">
        <f aca="false">A9075+1</f>
        <v>8074</v>
      </c>
      <c r="D9076" s="0" t="n">
        <v>61.3</v>
      </c>
      <c r="E9076" s="0" t="n">
        <v>48.7</v>
      </c>
      <c r="F9076" s="0" t="n">
        <v>62.1</v>
      </c>
      <c r="G9076" s="0" t="n">
        <v>48.6</v>
      </c>
      <c r="H9076" s="0" t="n">
        <v>44.4</v>
      </c>
      <c r="I9076" s="0" t="n">
        <v>44.4</v>
      </c>
    </row>
    <row r="9077" customFormat="false" ht="15" hidden="false" customHeight="false" outlineLevel="0" collapsed="false">
      <c r="A9077" s="0" t="n">
        <f aca="false">A9076+1</f>
        <v>8075</v>
      </c>
      <c r="D9077" s="0" t="n">
        <v>61.3</v>
      </c>
      <c r="E9077" s="0" t="n">
        <v>48.7</v>
      </c>
      <c r="F9077" s="0" t="n">
        <v>62.1</v>
      </c>
      <c r="G9077" s="0" t="n">
        <v>48.5</v>
      </c>
      <c r="H9077" s="0" t="n">
        <v>44.4</v>
      </c>
      <c r="I9077" s="0" t="n">
        <v>44.3</v>
      </c>
    </row>
    <row r="9078" customFormat="false" ht="15" hidden="false" customHeight="false" outlineLevel="0" collapsed="false">
      <c r="A9078" s="0" t="n">
        <f aca="false">A9077+1</f>
        <v>8076</v>
      </c>
      <c r="D9078" s="0" t="n">
        <v>61.3</v>
      </c>
      <c r="E9078" s="0" t="n">
        <v>48.7</v>
      </c>
      <c r="F9078" s="0" t="n">
        <v>62.1</v>
      </c>
      <c r="G9078" s="0" t="n">
        <v>48.6</v>
      </c>
      <c r="H9078" s="0" t="n">
        <v>44.4</v>
      </c>
      <c r="I9078" s="0" t="n">
        <v>44.4</v>
      </c>
    </row>
    <row r="9079" customFormat="false" ht="15" hidden="false" customHeight="false" outlineLevel="0" collapsed="false">
      <c r="A9079" s="0" t="n">
        <f aca="false">A9078+1</f>
        <v>8077</v>
      </c>
      <c r="D9079" s="0" t="n">
        <v>61.3</v>
      </c>
      <c r="E9079" s="0" t="n">
        <v>48.7</v>
      </c>
      <c r="F9079" s="0" t="n">
        <v>62.1</v>
      </c>
      <c r="G9079" s="0" t="n">
        <v>48.5</v>
      </c>
      <c r="H9079" s="0" t="n">
        <v>44.4</v>
      </c>
      <c r="I9079" s="0" t="n">
        <v>44.3</v>
      </c>
    </row>
    <row r="9080" customFormat="false" ht="15" hidden="false" customHeight="false" outlineLevel="0" collapsed="false">
      <c r="A9080" s="0" t="n">
        <f aca="false">A9079+1</f>
        <v>8078</v>
      </c>
      <c r="D9080" s="0" t="n">
        <v>61.3</v>
      </c>
      <c r="E9080" s="0" t="n">
        <v>48.7</v>
      </c>
      <c r="F9080" s="0" t="n">
        <v>62.1</v>
      </c>
      <c r="G9080" s="0" t="n">
        <v>48.6</v>
      </c>
      <c r="H9080" s="0" t="n">
        <v>44.4</v>
      </c>
      <c r="I9080" s="0" t="n">
        <v>44.4</v>
      </c>
    </row>
    <row r="9081" customFormat="false" ht="15" hidden="false" customHeight="false" outlineLevel="0" collapsed="false">
      <c r="A9081" s="0" t="n">
        <f aca="false">A9080+1</f>
        <v>8079</v>
      </c>
      <c r="D9081" s="0" t="n">
        <v>61.3</v>
      </c>
      <c r="E9081" s="0" t="n">
        <v>48.7</v>
      </c>
      <c r="F9081" s="0" t="n">
        <v>62.1</v>
      </c>
      <c r="G9081" s="0" t="n">
        <v>48.6</v>
      </c>
      <c r="H9081" s="0" t="n">
        <v>44.4</v>
      </c>
      <c r="I9081" s="0" t="n">
        <v>44.3</v>
      </c>
    </row>
    <row r="9082" customFormat="false" ht="15" hidden="false" customHeight="false" outlineLevel="0" collapsed="false">
      <c r="A9082" s="0" t="n">
        <f aca="false">A9081+1</f>
        <v>8080</v>
      </c>
      <c r="D9082" s="0" t="n">
        <v>61.3</v>
      </c>
      <c r="E9082" s="0" t="n">
        <v>48.7</v>
      </c>
      <c r="F9082" s="0" t="n">
        <v>62.1</v>
      </c>
      <c r="G9082" s="0" t="n">
        <v>48.6</v>
      </c>
      <c r="H9082" s="0" t="n">
        <v>44.4</v>
      </c>
      <c r="I9082" s="0" t="n">
        <v>44.3</v>
      </c>
    </row>
    <row r="9083" customFormat="false" ht="15" hidden="false" customHeight="false" outlineLevel="0" collapsed="false">
      <c r="A9083" s="0" t="n">
        <f aca="false">A9082+1</f>
        <v>8081</v>
      </c>
      <c r="D9083" s="0" t="n">
        <v>61.3</v>
      </c>
      <c r="E9083" s="0" t="n">
        <v>48.7</v>
      </c>
      <c r="F9083" s="0" t="n">
        <v>62.1</v>
      </c>
      <c r="G9083" s="0" t="n">
        <v>48.6</v>
      </c>
      <c r="H9083" s="0" t="n">
        <v>44.4</v>
      </c>
      <c r="I9083" s="0" t="n">
        <v>44.3</v>
      </c>
    </row>
    <row r="9084" customFormat="false" ht="15" hidden="false" customHeight="false" outlineLevel="0" collapsed="false">
      <c r="A9084" s="0" t="n">
        <f aca="false">A9083+1</f>
        <v>8082</v>
      </c>
      <c r="D9084" s="0" t="n">
        <v>61.2</v>
      </c>
      <c r="E9084" s="0" t="n">
        <v>48.7</v>
      </c>
      <c r="F9084" s="0" t="n">
        <v>62.1</v>
      </c>
      <c r="G9084" s="0" t="n">
        <v>48.6</v>
      </c>
      <c r="H9084" s="0" t="n">
        <v>44.5</v>
      </c>
      <c r="I9084" s="0" t="n">
        <v>44.3</v>
      </c>
    </row>
    <row r="9085" customFormat="false" ht="15" hidden="false" customHeight="false" outlineLevel="0" collapsed="false">
      <c r="A9085" s="0" t="n">
        <f aca="false">A9084+1</f>
        <v>8083</v>
      </c>
      <c r="D9085" s="0" t="n">
        <v>61.3</v>
      </c>
      <c r="E9085" s="0" t="n">
        <v>48.7</v>
      </c>
      <c r="F9085" s="0" t="n">
        <v>62.1</v>
      </c>
      <c r="G9085" s="0" t="n">
        <v>48.6</v>
      </c>
      <c r="H9085" s="0" t="n">
        <v>44.4</v>
      </c>
      <c r="I9085" s="0" t="n">
        <v>44.3</v>
      </c>
    </row>
    <row r="9086" customFormat="false" ht="15" hidden="false" customHeight="false" outlineLevel="0" collapsed="false">
      <c r="A9086" s="0" t="n">
        <f aca="false">A9085+1</f>
        <v>8084</v>
      </c>
      <c r="D9086" s="0" t="n">
        <v>61.3</v>
      </c>
      <c r="E9086" s="0" t="n">
        <v>48.7</v>
      </c>
      <c r="F9086" s="0" t="n">
        <v>62.1</v>
      </c>
      <c r="G9086" s="0" t="n">
        <v>48.6</v>
      </c>
      <c r="H9086" s="0" t="n">
        <v>44.4</v>
      </c>
      <c r="I9086" s="0" t="n">
        <v>44.3</v>
      </c>
    </row>
    <row r="9087" customFormat="false" ht="15" hidden="false" customHeight="false" outlineLevel="0" collapsed="false">
      <c r="A9087" s="0" t="n">
        <f aca="false">A9086+1</f>
        <v>8085</v>
      </c>
      <c r="D9087" s="0" t="n">
        <v>61.3</v>
      </c>
      <c r="E9087" s="0" t="n">
        <v>48.7</v>
      </c>
      <c r="F9087" s="0" t="n">
        <v>62.1</v>
      </c>
      <c r="G9087" s="0" t="n">
        <v>48.6</v>
      </c>
      <c r="H9087" s="0" t="n">
        <v>44.4</v>
      </c>
      <c r="I9087" s="0" t="n">
        <v>44.3</v>
      </c>
    </row>
    <row r="9088" customFormat="false" ht="15" hidden="false" customHeight="false" outlineLevel="0" collapsed="false">
      <c r="A9088" s="0" t="n">
        <f aca="false">A9087+1</f>
        <v>8086</v>
      </c>
      <c r="D9088" s="0" t="n">
        <v>61.3</v>
      </c>
      <c r="E9088" s="0" t="n">
        <v>48.7</v>
      </c>
      <c r="F9088" s="0" t="n">
        <v>62.1</v>
      </c>
      <c r="G9088" s="0" t="n">
        <v>48.6</v>
      </c>
      <c r="H9088" s="0" t="n">
        <v>44.4</v>
      </c>
      <c r="I9088" s="0" t="n">
        <v>44.3</v>
      </c>
    </row>
    <row r="9089" customFormat="false" ht="15" hidden="false" customHeight="false" outlineLevel="0" collapsed="false">
      <c r="A9089" s="0" t="n">
        <f aca="false">A9088+1</f>
        <v>8087</v>
      </c>
      <c r="D9089" s="0" t="n">
        <v>61.2</v>
      </c>
      <c r="E9089" s="0" t="n">
        <v>48.7</v>
      </c>
      <c r="F9089" s="0" t="n">
        <v>62.1</v>
      </c>
      <c r="G9089" s="0" t="n">
        <v>48.6</v>
      </c>
      <c r="H9089" s="0" t="n">
        <v>44.4</v>
      </c>
      <c r="I9089" s="0" t="n">
        <v>44.3</v>
      </c>
    </row>
    <row r="9090" customFormat="false" ht="15" hidden="false" customHeight="false" outlineLevel="0" collapsed="false">
      <c r="A9090" s="0" t="n">
        <f aca="false">A9089+1</f>
        <v>8088</v>
      </c>
      <c r="D9090" s="0" t="n">
        <v>61.3</v>
      </c>
      <c r="E9090" s="0" t="n">
        <v>48.7</v>
      </c>
      <c r="F9090" s="0" t="n">
        <v>62.1</v>
      </c>
      <c r="G9090" s="0" t="n">
        <v>48.6</v>
      </c>
      <c r="H9090" s="0" t="n">
        <v>44.4</v>
      </c>
      <c r="I9090" s="0" t="n">
        <v>44.4</v>
      </c>
    </row>
    <row r="9091" customFormat="false" ht="15" hidden="false" customHeight="false" outlineLevel="0" collapsed="false">
      <c r="A9091" s="0" t="n">
        <f aca="false">A9090+1</f>
        <v>8089</v>
      </c>
      <c r="D9091" s="0" t="n">
        <v>61.2</v>
      </c>
      <c r="E9091" s="0" t="n">
        <v>48.7</v>
      </c>
      <c r="F9091" s="0" t="n">
        <v>62.1</v>
      </c>
      <c r="G9091" s="0" t="n">
        <v>48.6</v>
      </c>
      <c r="H9091" s="0" t="n">
        <v>44.4</v>
      </c>
      <c r="I9091" s="0" t="n">
        <v>44.3</v>
      </c>
    </row>
    <row r="9092" customFormat="false" ht="15" hidden="false" customHeight="false" outlineLevel="0" collapsed="false">
      <c r="A9092" s="0" t="n">
        <f aca="false">A9091+1</f>
        <v>8090</v>
      </c>
      <c r="D9092" s="0" t="n">
        <v>61.3</v>
      </c>
      <c r="E9092" s="0" t="n">
        <v>48.7</v>
      </c>
      <c r="F9092" s="0" t="n">
        <v>62.1</v>
      </c>
      <c r="G9092" s="0" t="n">
        <v>48.6</v>
      </c>
      <c r="H9092" s="0" t="n">
        <v>44.4</v>
      </c>
      <c r="I9092" s="0" t="n">
        <v>44.3</v>
      </c>
    </row>
    <row r="9093" customFormat="false" ht="15" hidden="false" customHeight="false" outlineLevel="0" collapsed="false">
      <c r="A9093" s="0" t="n">
        <f aca="false">A9092+1</f>
        <v>8091</v>
      </c>
      <c r="D9093" s="0" t="n">
        <v>61.2</v>
      </c>
      <c r="E9093" s="0" t="n">
        <v>48.7</v>
      </c>
      <c r="F9093" s="0" t="n">
        <v>62.1</v>
      </c>
      <c r="G9093" s="0" t="n">
        <v>48.6</v>
      </c>
      <c r="H9093" s="0" t="n">
        <v>44.4</v>
      </c>
      <c r="I9093" s="0" t="n">
        <v>44.3</v>
      </c>
    </row>
    <row r="9094" customFormat="false" ht="15" hidden="false" customHeight="false" outlineLevel="0" collapsed="false">
      <c r="A9094" s="0" t="n">
        <f aca="false">A9093+1</f>
        <v>8092</v>
      </c>
      <c r="D9094" s="0" t="n">
        <v>61.2</v>
      </c>
      <c r="E9094" s="0" t="n">
        <v>48.7</v>
      </c>
      <c r="F9094" s="0" t="n">
        <v>62.1</v>
      </c>
      <c r="G9094" s="0" t="n">
        <v>48.6</v>
      </c>
      <c r="H9094" s="0" t="n">
        <v>44.4</v>
      </c>
      <c r="I9094" s="0" t="n">
        <v>44.3</v>
      </c>
    </row>
    <row r="9095" customFormat="false" ht="15" hidden="false" customHeight="false" outlineLevel="0" collapsed="false">
      <c r="A9095" s="0" t="n">
        <f aca="false">A9094+1</f>
        <v>8093</v>
      </c>
      <c r="D9095" s="0" t="n">
        <v>61.2</v>
      </c>
      <c r="E9095" s="0" t="n">
        <v>48.7</v>
      </c>
      <c r="F9095" s="0" t="n">
        <v>62.1</v>
      </c>
      <c r="G9095" s="0" t="n">
        <v>48.6</v>
      </c>
      <c r="H9095" s="0" t="n">
        <v>44.4</v>
      </c>
      <c r="I9095" s="0" t="n">
        <v>44.3</v>
      </c>
    </row>
    <row r="9096" customFormat="false" ht="15" hidden="false" customHeight="false" outlineLevel="0" collapsed="false">
      <c r="A9096" s="0" t="n">
        <f aca="false">A9095+1</f>
        <v>8094</v>
      </c>
      <c r="D9096" s="0" t="n">
        <v>61.3</v>
      </c>
      <c r="E9096" s="0" t="n">
        <v>48.7</v>
      </c>
      <c r="F9096" s="0" t="n">
        <v>62.1</v>
      </c>
      <c r="G9096" s="0" t="n">
        <v>48.6</v>
      </c>
      <c r="H9096" s="0" t="n">
        <v>44.4</v>
      </c>
      <c r="I9096" s="0" t="n">
        <v>44.3</v>
      </c>
    </row>
    <row r="9097" customFormat="false" ht="15" hidden="false" customHeight="false" outlineLevel="0" collapsed="false">
      <c r="A9097" s="0" t="n">
        <f aca="false">A9096+1</f>
        <v>8095</v>
      </c>
      <c r="D9097" s="0" t="n">
        <v>61.3</v>
      </c>
      <c r="E9097" s="0" t="n">
        <v>48.7</v>
      </c>
      <c r="F9097" s="0" t="n">
        <v>62.1</v>
      </c>
      <c r="G9097" s="0" t="n">
        <v>48.6</v>
      </c>
      <c r="H9097" s="0" t="n">
        <v>44.4</v>
      </c>
      <c r="I9097" s="0" t="n">
        <v>44.3</v>
      </c>
    </row>
    <row r="9098" customFormat="false" ht="15" hidden="false" customHeight="false" outlineLevel="0" collapsed="false">
      <c r="A9098" s="0" t="n">
        <f aca="false">A9097+1</f>
        <v>8096</v>
      </c>
      <c r="D9098" s="0" t="n">
        <v>61.3</v>
      </c>
      <c r="E9098" s="0" t="n">
        <v>48.7</v>
      </c>
      <c r="F9098" s="0" t="n">
        <v>62.1</v>
      </c>
      <c r="G9098" s="0" t="n">
        <v>48.5</v>
      </c>
      <c r="H9098" s="0" t="n">
        <v>44.5</v>
      </c>
      <c r="I9098" s="0" t="n">
        <v>44.3</v>
      </c>
    </row>
    <row r="9099" customFormat="false" ht="15" hidden="false" customHeight="false" outlineLevel="0" collapsed="false">
      <c r="A9099" s="0" t="n">
        <f aca="false">A9098+1</f>
        <v>8097</v>
      </c>
      <c r="D9099" s="0" t="n">
        <v>61.3</v>
      </c>
      <c r="E9099" s="0" t="n">
        <v>48.7</v>
      </c>
      <c r="F9099" s="0" t="n">
        <v>62.1</v>
      </c>
      <c r="G9099" s="0" t="n">
        <v>48.6</v>
      </c>
      <c r="H9099" s="0" t="n">
        <v>44.4</v>
      </c>
      <c r="I9099" s="0" t="n">
        <v>44.3</v>
      </c>
    </row>
    <row r="9100" customFormat="false" ht="15" hidden="false" customHeight="false" outlineLevel="0" collapsed="false">
      <c r="A9100" s="0" t="n">
        <f aca="false">A9099+1</f>
        <v>8098</v>
      </c>
      <c r="D9100" s="0" t="n">
        <v>61.3</v>
      </c>
      <c r="E9100" s="0" t="n">
        <v>48.7</v>
      </c>
      <c r="F9100" s="0" t="n">
        <v>62.1</v>
      </c>
      <c r="G9100" s="0" t="n">
        <v>48.6</v>
      </c>
      <c r="H9100" s="0" t="n">
        <v>44.4</v>
      </c>
      <c r="I9100" s="0" t="n">
        <v>44.4</v>
      </c>
    </row>
    <row r="9101" customFormat="false" ht="15" hidden="false" customHeight="false" outlineLevel="0" collapsed="false">
      <c r="A9101" s="0" t="n">
        <f aca="false">A9100+1</f>
        <v>8099</v>
      </c>
      <c r="D9101" s="0" t="n">
        <v>61.3</v>
      </c>
      <c r="E9101" s="0" t="n">
        <v>48.7</v>
      </c>
      <c r="F9101" s="0" t="n">
        <v>62.1</v>
      </c>
      <c r="G9101" s="0" t="n">
        <v>48.6</v>
      </c>
      <c r="H9101" s="0" t="n">
        <v>44.4</v>
      </c>
      <c r="I9101" s="0" t="n">
        <v>44.3</v>
      </c>
    </row>
    <row r="9102" customFormat="false" ht="15" hidden="false" customHeight="false" outlineLevel="0" collapsed="false">
      <c r="A9102" s="0" t="n">
        <f aca="false">A9101+1</f>
        <v>8100</v>
      </c>
      <c r="D9102" s="0" t="n">
        <v>61.3</v>
      </c>
      <c r="E9102" s="0" t="n">
        <v>48.7</v>
      </c>
      <c r="F9102" s="0" t="n">
        <v>62.1</v>
      </c>
      <c r="G9102" s="0" t="n">
        <v>48.6</v>
      </c>
      <c r="H9102" s="0" t="n">
        <v>44.4</v>
      </c>
      <c r="I9102" s="0" t="n">
        <v>44.4</v>
      </c>
    </row>
    <row r="9103" customFormat="false" ht="15" hidden="false" customHeight="false" outlineLevel="0" collapsed="false">
      <c r="A9103" s="0" t="n">
        <f aca="false">A9102+1</f>
        <v>8101</v>
      </c>
      <c r="D9103" s="0" t="n">
        <v>61.3</v>
      </c>
      <c r="E9103" s="0" t="n">
        <v>48.7</v>
      </c>
      <c r="F9103" s="0" t="n">
        <v>62.1</v>
      </c>
      <c r="G9103" s="0" t="n">
        <v>48.5</v>
      </c>
      <c r="H9103" s="0" t="n">
        <v>44.4</v>
      </c>
      <c r="I9103" s="0" t="n">
        <v>44.4</v>
      </c>
    </row>
    <row r="9104" customFormat="false" ht="15" hidden="false" customHeight="false" outlineLevel="0" collapsed="false">
      <c r="A9104" s="0" t="n">
        <f aca="false">A9103+1</f>
        <v>8102</v>
      </c>
      <c r="D9104" s="0" t="n">
        <v>61.3</v>
      </c>
      <c r="E9104" s="0" t="n">
        <v>48.7</v>
      </c>
      <c r="F9104" s="0" t="n">
        <v>62.1</v>
      </c>
      <c r="G9104" s="0" t="n">
        <v>48.5</v>
      </c>
      <c r="H9104" s="0" t="n">
        <v>44.4</v>
      </c>
      <c r="I9104" s="0" t="n">
        <v>44.3</v>
      </c>
    </row>
    <row r="9105" customFormat="false" ht="15" hidden="false" customHeight="false" outlineLevel="0" collapsed="false">
      <c r="A9105" s="0" t="n">
        <f aca="false">A9104+1</f>
        <v>8103</v>
      </c>
      <c r="D9105" s="0" t="n">
        <v>61.3</v>
      </c>
      <c r="E9105" s="0" t="n">
        <v>48.7</v>
      </c>
      <c r="F9105" s="0" t="n">
        <v>62.1</v>
      </c>
      <c r="G9105" s="0" t="n">
        <v>48.6</v>
      </c>
      <c r="H9105" s="0" t="n">
        <v>44.4</v>
      </c>
      <c r="I9105" s="0" t="n">
        <v>44.3</v>
      </c>
    </row>
    <row r="9106" customFormat="false" ht="15" hidden="false" customHeight="false" outlineLevel="0" collapsed="false">
      <c r="A9106" s="0" t="n">
        <f aca="false">A9105+1</f>
        <v>8104</v>
      </c>
      <c r="D9106" s="0" t="n">
        <v>61.4</v>
      </c>
      <c r="E9106" s="0" t="n">
        <v>48.7</v>
      </c>
      <c r="F9106" s="0" t="n">
        <v>62.1</v>
      </c>
      <c r="G9106" s="0" t="n">
        <v>48.5</v>
      </c>
      <c r="H9106" s="0" t="n">
        <v>44.4</v>
      </c>
      <c r="I9106" s="0" t="n">
        <v>44.3</v>
      </c>
    </row>
    <row r="9107" customFormat="false" ht="15" hidden="false" customHeight="false" outlineLevel="0" collapsed="false">
      <c r="A9107" s="0" t="n">
        <f aca="false">A9106+1</f>
        <v>8105</v>
      </c>
      <c r="D9107" s="0" t="n">
        <v>61.3</v>
      </c>
      <c r="E9107" s="0" t="n">
        <v>48.7</v>
      </c>
      <c r="F9107" s="0" t="n">
        <v>62.1</v>
      </c>
      <c r="G9107" s="0" t="n">
        <v>48.5</v>
      </c>
      <c r="H9107" s="0" t="n">
        <v>44.4</v>
      </c>
      <c r="I9107" s="0" t="n">
        <v>44.3</v>
      </c>
    </row>
    <row r="9108" customFormat="false" ht="15" hidden="false" customHeight="false" outlineLevel="0" collapsed="false">
      <c r="A9108" s="0" t="n">
        <f aca="false">A9107+1</f>
        <v>8106</v>
      </c>
      <c r="D9108" s="0" t="n">
        <v>61.3</v>
      </c>
      <c r="E9108" s="0" t="n">
        <v>48.7</v>
      </c>
      <c r="F9108" s="0" t="n">
        <v>62.1</v>
      </c>
      <c r="G9108" s="0" t="n">
        <v>48.6</v>
      </c>
      <c r="H9108" s="0" t="n">
        <v>44.4</v>
      </c>
      <c r="I9108" s="0" t="n">
        <v>44.4</v>
      </c>
    </row>
    <row r="9109" customFormat="false" ht="15" hidden="false" customHeight="false" outlineLevel="0" collapsed="false">
      <c r="A9109" s="0" t="n">
        <f aca="false">A9108+1</f>
        <v>8107</v>
      </c>
      <c r="D9109" s="0" t="n">
        <v>61.3</v>
      </c>
      <c r="E9109" s="0" t="n">
        <v>48.7</v>
      </c>
      <c r="F9109" s="0" t="n">
        <v>62.1</v>
      </c>
      <c r="G9109" s="0" t="n">
        <v>48.6</v>
      </c>
      <c r="H9109" s="0" t="n">
        <v>44.4</v>
      </c>
      <c r="I9109" s="0" t="n">
        <v>44.4</v>
      </c>
    </row>
    <row r="9110" customFormat="false" ht="15" hidden="false" customHeight="false" outlineLevel="0" collapsed="false">
      <c r="A9110" s="0" t="n">
        <f aca="false">A9109+1</f>
        <v>8108</v>
      </c>
      <c r="D9110" s="0" t="n">
        <v>61.3</v>
      </c>
      <c r="E9110" s="0" t="n">
        <v>48.7</v>
      </c>
      <c r="F9110" s="0" t="n">
        <v>62.1</v>
      </c>
      <c r="G9110" s="0" t="n">
        <v>48.6</v>
      </c>
      <c r="H9110" s="0" t="n">
        <v>44.4</v>
      </c>
      <c r="I9110" s="0" t="n">
        <v>44.4</v>
      </c>
    </row>
    <row r="9111" customFormat="false" ht="15" hidden="false" customHeight="false" outlineLevel="0" collapsed="false">
      <c r="A9111" s="0" t="n">
        <f aca="false">A9110+1</f>
        <v>8109</v>
      </c>
      <c r="D9111" s="0" t="n">
        <v>61.3</v>
      </c>
      <c r="E9111" s="0" t="n">
        <v>48.7</v>
      </c>
      <c r="F9111" s="0" t="n">
        <v>62.1</v>
      </c>
      <c r="G9111" s="0" t="n">
        <v>48.6</v>
      </c>
      <c r="H9111" s="0" t="n">
        <v>44.4</v>
      </c>
      <c r="I9111" s="0" t="n">
        <v>44.4</v>
      </c>
    </row>
    <row r="9112" customFormat="false" ht="15" hidden="false" customHeight="false" outlineLevel="0" collapsed="false">
      <c r="A9112" s="0" t="n">
        <f aca="false">A9111+1</f>
        <v>8110</v>
      </c>
      <c r="D9112" s="0" t="n">
        <v>61.3</v>
      </c>
      <c r="E9112" s="0" t="n">
        <v>48.7</v>
      </c>
      <c r="F9112" s="0" t="n">
        <v>62.1</v>
      </c>
      <c r="G9112" s="0" t="n">
        <v>48.6</v>
      </c>
      <c r="H9112" s="0" t="n">
        <v>44.4</v>
      </c>
      <c r="I9112" s="0" t="n">
        <v>44.4</v>
      </c>
    </row>
    <row r="9113" customFormat="false" ht="15" hidden="false" customHeight="false" outlineLevel="0" collapsed="false">
      <c r="A9113" s="0" t="n">
        <f aca="false">A9112+1</f>
        <v>8111</v>
      </c>
      <c r="D9113" s="0" t="n">
        <v>61.3</v>
      </c>
      <c r="E9113" s="0" t="n">
        <v>48.7</v>
      </c>
      <c r="F9113" s="0" t="n">
        <v>62.1</v>
      </c>
      <c r="G9113" s="0" t="n">
        <v>48.6</v>
      </c>
      <c r="H9113" s="0" t="n">
        <v>44.4</v>
      </c>
      <c r="I9113" s="0" t="n">
        <v>44.4</v>
      </c>
    </row>
    <row r="9114" customFormat="false" ht="15" hidden="false" customHeight="false" outlineLevel="0" collapsed="false">
      <c r="A9114" s="0" t="n">
        <f aca="false">A9113+1</f>
        <v>8112</v>
      </c>
      <c r="D9114" s="0" t="n">
        <v>61.3</v>
      </c>
      <c r="E9114" s="0" t="n">
        <v>48.7</v>
      </c>
      <c r="F9114" s="0" t="n">
        <v>62.1</v>
      </c>
      <c r="G9114" s="0" t="n">
        <v>48.6</v>
      </c>
      <c r="H9114" s="0" t="n">
        <v>44.4</v>
      </c>
      <c r="I9114" s="0" t="n">
        <v>44.4</v>
      </c>
    </row>
    <row r="9115" customFormat="false" ht="15" hidden="false" customHeight="false" outlineLevel="0" collapsed="false">
      <c r="A9115" s="0" t="n">
        <f aca="false">A9114+1</f>
        <v>8113</v>
      </c>
      <c r="D9115" s="0" t="n">
        <v>61.3</v>
      </c>
      <c r="E9115" s="0" t="n">
        <v>48.7</v>
      </c>
      <c r="F9115" s="0" t="n">
        <v>62.1</v>
      </c>
      <c r="G9115" s="0" t="n">
        <v>48.6</v>
      </c>
      <c r="H9115" s="0" t="n">
        <v>44.4</v>
      </c>
      <c r="I9115" s="0" t="n">
        <v>44.3</v>
      </c>
    </row>
    <row r="9116" customFormat="false" ht="15" hidden="false" customHeight="false" outlineLevel="0" collapsed="false">
      <c r="A9116" s="0" t="n">
        <f aca="false">A9115+1</f>
        <v>8114</v>
      </c>
      <c r="D9116" s="0" t="n">
        <v>61.3</v>
      </c>
      <c r="E9116" s="0" t="n">
        <v>48.7</v>
      </c>
      <c r="F9116" s="0" t="n">
        <v>62.1</v>
      </c>
      <c r="G9116" s="0" t="n">
        <v>48.5</v>
      </c>
      <c r="H9116" s="0" t="n">
        <v>44.5</v>
      </c>
      <c r="I9116" s="0" t="n">
        <v>44.4</v>
      </c>
    </row>
    <row r="9117" customFormat="false" ht="15" hidden="false" customHeight="false" outlineLevel="0" collapsed="false">
      <c r="A9117" s="0" t="n">
        <f aca="false">A9116+1</f>
        <v>8115</v>
      </c>
      <c r="D9117" s="0" t="n">
        <v>61.3</v>
      </c>
      <c r="E9117" s="0" t="n">
        <v>48.7</v>
      </c>
      <c r="F9117" s="0" t="n">
        <v>62.1</v>
      </c>
      <c r="G9117" s="0" t="n">
        <v>48.6</v>
      </c>
      <c r="H9117" s="0" t="n">
        <v>44.5</v>
      </c>
      <c r="I9117" s="0" t="n">
        <v>44.4</v>
      </c>
    </row>
    <row r="9118" customFormat="false" ht="15" hidden="false" customHeight="false" outlineLevel="0" collapsed="false">
      <c r="A9118" s="0" t="n">
        <f aca="false">A9117+1</f>
        <v>8116</v>
      </c>
      <c r="D9118" s="0" t="n">
        <v>61.3</v>
      </c>
      <c r="E9118" s="0" t="n">
        <v>48.7</v>
      </c>
      <c r="F9118" s="0" t="n">
        <v>62.1</v>
      </c>
      <c r="G9118" s="0" t="n">
        <v>48.5</v>
      </c>
      <c r="H9118" s="0" t="n">
        <v>44.4</v>
      </c>
      <c r="I9118" s="0" t="n">
        <v>44.4</v>
      </c>
    </row>
    <row r="9119" customFormat="false" ht="15" hidden="false" customHeight="false" outlineLevel="0" collapsed="false">
      <c r="A9119" s="0" t="n">
        <f aca="false">A9118+1</f>
        <v>8117</v>
      </c>
      <c r="D9119" s="0" t="n">
        <v>61.3</v>
      </c>
      <c r="E9119" s="0" t="n">
        <v>48.7</v>
      </c>
      <c r="F9119" s="0" t="n">
        <v>62.1</v>
      </c>
      <c r="G9119" s="0" t="n">
        <v>48.6</v>
      </c>
      <c r="H9119" s="0" t="n">
        <v>44.4</v>
      </c>
      <c r="I9119" s="0" t="n">
        <v>44.4</v>
      </c>
    </row>
    <row r="9120" customFormat="false" ht="15" hidden="false" customHeight="false" outlineLevel="0" collapsed="false">
      <c r="A9120" s="0" t="n">
        <f aca="false">A9119+1</f>
        <v>8118</v>
      </c>
      <c r="D9120" s="0" t="n">
        <v>61.3</v>
      </c>
      <c r="E9120" s="0" t="n">
        <v>48.7</v>
      </c>
      <c r="F9120" s="0" t="n">
        <v>62.1</v>
      </c>
      <c r="G9120" s="0" t="n">
        <v>48.6</v>
      </c>
      <c r="H9120" s="0" t="n">
        <v>44.4</v>
      </c>
      <c r="I9120" s="0" t="n">
        <v>44.4</v>
      </c>
    </row>
    <row r="9121" customFormat="false" ht="15" hidden="false" customHeight="false" outlineLevel="0" collapsed="false">
      <c r="A9121" s="0" t="n">
        <f aca="false">A9120+1</f>
        <v>8119</v>
      </c>
      <c r="D9121" s="0" t="n">
        <v>61.3</v>
      </c>
      <c r="E9121" s="0" t="n">
        <v>48.7</v>
      </c>
      <c r="F9121" s="0" t="n">
        <v>62.1</v>
      </c>
      <c r="G9121" s="0" t="n">
        <v>48.5</v>
      </c>
      <c r="H9121" s="0" t="n">
        <v>44.4</v>
      </c>
      <c r="I9121" s="0" t="n">
        <v>44.4</v>
      </c>
    </row>
    <row r="9122" customFormat="false" ht="15" hidden="false" customHeight="false" outlineLevel="0" collapsed="false">
      <c r="A9122" s="0" t="n">
        <f aca="false">A9121+1</f>
        <v>8120</v>
      </c>
      <c r="D9122" s="0" t="n">
        <v>61.3</v>
      </c>
      <c r="E9122" s="0" t="n">
        <v>48.7</v>
      </c>
      <c r="F9122" s="0" t="n">
        <v>62.1</v>
      </c>
      <c r="G9122" s="0" t="n">
        <v>48.6</v>
      </c>
      <c r="H9122" s="0" t="n">
        <v>44.4</v>
      </c>
      <c r="I9122" s="0" t="n">
        <v>44.4</v>
      </c>
    </row>
    <row r="9123" customFormat="false" ht="15" hidden="false" customHeight="false" outlineLevel="0" collapsed="false">
      <c r="A9123" s="0" t="n">
        <f aca="false">A9122+1</f>
        <v>8121</v>
      </c>
      <c r="D9123" s="0" t="n">
        <v>61.3</v>
      </c>
      <c r="E9123" s="0" t="n">
        <v>48.7</v>
      </c>
      <c r="F9123" s="0" t="n">
        <v>62.1</v>
      </c>
      <c r="G9123" s="0" t="n">
        <v>48.6</v>
      </c>
      <c r="H9123" s="0" t="n">
        <v>44.4</v>
      </c>
      <c r="I9123" s="0" t="n">
        <v>44.4</v>
      </c>
    </row>
    <row r="9124" customFormat="false" ht="15" hidden="false" customHeight="false" outlineLevel="0" collapsed="false">
      <c r="A9124" s="0" t="n">
        <f aca="false">A9123+1</f>
        <v>8122</v>
      </c>
      <c r="D9124" s="0" t="n">
        <v>61.3</v>
      </c>
      <c r="E9124" s="0" t="n">
        <v>48.7</v>
      </c>
      <c r="F9124" s="0" t="n">
        <v>62.1</v>
      </c>
      <c r="G9124" s="0" t="n">
        <v>48.5</v>
      </c>
      <c r="H9124" s="0" t="n">
        <v>44.4</v>
      </c>
      <c r="I9124" s="0" t="n">
        <v>44.4</v>
      </c>
    </row>
    <row r="9125" customFormat="false" ht="15" hidden="false" customHeight="false" outlineLevel="0" collapsed="false">
      <c r="A9125" s="0" t="n">
        <f aca="false">A9124+1</f>
        <v>8123</v>
      </c>
      <c r="D9125" s="0" t="n">
        <v>61.3</v>
      </c>
      <c r="E9125" s="0" t="n">
        <v>48.7</v>
      </c>
      <c r="F9125" s="0" t="n">
        <v>62.1</v>
      </c>
      <c r="G9125" s="0" t="n">
        <v>48.6</v>
      </c>
      <c r="H9125" s="0" t="n">
        <v>44.4</v>
      </c>
      <c r="I9125" s="0" t="n">
        <v>44.4</v>
      </c>
    </row>
    <row r="9126" customFormat="false" ht="15" hidden="false" customHeight="false" outlineLevel="0" collapsed="false">
      <c r="A9126" s="0" t="n">
        <f aca="false">A9125+1</f>
        <v>8124</v>
      </c>
      <c r="D9126" s="0" t="n">
        <v>61.3</v>
      </c>
      <c r="E9126" s="0" t="n">
        <v>48.7</v>
      </c>
      <c r="F9126" s="0" t="n">
        <v>62.1</v>
      </c>
      <c r="G9126" s="0" t="n">
        <v>48.6</v>
      </c>
      <c r="H9126" s="0" t="n">
        <v>44.4</v>
      </c>
      <c r="I9126" s="0" t="n">
        <v>44.4</v>
      </c>
    </row>
    <row r="9127" customFormat="false" ht="15" hidden="false" customHeight="false" outlineLevel="0" collapsed="false">
      <c r="A9127" s="0" t="n">
        <f aca="false">A9126+1</f>
        <v>8125</v>
      </c>
      <c r="D9127" s="0" t="n">
        <v>61.3</v>
      </c>
      <c r="E9127" s="0" t="n">
        <v>48.7</v>
      </c>
      <c r="F9127" s="0" t="n">
        <v>62.1</v>
      </c>
      <c r="G9127" s="0" t="n">
        <v>48.6</v>
      </c>
      <c r="H9127" s="0" t="n">
        <v>44.4</v>
      </c>
      <c r="I9127" s="0" t="n">
        <v>44.4</v>
      </c>
    </row>
    <row r="9128" customFormat="false" ht="15" hidden="false" customHeight="false" outlineLevel="0" collapsed="false">
      <c r="A9128" s="0" t="n">
        <f aca="false">A9127+1</f>
        <v>8126</v>
      </c>
      <c r="D9128" s="0" t="n">
        <v>61.3</v>
      </c>
      <c r="E9128" s="0" t="n">
        <v>48.7</v>
      </c>
      <c r="F9128" s="0" t="n">
        <v>62.1</v>
      </c>
      <c r="G9128" s="0" t="n">
        <v>48.6</v>
      </c>
      <c r="H9128" s="0" t="n">
        <v>44.5</v>
      </c>
      <c r="I9128" s="0" t="n">
        <v>44.4</v>
      </c>
    </row>
    <row r="9129" customFormat="false" ht="15" hidden="false" customHeight="false" outlineLevel="0" collapsed="false">
      <c r="A9129" s="0" t="n">
        <f aca="false">A9128+1</f>
        <v>8127</v>
      </c>
      <c r="D9129" s="0" t="n">
        <v>61.3</v>
      </c>
      <c r="E9129" s="0" t="n">
        <v>48.7</v>
      </c>
      <c r="F9129" s="0" t="n">
        <v>62.1</v>
      </c>
      <c r="G9129" s="0" t="n">
        <v>48.6</v>
      </c>
      <c r="H9129" s="0" t="n">
        <v>44.4</v>
      </c>
      <c r="I9129" s="0" t="n">
        <v>44.4</v>
      </c>
    </row>
    <row r="9130" customFormat="false" ht="15" hidden="false" customHeight="false" outlineLevel="0" collapsed="false">
      <c r="A9130" s="0" t="n">
        <f aca="false">A9129+1</f>
        <v>8128</v>
      </c>
      <c r="D9130" s="0" t="n">
        <v>61.3</v>
      </c>
      <c r="E9130" s="0" t="n">
        <v>48.7</v>
      </c>
      <c r="F9130" s="0" t="n">
        <v>62.1</v>
      </c>
      <c r="G9130" s="0" t="n">
        <v>48.6</v>
      </c>
      <c r="H9130" s="0" t="n">
        <v>44.4</v>
      </c>
      <c r="I9130" s="0" t="n">
        <v>44.4</v>
      </c>
    </row>
    <row r="9131" customFormat="false" ht="15" hidden="false" customHeight="false" outlineLevel="0" collapsed="false">
      <c r="A9131" s="0" t="n">
        <f aca="false">A9130+1</f>
        <v>8129</v>
      </c>
      <c r="D9131" s="0" t="n">
        <v>61.3</v>
      </c>
      <c r="E9131" s="0" t="n">
        <v>48.7</v>
      </c>
      <c r="F9131" s="0" t="n">
        <v>62.1</v>
      </c>
      <c r="G9131" s="0" t="n">
        <v>48.6</v>
      </c>
      <c r="H9131" s="0" t="n">
        <v>44.4</v>
      </c>
      <c r="I9131" s="0" t="n">
        <v>44.4</v>
      </c>
    </row>
    <row r="9132" customFormat="false" ht="15" hidden="false" customHeight="false" outlineLevel="0" collapsed="false">
      <c r="A9132" s="0" t="n">
        <f aca="false">A9131+1</f>
        <v>8130</v>
      </c>
      <c r="D9132" s="0" t="n">
        <v>61.3</v>
      </c>
      <c r="E9132" s="0" t="n">
        <v>48.7</v>
      </c>
      <c r="F9132" s="0" t="n">
        <v>62.1</v>
      </c>
      <c r="G9132" s="0" t="n">
        <v>48.6</v>
      </c>
      <c r="H9132" s="0" t="n">
        <v>44.4</v>
      </c>
      <c r="I9132" s="0" t="n">
        <v>44.4</v>
      </c>
    </row>
    <row r="9133" customFormat="false" ht="15" hidden="false" customHeight="false" outlineLevel="0" collapsed="false">
      <c r="A9133" s="0" t="n">
        <f aca="false">A9132+1</f>
        <v>8131</v>
      </c>
      <c r="D9133" s="0" t="n">
        <v>61.3</v>
      </c>
      <c r="E9133" s="0" t="n">
        <v>48.7</v>
      </c>
      <c r="F9133" s="0" t="n">
        <v>62.1</v>
      </c>
      <c r="G9133" s="0" t="n">
        <v>48.6</v>
      </c>
      <c r="H9133" s="0" t="n">
        <v>44.4</v>
      </c>
      <c r="I9133" s="0" t="n">
        <v>44.4</v>
      </c>
    </row>
    <row r="9134" customFormat="false" ht="15" hidden="false" customHeight="false" outlineLevel="0" collapsed="false">
      <c r="A9134" s="0" t="n">
        <f aca="false">A9133+1</f>
        <v>8132</v>
      </c>
      <c r="D9134" s="0" t="n">
        <v>61.3</v>
      </c>
      <c r="E9134" s="0" t="n">
        <v>48.7</v>
      </c>
      <c r="F9134" s="0" t="n">
        <v>62.1</v>
      </c>
      <c r="G9134" s="0" t="n">
        <v>48.6</v>
      </c>
      <c r="H9134" s="0" t="n">
        <v>44.5</v>
      </c>
      <c r="I9134" s="0" t="n">
        <v>44.4</v>
      </c>
    </row>
    <row r="9135" customFormat="false" ht="15" hidden="false" customHeight="false" outlineLevel="0" collapsed="false">
      <c r="A9135" s="0" t="n">
        <f aca="false">A9134+1</f>
        <v>8133</v>
      </c>
      <c r="D9135" s="0" t="n">
        <v>61.3</v>
      </c>
      <c r="E9135" s="0" t="n">
        <v>48.7</v>
      </c>
      <c r="F9135" s="0" t="n">
        <v>62.1</v>
      </c>
      <c r="G9135" s="0" t="n">
        <v>48.7</v>
      </c>
      <c r="H9135" s="0" t="n">
        <v>44.4</v>
      </c>
      <c r="I9135" s="0" t="n">
        <v>44.4</v>
      </c>
    </row>
    <row r="9136" customFormat="false" ht="15" hidden="false" customHeight="false" outlineLevel="0" collapsed="false">
      <c r="A9136" s="0" t="n">
        <f aca="false">A9135+1</f>
        <v>8134</v>
      </c>
      <c r="D9136" s="0" t="n">
        <v>61.4</v>
      </c>
      <c r="E9136" s="0" t="n">
        <v>48.7</v>
      </c>
      <c r="F9136" s="0" t="n">
        <v>62.1</v>
      </c>
      <c r="G9136" s="0" t="n">
        <v>48.6</v>
      </c>
      <c r="H9136" s="0" t="n">
        <v>44.4</v>
      </c>
      <c r="I9136" s="0" t="n">
        <v>44.4</v>
      </c>
    </row>
    <row r="9137" customFormat="false" ht="15" hidden="false" customHeight="false" outlineLevel="0" collapsed="false">
      <c r="A9137" s="0" t="n">
        <f aca="false">A9136+1</f>
        <v>8135</v>
      </c>
      <c r="D9137" s="0" t="n">
        <v>61.3</v>
      </c>
      <c r="E9137" s="0" t="n">
        <v>48.7</v>
      </c>
      <c r="F9137" s="0" t="n">
        <v>62.1</v>
      </c>
      <c r="G9137" s="0" t="n">
        <v>48.7</v>
      </c>
      <c r="H9137" s="0" t="n">
        <v>44.4</v>
      </c>
      <c r="I9137" s="0" t="n">
        <v>44.4</v>
      </c>
    </row>
    <row r="9138" customFormat="false" ht="15" hidden="false" customHeight="false" outlineLevel="0" collapsed="false">
      <c r="A9138" s="0" t="n">
        <f aca="false">A9137+1</f>
        <v>8136</v>
      </c>
      <c r="D9138" s="0" t="n">
        <v>61.3</v>
      </c>
      <c r="E9138" s="0" t="n">
        <v>48.7</v>
      </c>
      <c r="F9138" s="0" t="n">
        <v>62.1</v>
      </c>
      <c r="G9138" s="0" t="n">
        <v>48.7</v>
      </c>
      <c r="H9138" s="0" t="n">
        <v>44.4</v>
      </c>
      <c r="I9138" s="0" t="n">
        <v>44.4</v>
      </c>
    </row>
    <row r="9139" customFormat="false" ht="15" hidden="false" customHeight="false" outlineLevel="0" collapsed="false">
      <c r="A9139" s="0" t="n">
        <f aca="false">A9138+1</f>
        <v>8137</v>
      </c>
      <c r="D9139" s="0" t="n">
        <v>61.3</v>
      </c>
      <c r="E9139" s="0" t="n">
        <v>48.7</v>
      </c>
      <c r="F9139" s="0" t="n">
        <v>62.1</v>
      </c>
      <c r="G9139" s="0" t="n">
        <v>48.6</v>
      </c>
      <c r="H9139" s="0" t="n">
        <v>44.4</v>
      </c>
      <c r="I9139" s="0" t="n">
        <v>44.4</v>
      </c>
    </row>
    <row r="9140" customFormat="false" ht="15" hidden="false" customHeight="false" outlineLevel="0" collapsed="false">
      <c r="A9140" s="0" t="n">
        <f aca="false">A9139+1</f>
        <v>8138</v>
      </c>
      <c r="D9140" s="0" t="n">
        <v>61.3</v>
      </c>
      <c r="E9140" s="0" t="n">
        <v>48.6</v>
      </c>
      <c r="F9140" s="0" t="n">
        <v>62.1</v>
      </c>
      <c r="G9140" s="0" t="n">
        <v>48.7</v>
      </c>
      <c r="H9140" s="0" t="n">
        <v>44.4</v>
      </c>
      <c r="I9140" s="0" t="n">
        <v>44.4</v>
      </c>
    </row>
    <row r="9141" customFormat="false" ht="15" hidden="false" customHeight="false" outlineLevel="0" collapsed="false">
      <c r="A9141" s="0" t="n">
        <f aca="false">A9140+1</f>
        <v>8139</v>
      </c>
      <c r="D9141" s="0" t="n">
        <v>61.3</v>
      </c>
      <c r="E9141" s="0" t="n">
        <v>48.7</v>
      </c>
      <c r="F9141" s="0" t="n">
        <v>62.1</v>
      </c>
      <c r="G9141" s="0" t="n">
        <v>48.7</v>
      </c>
      <c r="H9141" s="0" t="n">
        <v>44.4</v>
      </c>
      <c r="I9141" s="0" t="n">
        <v>44.4</v>
      </c>
    </row>
    <row r="9142" customFormat="false" ht="15" hidden="false" customHeight="false" outlineLevel="0" collapsed="false">
      <c r="A9142" s="0" t="n">
        <f aca="false">A9141+1</f>
        <v>8140</v>
      </c>
      <c r="D9142" s="0" t="n">
        <v>61.3</v>
      </c>
      <c r="E9142" s="0" t="n">
        <v>48.7</v>
      </c>
      <c r="F9142" s="0" t="n">
        <v>62.1</v>
      </c>
      <c r="G9142" s="0" t="n">
        <v>48.7</v>
      </c>
      <c r="H9142" s="0" t="n">
        <v>44.4</v>
      </c>
      <c r="I9142" s="0" t="n">
        <v>44.4</v>
      </c>
    </row>
    <row r="9143" customFormat="false" ht="15" hidden="false" customHeight="false" outlineLevel="0" collapsed="false">
      <c r="A9143" s="0" t="n">
        <f aca="false">A9142+1</f>
        <v>8141</v>
      </c>
      <c r="D9143" s="0" t="n">
        <v>61.3</v>
      </c>
      <c r="E9143" s="0" t="n">
        <v>48.7</v>
      </c>
      <c r="F9143" s="0" t="n">
        <v>62.1</v>
      </c>
      <c r="G9143" s="0" t="n">
        <v>48.7</v>
      </c>
      <c r="H9143" s="0" t="n">
        <v>44.4</v>
      </c>
      <c r="I9143" s="0" t="n">
        <v>44.4</v>
      </c>
    </row>
    <row r="9144" customFormat="false" ht="15" hidden="false" customHeight="false" outlineLevel="0" collapsed="false">
      <c r="A9144" s="0" t="n">
        <f aca="false">A9143+1</f>
        <v>8142</v>
      </c>
      <c r="D9144" s="0" t="n">
        <v>61.2</v>
      </c>
      <c r="E9144" s="0" t="n">
        <v>48.7</v>
      </c>
      <c r="F9144" s="0" t="n">
        <v>62.1</v>
      </c>
      <c r="G9144" s="0" t="n">
        <v>48.7</v>
      </c>
      <c r="H9144" s="0" t="n">
        <v>44.4</v>
      </c>
      <c r="I9144" s="0" t="n">
        <v>44.4</v>
      </c>
    </row>
    <row r="9145" customFormat="false" ht="15" hidden="false" customHeight="false" outlineLevel="0" collapsed="false">
      <c r="A9145" s="0" t="n">
        <f aca="false">A9144+1</f>
        <v>8143</v>
      </c>
      <c r="D9145" s="0" t="n">
        <v>61.3</v>
      </c>
      <c r="E9145" s="0" t="n">
        <v>48.6</v>
      </c>
      <c r="F9145" s="0" t="n">
        <v>62.1</v>
      </c>
      <c r="G9145" s="0" t="n">
        <v>48.7</v>
      </c>
      <c r="H9145" s="0" t="n">
        <v>44.4</v>
      </c>
      <c r="I9145" s="0" t="n">
        <v>44.4</v>
      </c>
    </row>
    <row r="9146" customFormat="false" ht="15" hidden="false" customHeight="false" outlineLevel="0" collapsed="false">
      <c r="A9146" s="0" t="n">
        <f aca="false">A9145+1</f>
        <v>8144</v>
      </c>
      <c r="D9146" s="0" t="n">
        <v>61.3</v>
      </c>
      <c r="E9146" s="0" t="n">
        <v>48.7</v>
      </c>
      <c r="F9146" s="0" t="n">
        <v>62.1</v>
      </c>
      <c r="G9146" s="0" t="n">
        <v>48.7</v>
      </c>
      <c r="H9146" s="0" t="n">
        <v>44.4</v>
      </c>
      <c r="I9146" s="0" t="n">
        <v>44.3</v>
      </c>
    </row>
    <row r="9147" customFormat="false" ht="15" hidden="false" customHeight="false" outlineLevel="0" collapsed="false">
      <c r="A9147" s="0" t="n">
        <f aca="false">A9146+1</f>
        <v>8145</v>
      </c>
      <c r="D9147" s="0" t="n">
        <v>61.3</v>
      </c>
      <c r="E9147" s="0" t="n">
        <v>48.7</v>
      </c>
      <c r="F9147" s="0" t="n">
        <v>62.1</v>
      </c>
      <c r="G9147" s="0" t="n">
        <v>48.7</v>
      </c>
      <c r="H9147" s="0" t="n">
        <v>44.4</v>
      </c>
      <c r="I9147" s="0" t="n">
        <v>44.3</v>
      </c>
    </row>
    <row r="9148" customFormat="false" ht="15" hidden="false" customHeight="false" outlineLevel="0" collapsed="false">
      <c r="A9148" s="0" t="n">
        <f aca="false">A9147+1</f>
        <v>8146</v>
      </c>
      <c r="D9148" s="0" t="n">
        <v>61.3</v>
      </c>
      <c r="E9148" s="0" t="n">
        <v>48.7</v>
      </c>
      <c r="F9148" s="0" t="n">
        <v>62.1</v>
      </c>
      <c r="G9148" s="0" t="n">
        <v>48.7</v>
      </c>
      <c r="H9148" s="0" t="n">
        <v>44.4</v>
      </c>
      <c r="I9148" s="0" t="n">
        <v>44.3</v>
      </c>
    </row>
    <row r="9149" customFormat="false" ht="15" hidden="false" customHeight="false" outlineLevel="0" collapsed="false">
      <c r="A9149" s="0" t="n">
        <f aca="false">A9148+1</f>
        <v>8147</v>
      </c>
      <c r="D9149" s="0" t="n">
        <v>61.3</v>
      </c>
      <c r="E9149" s="0" t="n">
        <v>48.7</v>
      </c>
      <c r="F9149" s="0" t="n">
        <v>62.2</v>
      </c>
      <c r="G9149" s="0" t="n">
        <v>48.7</v>
      </c>
      <c r="H9149" s="0" t="n">
        <v>44.4</v>
      </c>
      <c r="I9149" s="0" t="n">
        <v>44.4</v>
      </c>
    </row>
    <row r="9150" customFormat="false" ht="15" hidden="false" customHeight="false" outlineLevel="0" collapsed="false">
      <c r="A9150" s="0" t="n">
        <f aca="false">A9149+1</f>
        <v>8148</v>
      </c>
      <c r="D9150" s="0" t="n">
        <v>61.3</v>
      </c>
      <c r="E9150" s="0" t="n">
        <v>48.7</v>
      </c>
      <c r="F9150" s="0" t="n">
        <v>62.2</v>
      </c>
      <c r="G9150" s="0" t="n">
        <v>48.7</v>
      </c>
      <c r="H9150" s="0" t="n">
        <v>44.4</v>
      </c>
      <c r="I9150" s="0" t="n">
        <v>44.4</v>
      </c>
    </row>
    <row r="9151" customFormat="false" ht="15" hidden="false" customHeight="false" outlineLevel="0" collapsed="false">
      <c r="A9151" s="0" t="n">
        <f aca="false">A9150+1</f>
        <v>8149</v>
      </c>
      <c r="D9151" s="0" t="n">
        <v>61.3</v>
      </c>
      <c r="E9151" s="0" t="n">
        <v>48.7</v>
      </c>
      <c r="F9151" s="0" t="n">
        <v>62.2</v>
      </c>
      <c r="G9151" s="0" t="n">
        <v>48.6</v>
      </c>
      <c r="H9151" s="0" t="n">
        <v>44.4</v>
      </c>
      <c r="I9151" s="0" t="n">
        <v>44.4</v>
      </c>
    </row>
    <row r="9152" customFormat="false" ht="15" hidden="false" customHeight="false" outlineLevel="0" collapsed="false">
      <c r="A9152" s="0" t="n">
        <f aca="false">A9151+1</f>
        <v>8150</v>
      </c>
      <c r="D9152" s="0" t="n">
        <v>61.3</v>
      </c>
      <c r="E9152" s="0" t="n">
        <v>48.7</v>
      </c>
      <c r="F9152" s="0" t="n">
        <v>62.2</v>
      </c>
      <c r="G9152" s="0" t="n">
        <v>48.7</v>
      </c>
      <c r="H9152" s="0" t="n">
        <v>44.4</v>
      </c>
      <c r="I9152" s="0" t="n">
        <v>44.4</v>
      </c>
    </row>
    <row r="9153" customFormat="false" ht="15" hidden="false" customHeight="false" outlineLevel="0" collapsed="false">
      <c r="A9153" s="0" t="n">
        <f aca="false">A9152+1</f>
        <v>8151</v>
      </c>
      <c r="D9153" s="0" t="n">
        <v>61.3</v>
      </c>
      <c r="E9153" s="0" t="n">
        <v>48.7</v>
      </c>
      <c r="F9153" s="0" t="n">
        <v>62.2</v>
      </c>
      <c r="G9153" s="0" t="n">
        <v>48.7</v>
      </c>
      <c r="H9153" s="0" t="n">
        <v>44.4</v>
      </c>
      <c r="I9153" s="0" t="n">
        <v>44.4</v>
      </c>
    </row>
    <row r="9154" customFormat="false" ht="15" hidden="false" customHeight="false" outlineLevel="0" collapsed="false">
      <c r="A9154" s="0" t="n">
        <f aca="false">A9153+1</f>
        <v>8152</v>
      </c>
      <c r="D9154" s="0" t="n">
        <v>61.3</v>
      </c>
      <c r="E9154" s="0" t="n">
        <v>48.7</v>
      </c>
      <c r="F9154" s="0" t="n">
        <v>62.2</v>
      </c>
      <c r="G9154" s="0" t="n">
        <v>48.7</v>
      </c>
      <c r="H9154" s="0" t="n">
        <v>44.4</v>
      </c>
      <c r="I9154" s="0" t="n">
        <v>44.4</v>
      </c>
    </row>
    <row r="9155" customFormat="false" ht="15" hidden="false" customHeight="false" outlineLevel="0" collapsed="false">
      <c r="A9155" s="0" t="n">
        <f aca="false">A9154+1</f>
        <v>8153</v>
      </c>
      <c r="D9155" s="0" t="n">
        <v>61.3</v>
      </c>
      <c r="E9155" s="0" t="n">
        <v>48.7</v>
      </c>
      <c r="F9155" s="0" t="n">
        <v>62.2</v>
      </c>
      <c r="G9155" s="0" t="n">
        <v>48.7</v>
      </c>
      <c r="H9155" s="0" t="n">
        <v>44.4</v>
      </c>
      <c r="I9155" s="0" t="n">
        <v>44.4</v>
      </c>
    </row>
    <row r="9156" customFormat="false" ht="15" hidden="false" customHeight="false" outlineLevel="0" collapsed="false">
      <c r="A9156" s="0" t="n">
        <f aca="false">A9155+1</f>
        <v>8154</v>
      </c>
      <c r="D9156" s="0" t="n">
        <v>61.3</v>
      </c>
      <c r="E9156" s="0" t="n">
        <v>48.7</v>
      </c>
      <c r="F9156" s="0" t="n">
        <v>62.2</v>
      </c>
      <c r="G9156" s="0" t="n">
        <v>48.7</v>
      </c>
      <c r="H9156" s="0" t="n">
        <v>44.4</v>
      </c>
      <c r="I9156" s="0" t="n">
        <v>44.3</v>
      </c>
    </row>
    <row r="9157" customFormat="false" ht="15" hidden="false" customHeight="false" outlineLevel="0" collapsed="false">
      <c r="A9157" s="0" t="n">
        <f aca="false">A9156+1</f>
        <v>8155</v>
      </c>
      <c r="D9157" s="0" t="n">
        <v>61.3</v>
      </c>
      <c r="E9157" s="0" t="n">
        <v>48.7</v>
      </c>
      <c r="F9157" s="0" t="n">
        <v>62.2</v>
      </c>
      <c r="G9157" s="0" t="n">
        <v>48.7</v>
      </c>
      <c r="H9157" s="0" t="n">
        <v>44.4</v>
      </c>
      <c r="I9157" s="0" t="n">
        <v>44.4</v>
      </c>
    </row>
    <row r="9158" customFormat="false" ht="15" hidden="false" customHeight="false" outlineLevel="0" collapsed="false">
      <c r="A9158" s="0" t="n">
        <f aca="false">A9157+1</f>
        <v>8156</v>
      </c>
      <c r="D9158" s="0" t="n">
        <v>61.3</v>
      </c>
      <c r="E9158" s="0" t="n">
        <v>48.7</v>
      </c>
      <c r="F9158" s="0" t="n">
        <v>62.2</v>
      </c>
      <c r="G9158" s="0" t="n">
        <v>48.7</v>
      </c>
      <c r="H9158" s="0" t="n">
        <v>44.4</v>
      </c>
      <c r="I9158" s="0" t="n">
        <v>44.4</v>
      </c>
    </row>
    <row r="9159" customFormat="false" ht="15" hidden="false" customHeight="false" outlineLevel="0" collapsed="false">
      <c r="A9159" s="0" t="n">
        <f aca="false">A9158+1</f>
        <v>8157</v>
      </c>
      <c r="D9159" s="0" t="n">
        <v>61.3</v>
      </c>
      <c r="E9159" s="0" t="n">
        <v>48.7</v>
      </c>
      <c r="F9159" s="0" t="n">
        <v>62.2</v>
      </c>
      <c r="G9159" s="0" t="n">
        <v>48.7</v>
      </c>
      <c r="H9159" s="0" t="n">
        <v>44.5</v>
      </c>
      <c r="I9159" s="0" t="n">
        <v>44.3</v>
      </c>
    </row>
    <row r="9160" customFormat="false" ht="15" hidden="false" customHeight="false" outlineLevel="0" collapsed="false">
      <c r="A9160" s="0" t="n">
        <f aca="false">A9159+1</f>
        <v>8158</v>
      </c>
      <c r="D9160" s="0" t="n">
        <v>61.3</v>
      </c>
      <c r="E9160" s="0" t="n">
        <v>48.7</v>
      </c>
      <c r="F9160" s="0" t="n">
        <v>62.2</v>
      </c>
      <c r="G9160" s="0" t="n">
        <v>48.7</v>
      </c>
      <c r="H9160" s="0" t="n">
        <v>44.4</v>
      </c>
      <c r="I9160" s="0" t="n">
        <v>44.4</v>
      </c>
    </row>
    <row r="9161" customFormat="false" ht="15" hidden="false" customHeight="false" outlineLevel="0" collapsed="false">
      <c r="A9161" s="0" t="n">
        <f aca="false">A9160+1</f>
        <v>8159</v>
      </c>
      <c r="D9161" s="0" t="n">
        <v>61.3</v>
      </c>
      <c r="E9161" s="0" t="n">
        <v>48.7</v>
      </c>
      <c r="F9161" s="0" t="n">
        <v>62.2</v>
      </c>
      <c r="G9161" s="0" t="n">
        <v>48.7</v>
      </c>
      <c r="H9161" s="0" t="n">
        <v>44.5</v>
      </c>
      <c r="I9161" s="0" t="n">
        <v>44.4</v>
      </c>
    </row>
    <row r="9162" customFormat="false" ht="15" hidden="false" customHeight="false" outlineLevel="0" collapsed="false">
      <c r="A9162" s="0" t="n">
        <f aca="false">A9161+1</f>
        <v>8160</v>
      </c>
      <c r="D9162" s="0" t="n">
        <v>61.3</v>
      </c>
      <c r="E9162" s="0" t="n">
        <v>48.7</v>
      </c>
      <c r="F9162" s="0" t="n">
        <v>62.2</v>
      </c>
      <c r="G9162" s="0" t="n">
        <v>48.7</v>
      </c>
      <c r="H9162" s="0" t="n">
        <v>44.4</v>
      </c>
      <c r="I9162" s="0" t="n">
        <v>44.4</v>
      </c>
    </row>
    <row r="9163" customFormat="false" ht="15" hidden="false" customHeight="false" outlineLevel="0" collapsed="false">
      <c r="A9163" s="0" t="n">
        <f aca="false">A9162+1</f>
        <v>8161</v>
      </c>
      <c r="D9163" s="0" t="n">
        <v>61.3</v>
      </c>
      <c r="E9163" s="0" t="n">
        <v>48.6</v>
      </c>
      <c r="F9163" s="0" t="n">
        <v>62.2</v>
      </c>
      <c r="G9163" s="0" t="n">
        <v>48.7</v>
      </c>
      <c r="H9163" s="0" t="n">
        <v>44.5</v>
      </c>
      <c r="I9163" s="0" t="n">
        <v>44.4</v>
      </c>
    </row>
    <row r="9164" customFormat="false" ht="15" hidden="false" customHeight="false" outlineLevel="0" collapsed="false">
      <c r="A9164" s="0" t="n">
        <f aca="false">A9163+1</f>
        <v>8162</v>
      </c>
      <c r="D9164" s="0" t="n">
        <v>61.3</v>
      </c>
      <c r="E9164" s="0" t="n">
        <v>48.7</v>
      </c>
      <c r="F9164" s="0" t="n">
        <v>62.2</v>
      </c>
      <c r="G9164" s="0" t="n">
        <v>48.7</v>
      </c>
      <c r="H9164" s="0" t="n">
        <v>44.4</v>
      </c>
      <c r="I9164" s="0" t="n">
        <v>44.4</v>
      </c>
    </row>
    <row r="9165" customFormat="false" ht="15" hidden="false" customHeight="false" outlineLevel="0" collapsed="false">
      <c r="A9165" s="0" t="n">
        <f aca="false">A9164+1</f>
        <v>8163</v>
      </c>
      <c r="D9165" s="0" t="n">
        <v>61.3</v>
      </c>
      <c r="E9165" s="0" t="n">
        <v>48.7</v>
      </c>
      <c r="F9165" s="0" t="n">
        <v>62.2</v>
      </c>
      <c r="G9165" s="0" t="n">
        <v>48.7</v>
      </c>
      <c r="H9165" s="0" t="n">
        <v>44.5</v>
      </c>
      <c r="I9165" s="0" t="n">
        <v>44.4</v>
      </c>
    </row>
    <row r="9166" customFormat="false" ht="15" hidden="false" customHeight="false" outlineLevel="0" collapsed="false">
      <c r="A9166" s="0" t="n">
        <f aca="false">A9165+1</f>
        <v>8164</v>
      </c>
      <c r="D9166" s="0" t="n">
        <v>61.3</v>
      </c>
      <c r="E9166" s="0" t="n">
        <v>48.7</v>
      </c>
      <c r="F9166" s="0" t="n">
        <v>62.2</v>
      </c>
      <c r="G9166" s="0" t="n">
        <v>48.7</v>
      </c>
      <c r="H9166" s="0" t="n">
        <v>44.5</v>
      </c>
      <c r="I9166" s="0" t="n">
        <v>44.4</v>
      </c>
    </row>
    <row r="9167" customFormat="false" ht="15" hidden="false" customHeight="false" outlineLevel="0" collapsed="false">
      <c r="A9167" s="0" t="n">
        <f aca="false">A9166+1</f>
        <v>8165</v>
      </c>
      <c r="D9167" s="0" t="n">
        <v>61.3</v>
      </c>
      <c r="E9167" s="0" t="n">
        <v>48.7</v>
      </c>
      <c r="F9167" s="0" t="n">
        <v>62.2</v>
      </c>
      <c r="G9167" s="0" t="n">
        <v>48.7</v>
      </c>
      <c r="H9167" s="0" t="n">
        <v>44.4</v>
      </c>
      <c r="I9167" s="0" t="n">
        <v>44.4</v>
      </c>
    </row>
    <row r="9168" customFormat="false" ht="15" hidden="false" customHeight="false" outlineLevel="0" collapsed="false">
      <c r="A9168" s="0" t="n">
        <f aca="false">A9167+1</f>
        <v>8166</v>
      </c>
      <c r="D9168" s="0" t="n">
        <v>61.3</v>
      </c>
      <c r="E9168" s="0" t="n">
        <v>48.7</v>
      </c>
      <c r="F9168" s="0" t="n">
        <v>62.2</v>
      </c>
      <c r="G9168" s="0" t="n">
        <v>48.7</v>
      </c>
      <c r="H9168" s="0" t="n">
        <v>44.5</v>
      </c>
      <c r="I9168" s="0" t="n">
        <v>44.4</v>
      </c>
    </row>
    <row r="9169" customFormat="false" ht="15" hidden="false" customHeight="false" outlineLevel="0" collapsed="false">
      <c r="A9169" s="0" t="n">
        <f aca="false">A9168+1</f>
        <v>8167</v>
      </c>
      <c r="D9169" s="0" t="n">
        <v>61.3</v>
      </c>
      <c r="E9169" s="0" t="n">
        <v>48.7</v>
      </c>
      <c r="F9169" s="0" t="n">
        <v>62.2</v>
      </c>
      <c r="G9169" s="0" t="n">
        <v>48.7</v>
      </c>
      <c r="H9169" s="0" t="n">
        <v>44.4</v>
      </c>
      <c r="I9169" s="0" t="n">
        <v>44.4</v>
      </c>
    </row>
    <row r="9170" customFormat="false" ht="15" hidden="false" customHeight="false" outlineLevel="0" collapsed="false">
      <c r="A9170" s="0" t="n">
        <f aca="false">A9169+1</f>
        <v>8168</v>
      </c>
      <c r="D9170" s="0" t="n">
        <v>61.3</v>
      </c>
      <c r="E9170" s="0" t="n">
        <v>48.7</v>
      </c>
      <c r="F9170" s="0" t="n">
        <v>62.2</v>
      </c>
      <c r="G9170" s="0" t="n">
        <v>48.7</v>
      </c>
      <c r="H9170" s="0" t="n">
        <v>44.5</v>
      </c>
      <c r="I9170" s="0" t="n">
        <v>44.4</v>
      </c>
    </row>
    <row r="9171" customFormat="false" ht="15" hidden="false" customHeight="false" outlineLevel="0" collapsed="false">
      <c r="A9171" s="0" t="n">
        <f aca="false">A9170+1</f>
        <v>8169</v>
      </c>
      <c r="D9171" s="0" t="n">
        <v>61.3</v>
      </c>
      <c r="E9171" s="0" t="n">
        <v>48.7</v>
      </c>
      <c r="F9171" s="0" t="n">
        <v>62.2</v>
      </c>
      <c r="G9171" s="0" t="n">
        <v>48.7</v>
      </c>
      <c r="H9171" s="0" t="n">
        <v>44.4</v>
      </c>
      <c r="I9171" s="0" t="n">
        <v>44.4</v>
      </c>
    </row>
    <row r="9172" customFormat="false" ht="15" hidden="false" customHeight="false" outlineLevel="0" collapsed="false">
      <c r="A9172" s="0" t="n">
        <f aca="false">A9171+1</f>
        <v>8170</v>
      </c>
      <c r="D9172" s="0" t="n">
        <v>61.3</v>
      </c>
      <c r="E9172" s="0" t="n">
        <v>48.7</v>
      </c>
      <c r="F9172" s="0" t="n">
        <v>62.2</v>
      </c>
      <c r="G9172" s="0" t="n">
        <v>48.7</v>
      </c>
      <c r="H9172" s="0" t="n">
        <v>44.4</v>
      </c>
      <c r="I9172" s="0" t="n">
        <v>44.3</v>
      </c>
    </row>
    <row r="9173" customFormat="false" ht="15" hidden="false" customHeight="false" outlineLevel="0" collapsed="false">
      <c r="A9173" s="0" t="n">
        <f aca="false">A9172+1</f>
        <v>8171</v>
      </c>
      <c r="D9173" s="0" t="n">
        <v>61.3</v>
      </c>
      <c r="E9173" s="0" t="n">
        <v>48.7</v>
      </c>
      <c r="F9173" s="0" t="n">
        <v>62.2</v>
      </c>
      <c r="G9173" s="0" t="n">
        <v>48.7</v>
      </c>
      <c r="H9173" s="0" t="n">
        <v>44.4</v>
      </c>
      <c r="I9173" s="0" t="n">
        <v>44.4</v>
      </c>
    </row>
    <row r="9174" customFormat="false" ht="15" hidden="false" customHeight="false" outlineLevel="0" collapsed="false">
      <c r="A9174" s="0" t="n">
        <f aca="false">A9173+1</f>
        <v>8172</v>
      </c>
      <c r="D9174" s="0" t="n">
        <v>61.3</v>
      </c>
      <c r="E9174" s="0" t="n">
        <v>48.7</v>
      </c>
      <c r="F9174" s="0" t="n">
        <v>62.2</v>
      </c>
      <c r="G9174" s="0" t="n">
        <v>48.7</v>
      </c>
      <c r="H9174" s="0" t="n">
        <v>44.3</v>
      </c>
      <c r="I9174" s="0" t="n">
        <v>44.4</v>
      </c>
    </row>
    <row r="9175" customFormat="false" ht="15" hidden="false" customHeight="false" outlineLevel="0" collapsed="false">
      <c r="A9175" s="0" t="n">
        <f aca="false">A9174+1</f>
        <v>8173</v>
      </c>
      <c r="D9175" s="0" t="n">
        <v>61.3</v>
      </c>
      <c r="E9175" s="0" t="n">
        <v>48.7</v>
      </c>
      <c r="F9175" s="0" t="n">
        <v>62.2</v>
      </c>
      <c r="G9175" s="0" t="n">
        <v>48.7</v>
      </c>
      <c r="H9175" s="0" t="n">
        <v>44.4</v>
      </c>
      <c r="I9175" s="0" t="n">
        <v>44.4</v>
      </c>
    </row>
    <row r="9176" customFormat="false" ht="15" hidden="false" customHeight="false" outlineLevel="0" collapsed="false">
      <c r="A9176" s="0" t="n">
        <f aca="false">A9175+1</f>
        <v>8174</v>
      </c>
      <c r="D9176" s="0" t="n">
        <v>61.3</v>
      </c>
      <c r="E9176" s="0" t="n">
        <v>48.7</v>
      </c>
      <c r="F9176" s="0" t="n">
        <v>62.2</v>
      </c>
      <c r="G9176" s="0" t="n">
        <v>48.7</v>
      </c>
      <c r="H9176" s="0" t="n">
        <v>44.4</v>
      </c>
      <c r="I9176" s="0" t="n">
        <v>44.3</v>
      </c>
    </row>
    <row r="9177" customFormat="false" ht="15" hidden="false" customHeight="false" outlineLevel="0" collapsed="false">
      <c r="A9177" s="0" t="n">
        <f aca="false">A9176+1</f>
        <v>8175</v>
      </c>
      <c r="D9177" s="0" t="n">
        <v>61.3</v>
      </c>
      <c r="E9177" s="0" t="n">
        <v>48.7</v>
      </c>
      <c r="F9177" s="0" t="n">
        <v>62.2</v>
      </c>
      <c r="G9177" s="0" t="n">
        <v>48.7</v>
      </c>
      <c r="H9177" s="0" t="n">
        <v>44.4</v>
      </c>
      <c r="I9177" s="0" t="n">
        <v>44.3</v>
      </c>
    </row>
    <row r="9178" customFormat="false" ht="15" hidden="false" customHeight="false" outlineLevel="0" collapsed="false">
      <c r="A9178" s="0" t="n">
        <f aca="false">A9177+1</f>
        <v>8176</v>
      </c>
      <c r="D9178" s="0" t="n">
        <v>61.3</v>
      </c>
      <c r="E9178" s="0" t="n">
        <v>48.7</v>
      </c>
      <c r="F9178" s="0" t="n">
        <v>62.2</v>
      </c>
      <c r="G9178" s="0" t="n">
        <v>48.7</v>
      </c>
      <c r="H9178" s="0" t="n">
        <v>44.4</v>
      </c>
      <c r="I9178" s="0" t="n">
        <v>44.4</v>
      </c>
    </row>
    <row r="9179" customFormat="false" ht="15" hidden="false" customHeight="false" outlineLevel="0" collapsed="false">
      <c r="A9179" s="0" t="n">
        <f aca="false">A9178+1</f>
        <v>8177</v>
      </c>
      <c r="D9179" s="0" t="n">
        <v>61.3</v>
      </c>
      <c r="E9179" s="0" t="n">
        <v>48.7</v>
      </c>
      <c r="F9179" s="0" t="n">
        <v>62.2</v>
      </c>
      <c r="G9179" s="0" t="n">
        <v>48.7</v>
      </c>
      <c r="H9179" s="0" t="n">
        <v>44.4</v>
      </c>
      <c r="I9179" s="0" t="n">
        <v>44.3</v>
      </c>
    </row>
    <row r="9180" customFormat="false" ht="15" hidden="false" customHeight="false" outlineLevel="0" collapsed="false">
      <c r="A9180" s="0" t="n">
        <f aca="false">A9179+1</f>
        <v>8178</v>
      </c>
      <c r="D9180" s="0" t="n">
        <v>61.3</v>
      </c>
      <c r="E9180" s="0" t="n">
        <v>48.7</v>
      </c>
      <c r="F9180" s="0" t="n">
        <v>62.2</v>
      </c>
      <c r="G9180" s="0" t="n">
        <v>48.7</v>
      </c>
      <c r="H9180" s="0" t="n">
        <v>44.4</v>
      </c>
      <c r="I9180" s="0" t="n">
        <v>44.4</v>
      </c>
    </row>
    <row r="9181" customFormat="false" ht="15" hidden="false" customHeight="false" outlineLevel="0" collapsed="false">
      <c r="A9181" s="0" t="n">
        <f aca="false">A9180+1</f>
        <v>8179</v>
      </c>
      <c r="D9181" s="0" t="n">
        <v>61.3</v>
      </c>
      <c r="E9181" s="0" t="n">
        <v>48.7</v>
      </c>
      <c r="F9181" s="0" t="n">
        <v>62.2</v>
      </c>
      <c r="G9181" s="0" t="n">
        <v>48.8</v>
      </c>
      <c r="H9181" s="0" t="n">
        <v>44.4</v>
      </c>
      <c r="I9181" s="0" t="n">
        <v>44.4</v>
      </c>
    </row>
    <row r="9182" customFormat="false" ht="15" hidden="false" customHeight="false" outlineLevel="0" collapsed="false">
      <c r="A9182" s="0" t="n">
        <f aca="false">A9181+1</f>
        <v>8180</v>
      </c>
      <c r="D9182" s="0" t="n">
        <v>61.3</v>
      </c>
      <c r="E9182" s="0" t="n">
        <v>48.7</v>
      </c>
      <c r="F9182" s="0" t="n">
        <v>62.2</v>
      </c>
      <c r="G9182" s="0" t="n">
        <v>48.8</v>
      </c>
      <c r="H9182" s="0" t="n">
        <v>44.4</v>
      </c>
      <c r="I9182" s="0" t="n">
        <v>44.3</v>
      </c>
    </row>
    <row r="9183" customFormat="false" ht="15" hidden="false" customHeight="false" outlineLevel="0" collapsed="false">
      <c r="A9183" s="0" t="n">
        <f aca="false">A9182+1</f>
        <v>8181</v>
      </c>
      <c r="D9183" s="0" t="n">
        <v>61.3</v>
      </c>
      <c r="E9183" s="0" t="n">
        <v>48.7</v>
      </c>
      <c r="F9183" s="0" t="n">
        <v>62.2</v>
      </c>
      <c r="G9183" s="0" t="n">
        <v>48.8</v>
      </c>
      <c r="H9183" s="0" t="n">
        <v>44.4</v>
      </c>
      <c r="I9183" s="0" t="n">
        <v>44.4</v>
      </c>
    </row>
    <row r="9184" customFormat="false" ht="15" hidden="false" customHeight="false" outlineLevel="0" collapsed="false">
      <c r="A9184" s="0" t="n">
        <f aca="false">A9183+1</f>
        <v>8182</v>
      </c>
      <c r="D9184" s="0" t="n">
        <v>61.3</v>
      </c>
      <c r="E9184" s="0" t="n">
        <v>48.7</v>
      </c>
      <c r="F9184" s="0" t="n">
        <v>62.2</v>
      </c>
      <c r="G9184" s="0" t="n">
        <v>48.8</v>
      </c>
      <c r="H9184" s="0" t="n">
        <v>44.4</v>
      </c>
      <c r="I9184" s="0" t="n">
        <v>44.3</v>
      </c>
    </row>
    <row r="9185" customFormat="false" ht="15" hidden="false" customHeight="false" outlineLevel="0" collapsed="false">
      <c r="A9185" s="0" t="n">
        <f aca="false">A9184+1</f>
        <v>8183</v>
      </c>
      <c r="D9185" s="0" t="n">
        <v>61.3</v>
      </c>
      <c r="E9185" s="0" t="n">
        <v>48.7</v>
      </c>
      <c r="F9185" s="0" t="n">
        <v>62.2</v>
      </c>
      <c r="G9185" s="0" t="n">
        <v>48.8</v>
      </c>
      <c r="H9185" s="0" t="n">
        <v>44.4</v>
      </c>
      <c r="I9185" s="0" t="n">
        <v>44.4</v>
      </c>
    </row>
    <row r="9186" customFormat="false" ht="15" hidden="false" customHeight="false" outlineLevel="0" collapsed="false">
      <c r="A9186" s="0" t="n">
        <f aca="false">A9185+1</f>
        <v>8184</v>
      </c>
      <c r="D9186" s="0" t="n">
        <v>61.3</v>
      </c>
      <c r="E9186" s="0" t="n">
        <v>48.7</v>
      </c>
      <c r="F9186" s="0" t="n">
        <v>62.2</v>
      </c>
      <c r="G9186" s="0" t="n">
        <v>48.8</v>
      </c>
      <c r="H9186" s="0" t="n">
        <v>44.4</v>
      </c>
      <c r="I9186" s="0" t="n">
        <v>44.3</v>
      </c>
    </row>
    <row r="9187" customFormat="false" ht="15" hidden="false" customHeight="false" outlineLevel="0" collapsed="false">
      <c r="A9187" s="0" t="n">
        <f aca="false">A9186+1</f>
        <v>8185</v>
      </c>
      <c r="D9187" s="0" t="n">
        <v>61.3</v>
      </c>
      <c r="E9187" s="0" t="n">
        <v>48.7</v>
      </c>
      <c r="F9187" s="0" t="n">
        <v>62.2</v>
      </c>
      <c r="G9187" s="0" t="n">
        <v>48.8</v>
      </c>
      <c r="H9187" s="0" t="n">
        <v>44.4</v>
      </c>
      <c r="I9187" s="0" t="n">
        <v>44.3</v>
      </c>
    </row>
    <row r="9188" customFormat="false" ht="15" hidden="false" customHeight="false" outlineLevel="0" collapsed="false">
      <c r="A9188" s="0" t="n">
        <f aca="false">A9187+1</f>
        <v>8186</v>
      </c>
      <c r="D9188" s="0" t="n">
        <v>61.3</v>
      </c>
      <c r="E9188" s="0" t="n">
        <v>48.7</v>
      </c>
      <c r="F9188" s="0" t="n">
        <v>62.2</v>
      </c>
      <c r="G9188" s="0" t="n">
        <v>48.8</v>
      </c>
      <c r="H9188" s="0" t="n">
        <v>44.4</v>
      </c>
      <c r="I9188" s="0" t="n">
        <v>44.3</v>
      </c>
    </row>
    <row r="9189" customFormat="false" ht="15" hidden="false" customHeight="false" outlineLevel="0" collapsed="false">
      <c r="A9189" s="0" t="n">
        <f aca="false">A9188+1</f>
        <v>8187</v>
      </c>
      <c r="D9189" s="0" t="n">
        <v>61.3</v>
      </c>
      <c r="E9189" s="0" t="n">
        <v>48.7</v>
      </c>
      <c r="F9189" s="0" t="n">
        <v>62.2</v>
      </c>
      <c r="G9189" s="0" t="n">
        <v>48.8</v>
      </c>
      <c r="H9189" s="0" t="n">
        <v>44.4</v>
      </c>
      <c r="I9189" s="0" t="n">
        <v>44.4</v>
      </c>
    </row>
    <row r="9190" customFormat="false" ht="15" hidden="false" customHeight="false" outlineLevel="0" collapsed="false">
      <c r="A9190" s="0" t="n">
        <f aca="false">A9189+1</f>
        <v>8188</v>
      </c>
      <c r="D9190" s="0" t="n">
        <v>61.3</v>
      </c>
      <c r="E9190" s="0" t="n">
        <v>48.7</v>
      </c>
      <c r="F9190" s="0" t="n">
        <v>62.2</v>
      </c>
      <c r="G9190" s="0" t="n">
        <v>48.8</v>
      </c>
      <c r="H9190" s="0" t="n">
        <v>44.4</v>
      </c>
      <c r="I9190" s="0" t="n">
        <v>44.4</v>
      </c>
    </row>
    <row r="9191" customFormat="false" ht="15" hidden="false" customHeight="false" outlineLevel="0" collapsed="false">
      <c r="A9191" s="0" t="n">
        <f aca="false">A9190+1</f>
        <v>8189</v>
      </c>
      <c r="D9191" s="0" t="n">
        <v>61.3</v>
      </c>
      <c r="E9191" s="0" t="n">
        <v>48.7</v>
      </c>
      <c r="F9191" s="0" t="n">
        <v>62.2</v>
      </c>
      <c r="G9191" s="0" t="n">
        <v>48.8</v>
      </c>
      <c r="H9191" s="0" t="n">
        <v>44.4</v>
      </c>
      <c r="I9191" s="0" t="n">
        <v>44.4</v>
      </c>
    </row>
    <row r="9192" customFormat="false" ht="15" hidden="false" customHeight="false" outlineLevel="0" collapsed="false">
      <c r="A9192" s="0" t="n">
        <f aca="false">A9191+1</f>
        <v>8190</v>
      </c>
      <c r="D9192" s="0" t="n">
        <v>61.3</v>
      </c>
      <c r="E9192" s="0" t="n">
        <v>48.7</v>
      </c>
      <c r="F9192" s="0" t="n">
        <v>62.1</v>
      </c>
      <c r="G9192" s="0" t="n">
        <v>48.7</v>
      </c>
      <c r="H9192" s="0" t="n">
        <v>44.4</v>
      </c>
      <c r="I9192" s="0" t="n">
        <v>44.4</v>
      </c>
    </row>
    <row r="9193" customFormat="false" ht="15" hidden="false" customHeight="false" outlineLevel="0" collapsed="false">
      <c r="A9193" s="0" t="n">
        <f aca="false">A9192+1</f>
        <v>8191</v>
      </c>
      <c r="D9193" s="0" t="n">
        <v>61.3</v>
      </c>
      <c r="E9193" s="0" t="n">
        <v>48.7</v>
      </c>
      <c r="F9193" s="0" t="n">
        <v>62.2</v>
      </c>
      <c r="G9193" s="0" t="n">
        <v>48.7</v>
      </c>
      <c r="H9193" s="0" t="n">
        <v>44.4</v>
      </c>
      <c r="I9193" s="0" t="n">
        <v>44.3</v>
      </c>
    </row>
    <row r="9194" customFormat="false" ht="15" hidden="false" customHeight="false" outlineLevel="0" collapsed="false">
      <c r="A9194" s="0" t="n">
        <f aca="false">A9193+1</f>
        <v>8192</v>
      </c>
      <c r="D9194" s="0" t="n">
        <v>61.3</v>
      </c>
      <c r="E9194" s="0" t="n">
        <v>48.7</v>
      </c>
      <c r="F9194" s="0" t="n">
        <v>62.2</v>
      </c>
      <c r="G9194" s="0" t="n">
        <v>48.7</v>
      </c>
      <c r="H9194" s="0" t="n">
        <v>44.5</v>
      </c>
      <c r="I9194" s="0" t="n">
        <v>44.3</v>
      </c>
    </row>
    <row r="9195" customFormat="false" ht="15" hidden="false" customHeight="false" outlineLevel="0" collapsed="false">
      <c r="A9195" s="0" t="n">
        <f aca="false">A9194+1</f>
        <v>8193</v>
      </c>
      <c r="D9195" s="0" t="n">
        <v>61.3</v>
      </c>
      <c r="E9195" s="0" t="n">
        <v>48.7</v>
      </c>
      <c r="F9195" s="0" t="n">
        <v>62.2</v>
      </c>
      <c r="G9195" s="0" t="n">
        <v>48.7</v>
      </c>
      <c r="H9195" s="0" t="n">
        <v>44.4</v>
      </c>
      <c r="I9195" s="0" t="n">
        <v>44.4</v>
      </c>
    </row>
    <row r="9196" customFormat="false" ht="15" hidden="false" customHeight="false" outlineLevel="0" collapsed="false">
      <c r="A9196" s="0" t="n">
        <f aca="false">A9195+1</f>
        <v>8194</v>
      </c>
      <c r="D9196" s="0" t="n">
        <v>61.3</v>
      </c>
      <c r="E9196" s="0" t="n">
        <v>48.6</v>
      </c>
      <c r="F9196" s="0" t="n">
        <v>62.2</v>
      </c>
      <c r="G9196" s="0" t="n">
        <v>48.8</v>
      </c>
      <c r="H9196" s="0" t="n">
        <v>44.4</v>
      </c>
      <c r="I9196" s="0" t="n">
        <v>44.4</v>
      </c>
    </row>
    <row r="9197" customFormat="false" ht="15" hidden="false" customHeight="false" outlineLevel="0" collapsed="false">
      <c r="A9197" s="0" t="n">
        <f aca="false">A9196+1</f>
        <v>8195</v>
      </c>
      <c r="D9197" s="0" t="n">
        <v>61.3</v>
      </c>
      <c r="E9197" s="0" t="n">
        <v>48.7</v>
      </c>
      <c r="F9197" s="0" t="n">
        <v>62.2</v>
      </c>
      <c r="G9197" s="0" t="n">
        <v>48.8</v>
      </c>
      <c r="H9197" s="0" t="n">
        <v>44.4</v>
      </c>
      <c r="I9197" s="0" t="n">
        <v>44.3</v>
      </c>
    </row>
    <row r="9198" customFormat="false" ht="15" hidden="false" customHeight="false" outlineLevel="0" collapsed="false">
      <c r="A9198" s="0" t="n">
        <f aca="false">A9197+1</f>
        <v>8196</v>
      </c>
      <c r="D9198" s="0" t="n">
        <v>61.3</v>
      </c>
      <c r="E9198" s="0" t="n">
        <v>48.6</v>
      </c>
      <c r="F9198" s="0" t="n">
        <v>62.2</v>
      </c>
      <c r="G9198" s="0" t="n">
        <v>48.8</v>
      </c>
      <c r="H9198" s="0" t="n">
        <v>44.4</v>
      </c>
      <c r="I9198" s="0" t="n">
        <v>44.4</v>
      </c>
    </row>
    <row r="9199" customFormat="false" ht="15" hidden="false" customHeight="false" outlineLevel="0" collapsed="false">
      <c r="A9199" s="0" t="n">
        <f aca="false">A9198+1</f>
        <v>8197</v>
      </c>
      <c r="D9199" s="0" t="n">
        <v>61.3</v>
      </c>
      <c r="E9199" s="0" t="n">
        <v>48.7</v>
      </c>
      <c r="F9199" s="0" t="n">
        <v>62.3</v>
      </c>
      <c r="G9199" s="0" t="n">
        <v>48.8</v>
      </c>
      <c r="H9199" s="0" t="n">
        <v>44.4</v>
      </c>
      <c r="I9199" s="0" t="n">
        <v>44.4</v>
      </c>
    </row>
    <row r="9200" customFormat="false" ht="15" hidden="false" customHeight="false" outlineLevel="0" collapsed="false">
      <c r="A9200" s="0" t="n">
        <f aca="false">A9199+1</f>
        <v>8198</v>
      </c>
      <c r="D9200" s="0" t="n">
        <v>61.3</v>
      </c>
      <c r="E9200" s="0" t="n">
        <v>48.7</v>
      </c>
      <c r="F9200" s="0" t="n">
        <v>62.2</v>
      </c>
      <c r="G9200" s="0" t="n">
        <v>48.8</v>
      </c>
      <c r="H9200" s="0" t="n">
        <v>44.4</v>
      </c>
      <c r="I9200" s="0" t="n">
        <v>44.4</v>
      </c>
    </row>
    <row r="9201" customFormat="false" ht="15" hidden="false" customHeight="false" outlineLevel="0" collapsed="false">
      <c r="A9201" s="0" t="n">
        <f aca="false">A9200+1</f>
        <v>8199</v>
      </c>
      <c r="D9201" s="0" t="n">
        <v>61.2</v>
      </c>
      <c r="E9201" s="0" t="n">
        <v>48.7</v>
      </c>
      <c r="F9201" s="0" t="n">
        <v>62.2</v>
      </c>
      <c r="G9201" s="0" t="n">
        <v>48.8</v>
      </c>
      <c r="H9201" s="0" t="n">
        <v>44.4</v>
      </c>
      <c r="I9201" s="0" t="n">
        <v>44.3</v>
      </c>
    </row>
    <row r="9202" customFormat="false" ht="15" hidden="false" customHeight="false" outlineLevel="0" collapsed="false">
      <c r="A9202" s="0" t="n">
        <f aca="false">A9201+1</f>
        <v>8200</v>
      </c>
      <c r="D9202" s="0" t="n">
        <v>61.2</v>
      </c>
      <c r="E9202" s="0" t="n">
        <v>48.7</v>
      </c>
      <c r="F9202" s="0" t="n">
        <v>62.2</v>
      </c>
      <c r="G9202" s="0" t="n">
        <v>48.8</v>
      </c>
      <c r="H9202" s="0" t="n">
        <v>44.4</v>
      </c>
      <c r="I9202" s="0" t="n">
        <v>44.3</v>
      </c>
    </row>
    <row r="9203" customFormat="false" ht="15" hidden="false" customHeight="false" outlineLevel="0" collapsed="false">
      <c r="A9203" s="0" t="n">
        <f aca="false">A9202+1</f>
        <v>8201</v>
      </c>
      <c r="D9203" s="0" t="n">
        <v>61.2</v>
      </c>
      <c r="E9203" s="0" t="n">
        <v>48.7</v>
      </c>
      <c r="F9203" s="0" t="n">
        <v>62.2</v>
      </c>
      <c r="G9203" s="0" t="n">
        <v>48.8</v>
      </c>
      <c r="H9203" s="0" t="n">
        <v>44.4</v>
      </c>
      <c r="I9203" s="0" t="n">
        <v>44.3</v>
      </c>
    </row>
    <row r="9204" customFormat="false" ht="15" hidden="false" customHeight="false" outlineLevel="0" collapsed="false">
      <c r="A9204" s="0" t="n">
        <f aca="false">A9203+1</f>
        <v>8202</v>
      </c>
      <c r="D9204" s="0" t="n">
        <v>61.2</v>
      </c>
      <c r="E9204" s="0" t="n">
        <v>48.7</v>
      </c>
      <c r="F9204" s="0" t="n">
        <v>62.2</v>
      </c>
      <c r="G9204" s="0" t="n">
        <v>48.8</v>
      </c>
      <c r="H9204" s="0" t="n">
        <v>44.4</v>
      </c>
      <c r="I9204" s="0" t="n">
        <v>44.3</v>
      </c>
    </row>
    <row r="9205" customFormat="false" ht="15" hidden="false" customHeight="false" outlineLevel="0" collapsed="false">
      <c r="A9205" s="0" t="n">
        <f aca="false">A9204+1</f>
        <v>8203</v>
      </c>
      <c r="D9205" s="0" t="n">
        <v>61.3</v>
      </c>
      <c r="E9205" s="0" t="n">
        <v>48.7</v>
      </c>
      <c r="F9205" s="0" t="n">
        <v>62.2</v>
      </c>
      <c r="G9205" s="0" t="n">
        <v>48.8</v>
      </c>
      <c r="H9205" s="0" t="n">
        <v>44.4</v>
      </c>
      <c r="I9205" s="0" t="n">
        <v>44.3</v>
      </c>
    </row>
    <row r="9206" customFormat="false" ht="15" hidden="false" customHeight="false" outlineLevel="0" collapsed="false">
      <c r="A9206" s="0" t="n">
        <f aca="false">A9205+1</f>
        <v>8204</v>
      </c>
      <c r="D9206" s="0" t="n">
        <v>61.3</v>
      </c>
      <c r="E9206" s="0" t="n">
        <v>48.7</v>
      </c>
      <c r="F9206" s="0" t="n">
        <v>62.3</v>
      </c>
      <c r="G9206" s="0" t="n">
        <v>48.8</v>
      </c>
      <c r="H9206" s="0" t="n">
        <v>44.4</v>
      </c>
      <c r="I9206" s="0" t="n">
        <v>44.3</v>
      </c>
    </row>
    <row r="9207" customFormat="false" ht="15" hidden="false" customHeight="false" outlineLevel="0" collapsed="false">
      <c r="A9207" s="0" t="n">
        <f aca="false">A9206+1</f>
        <v>8205</v>
      </c>
      <c r="D9207" s="0" t="n">
        <v>61.3</v>
      </c>
      <c r="E9207" s="0" t="n">
        <v>48.7</v>
      </c>
      <c r="F9207" s="0" t="n">
        <v>62.2</v>
      </c>
      <c r="G9207" s="0" t="n">
        <v>48.8</v>
      </c>
      <c r="H9207" s="0" t="n">
        <v>44.4</v>
      </c>
      <c r="I9207" s="0" t="n">
        <v>44.3</v>
      </c>
    </row>
    <row r="9208" customFormat="false" ht="15" hidden="false" customHeight="false" outlineLevel="0" collapsed="false">
      <c r="A9208" s="0" t="n">
        <f aca="false">A9207+1</f>
        <v>8206</v>
      </c>
      <c r="D9208" s="0" t="n">
        <v>61.3</v>
      </c>
      <c r="E9208" s="0" t="n">
        <v>48.7</v>
      </c>
      <c r="F9208" s="0" t="n">
        <v>62.2</v>
      </c>
      <c r="G9208" s="0" t="n">
        <v>48.8</v>
      </c>
      <c r="H9208" s="0" t="n">
        <v>44.4</v>
      </c>
      <c r="I9208" s="0" t="n">
        <v>44.3</v>
      </c>
    </row>
    <row r="9209" customFormat="false" ht="15" hidden="false" customHeight="false" outlineLevel="0" collapsed="false">
      <c r="A9209" s="0" t="n">
        <f aca="false">A9208+1</f>
        <v>8207</v>
      </c>
      <c r="D9209" s="0" t="n">
        <v>61.3</v>
      </c>
      <c r="E9209" s="0" t="n">
        <v>48.7</v>
      </c>
      <c r="F9209" s="0" t="n">
        <v>62.3</v>
      </c>
      <c r="G9209" s="0" t="n">
        <v>48.8</v>
      </c>
      <c r="H9209" s="0" t="n">
        <v>44.4</v>
      </c>
      <c r="I9209" s="0" t="n">
        <v>44.4</v>
      </c>
    </row>
    <row r="9210" customFormat="false" ht="15" hidden="false" customHeight="false" outlineLevel="0" collapsed="false">
      <c r="A9210" s="0" t="n">
        <f aca="false">A9209+1</f>
        <v>8208</v>
      </c>
      <c r="D9210" s="0" t="n">
        <v>61.3</v>
      </c>
      <c r="E9210" s="0" t="n">
        <v>48.7</v>
      </c>
      <c r="F9210" s="0" t="n">
        <v>62.3</v>
      </c>
      <c r="G9210" s="0" t="n">
        <v>48.8</v>
      </c>
      <c r="H9210" s="0" t="n">
        <v>44.4</v>
      </c>
      <c r="I9210" s="0" t="n">
        <v>44.3</v>
      </c>
    </row>
    <row r="9211" customFormat="false" ht="15" hidden="false" customHeight="false" outlineLevel="0" collapsed="false">
      <c r="A9211" s="0" t="n">
        <f aca="false">A9210+1</f>
        <v>8209</v>
      </c>
      <c r="D9211" s="0" t="n">
        <v>61.3</v>
      </c>
      <c r="E9211" s="0" t="n">
        <v>48.7</v>
      </c>
      <c r="F9211" s="0" t="n">
        <v>62.3</v>
      </c>
      <c r="G9211" s="0" t="n">
        <v>48.8</v>
      </c>
      <c r="H9211" s="0" t="n">
        <v>44.5</v>
      </c>
      <c r="I9211" s="0" t="n">
        <v>44.3</v>
      </c>
    </row>
    <row r="9212" customFormat="false" ht="15" hidden="false" customHeight="false" outlineLevel="0" collapsed="false">
      <c r="A9212" s="0" t="n">
        <f aca="false">A9211+1</f>
        <v>8210</v>
      </c>
      <c r="D9212" s="0" t="n">
        <v>61.3</v>
      </c>
      <c r="E9212" s="0" t="n">
        <v>48.6</v>
      </c>
      <c r="F9212" s="0" t="n">
        <v>62.3</v>
      </c>
      <c r="G9212" s="0" t="n">
        <v>48.8</v>
      </c>
      <c r="H9212" s="0" t="n">
        <v>44.4</v>
      </c>
      <c r="I9212" s="0" t="n">
        <v>44.4</v>
      </c>
    </row>
    <row r="9213" customFormat="false" ht="15" hidden="false" customHeight="false" outlineLevel="0" collapsed="false">
      <c r="A9213" s="0" t="n">
        <f aca="false">A9212+1</f>
        <v>8211</v>
      </c>
      <c r="D9213" s="0" t="n">
        <v>61.3</v>
      </c>
      <c r="E9213" s="0" t="n">
        <v>48.7</v>
      </c>
      <c r="F9213" s="0" t="n">
        <v>62.2</v>
      </c>
      <c r="G9213" s="0" t="n">
        <v>48.8</v>
      </c>
      <c r="H9213" s="0" t="n">
        <v>44.4</v>
      </c>
      <c r="I9213" s="0" t="n">
        <v>44.3</v>
      </c>
    </row>
    <row r="9214" customFormat="false" ht="15" hidden="false" customHeight="false" outlineLevel="0" collapsed="false">
      <c r="A9214" s="0" t="n">
        <f aca="false">A9213+1</f>
        <v>8212</v>
      </c>
      <c r="D9214" s="0" t="n">
        <v>61.3</v>
      </c>
      <c r="E9214" s="0" t="n">
        <v>48.6</v>
      </c>
      <c r="F9214" s="0" t="n">
        <v>62.3</v>
      </c>
      <c r="G9214" s="0" t="n">
        <v>48.8</v>
      </c>
      <c r="H9214" s="0" t="n">
        <v>44.4</v>
      </c>
      <c r="I9214" s="0" t="n">
        <v>44.3</v>
      </c>
    </row>
    <row r="9215" customFormat="false" ht="15" hidden="false" customHeight="false" outlineLevel="0" collapsed="false">
      <c r="A9215" s="0" t="n">
        <f aca="false">A9214+1</f>
        <v>8213</v>
      </c>
      <c r="D9215" s="0" t="n">
        <v>61.3</v>
      </c>
      <c r="E9215" s="0" t="n">
        <v>48.7</v>
      </c>
      <c r="F9215" s="0" t="n">
        <v>62.2</v>
      </c>
      <c r="G9215" s="0" t="n">
        <v>48.8</v>
      </c>
      <c r="H9215" s="0" t="n">
        <v>44.5</v>
      </c>
      <c r="I9215" s="0" t="n">
        <v>44.3</v>
      </c>
    </row>
    <row r="9216" customFormat="false" ht="15" hidden="false" customHeight="false" outlineLevel="0" collapsed="false">
      <c r="A9216" s="0" t="n">
        <f aca="false">A9215+1</f>
        <v>8214</v>
      </c>
      <c r="D9216" s="0" t="n">
        <v>61.3</v>
      </c>
      <c r="E9216" s="0" t="n">
        <v>48.6</v>
      </c>
      <c r="F9216" s="0" t="n">
        <v>62.2</v>
      </c>
      <c r="G9216" s="0" t="n">
        <v>48.8</v>
      </c>
      <c r="H9216" s="0" t="n">
        <v>44.4</v>
      </c>
      <c r="I9216" s="0" t="n">
        <v>44.3</v>
      </c>
    </row>
    <row r="9217" customFormat="false" ht="15" hidden="false" customHeight="false" outlineLevel="0" collapsed="false">
      <c r="A9217" s="0" t="n">
        <f aca="false">A9216+1</f>
        <v>8215</v>
      </c>
      <c r="D9217" s="0" t="n">
        <v>61.3</v>
      </c>
      <c r="E9217" s="0" t="n">
        <v>48.6</v>
      </c>
      <c r="F9217" s="0" t="n">
        <v>62.3</v>
      </c>
      <c r="G9217" s="0" t="n">
        <v>48.8</v>
      </c>
      <c r="H9217" s="0" t="n">
        <v>44.4</v>
      </c>
      <c r="I9217" s="0" t="n">
        <v>44.3</v>
      </c>
    </row>
    <row r="9218" customFormat="false" ht="15" hidden="false" customHeight="false" outlineLevel="0" collapsed="false">
      <c r="A9218" s="0" t="n">
        <f aca="false">A9217+1</f>
        <v>8216</v>
      </c>
      <c r="D9218" s="0" t="n">
        <v>61.3</v>
      </c>
      <c r="E9218" s="0" t="n">
        <v>48.7</v>
      </c>
      <c r="F9218" s="0" t="n">
        <v>62.3</v>
      </c>
      <c r="G9218" s="0" t="n">
        <v>48.8</v>
      </c>
      <c r="H9218" s="0" t="n">
        <v>44.4</v>
      </c>
      <c r="I9218" s="0" t="n">
        <v>44.4</v>
      </c>
    </row>
    <row r="9219" customFormat="false" ht="15" hidden="false" customHeight="false" outlineLevel="0" collapsed="false">
      <c r="A9219" s="0" t="n">
        <f aca="false">A9218+1</f>
        <v>8217</v>
      </c>
      <c r="D9219" s="0" t="n">
        <v>61.3</v>
      </c>
      <c r="E9219" s="0" t="n">
        <v>48.7</v>
      </c>
      <c r="F9219" s="0" t="n">
        <v>62.2</v>
      </c>
      <c r="G9219" s="0" t="n">
        <v>48.8</v>
      </c>
      <c r="H9219" s="0" t="n">
        <v>44.4</v>
      </c>
      <c r="I9219" s="0" t="n">
        <v>44.3</v>
      </c>
    </row>
    <row r="9220" customFormat="false" ht="15" hidden="false" customHeight="false" outlineLevel="0" collapsed="false">
      <c r="A9220" s="0" t="n">
        <f aca="false">A9219+1</f>
        <v>8218</v>
      </c>
      <c r="D9220" s="0" t="n">
        <v>61.3</v>
      </c>
      <c r="E9220" s="0" t="n">
        <v>48.6</v>
      </c>
      <c r="F9220" s="0" t="n">
        <v>62.2</v>
      </c>
      <c r="G9220" s="0" t="n">
        <v>48.8</v>
      </c>
      <c r="H9220" s="0" t="n">
        <v>44.4</v>
      </c>
      <c r="I9220" s="0" t="n">
        <v>44.4</v>
      </c>
    </row>
    <row r="9221" customFormat="false" ht="15" hidden="false" customHeight="false" outlineLevel="0" collapsed="false">
      <c r="A9221" s="0" t="n">
        <f aca="false">A9220+1</f>
        <v>8219</v>
      </c>
      <c r="D9221" s="0" t="n">
        <v>61.3</v>
      </c>
      <c r="E9221" s="0" t="n">
        <v>48.7</v>
      </c>
      <c r="F9221" s="0" t="n">
        <v>62.2</v>
      </c>
      <c r="G9221" s="0" t="n">
        <v>48.7</v>
      </c>
      <c r="H9221" s="0" t="n">
        <v>44.4</v>
      </c>
      <c r="I9221" s="0" t="n">
        <v>44.4</v>
      </c>
    </row>
    <row r="9222" customFormat="false" ht="15" hidden="false" customHeight="false" outlineLevel="0" collapsed="false">
      <c r="A9222" s="0" t="n">
        <f aca="false">A9221+1</f>
        <v>8220</v>
      </c>
      <c r="D9222" s="0" t="n">
        <v>61.3</v>
      </c>
      <c r="E9222" s="0" t="n">
        <v>48.7</v>
      </c>
      <c r="F9222" s="0" t="n">
        <v>62.2</v>
      </c>
      <c r="G9222" s="0" t="n">
        <v>48.7</v>
      </c>
      <c r="H9222" s="0" t="n">
        <v>44.4</v>
      </c>
      <c r="I9222" s="0" t="n">
        <v>44.4</v>
      </c>
    </row>
    <row r="9223" customFormat="false" ht="15" hidden="false" customHeight="false" outlineLevel="0" collapsed="false">
      <c r="A9223" s="0" t="n">
        <f aca="false">A9222+1</f>
        <v>8221</v>
      </c>
      <c r="D9223" s="0" t="n">
        <v>61.3</v>
      </c>
      <c r="E9223" s="0" t="n">
        <v>48.7</v>
      </c>
      <c r="F9223" s="0" t="n">
        <v>62.3</v>
      </c>
      <c r="G9223" s="0" t="n">
        <v>48.7</v>
      </c>
      <c r="H9223" s="0" t="n">
        <v>44.4</v>
      </c>
      <c r="I9223" s="0" t="n">
        <v>44.4</v>
      </c>
    </row>
    <row r="9224" customFormat="false" ht="15" hidden="false" customHeight="false" outlineLevel="0" collapsed="false">
      <c r="A9224" s="0" t="n">
        <f aca="false">A9223+1</f>
        <v>8222</v>
      </c>
      <c r="D9224" s="0" t="n">
        <v>61.4</v>
      </c>
      <c r="E9224" s="0" t="n">
        <v>48.6</v>
      </c>
      <c r="F9224" s="0" t="n">
        <v>62.2</v>
      </c>
      <c r="G9224" s="0" t="n">
        <v>48.7</v>
      </c>
      <c r="H9224" s="0" t="n">
        <v>44.4</v>
      </c>
      <c r="I9224" s="0" t="n">
        <v>44.4</v>
      </c>
    </row>
    <row r="9225" customFormat="false" ht="15" hidden="false" customHeight="false" outlineLevel="0" collapsed="false">
      <c r="A9225" s="0" t="n">
        <f aca="false">A9224+1</f>
        <v>8223</v>
      </c>
      <c r="D9225" s="0" t="n">
        <v>61.3</v>
      </c>
      <c r="E9225" s="0" t="n">
        <v>48.7</v>
      </c>
      <c r="F9225" s="0" t="n">
        <v>62.2</v>
      </c>
      <c r="G9225" s="0" t="n">
        <v>48.7</v>
      </c>
      <c r="H9225" s="0" t="n">
        <v>44.5</v>
      </c>
      <c r="I9225" s="0" t="n">
        <v>44.3</v>
      </c>
    </row>
    <row r="9226" customFormat="false" ht="15" hidden="false" customHeight="false" outlineLevel="0" collapsed="false">
      <c r="A9226" s="0" t="n">
        <f aca="false">A9225+1</f>
        <v>8224</v>
      </c>
      <c r="D9226" s="0" t="n">
        <v>61.3</v>
      </c>
      <c r="E9226" s="0" t="n">
        <v>48.7</v>
      </c>
      <c r="F9226" s="0" t="n">
        <v>62.3</v>
      </c>
      <c r="G9226" s="0" t="n">
        <v>48.7</v>
      </c>
      <c r="H9226" s="0" t="n">
        <v>44.4</v>
      </c>
      <c r="I9226" s="0" t="n">
        <v>44.4</v>
      </c>
    </row>
    <row r="9227" customFormat="false" ht="15" hidden="false" customHeight="false" outlineLevel="0" collapsed="false">
      <c r="A9227" s="0" t="n">
        <f aca="false">A9226+1</f>
        <v>8225</v>
      </c>
      <c r="D9227" s="0" t="n">
        <v>61.3</v>
      </c>
      <c r="E9227" s="0" t="n">
        <v>48.7</v>
      </c>
      <c r="F9227" s="0" t="n">
        <v>62.3</v>
      </c>
      <c r="G9227" s="0" t="n">
        <v>48.7</v>
      </c>
      <c r="H9227" s="0" t="n">
        <v>44.5</v>
      </c>
      <c r="I9227" s="0" t="n">
        <v>44.4</v>
      </c>
    </row>
    <row r="9228" customFormat="false" ht="15" hidden="false" customHeight="false" outlineLevel="0" collapsed="false">
      <c r="A9228" s="0" t="n">
        <f aca="false">A9227+1</f>
        <v>8226</v>
      </c>
      <c r="D9228" s="0" t="n">
        <v>61.3</v>
      </c>
      <c r="E9228" s="0" t="n">
        <v>48.7</v>
      </c>
      <c r="F9228" s="0" t="n">
        <v>62.3</v>
      </c>
      <c r="G9228" s="0" t="n">
        <v>48.7</v>
      </c>
      <c r="H9228" s="0" t="n">
        <v>44.5</v>
      </c>
      <c r="I9228" s="0" t="n">
        <v>44.4</v>
      </c>
    </row>
    <row r="9229" customFormat="false" ht="15" hidden="false" customHeight="false" outlineLevel="0" collapsed="false">
      <c r="A9229" s="0" t="n">
        <f aca="false">A9228+1</f>
        <v>8227</v>
      </c>
      <c r="D9229" s="0" t="n">
        <v>61.3</v>
      </c>
      <c r="E9229" s="0" t="n">
        <v>48.7</v>
      </c>
      <c r="F9229" s="0" t="n">
        <v>62.3</v>
      </c>
      <c r="G9229" s="0" t="n">
        <v>48.7</v>
      </c>
      <c r="H9229" s="0" t="n">
        <v>44.4</v>
      </c>
      <c r="I9229" s="0" t="n">
        <v>44.4</v>
      </c>
    </row>
    <row r="9230" customFormat="false" ht="15" hidden="false" customHeight="false" outlineLevel="0" collapsed="false">
      <c r="A9230" s="0" t="n">
        <f aca="false">A9229+1</f>
        <v>8228</v>
      </c>
      <c r="D9230" s="0" t="n">
        <v>61.3</v>
      </c>
      <c r="E9230" s="0" t="n">
        <v>48.7</v>
      </c>
      <c r="F9230" s="0" t="n">
        <v>62.2</v>
      </c>
      <c r="G9230" s="0" t="n">
        <v>48.7</v>
      </c>
      <c r="H9230" s="0" t="n">
        <v>44.4</v>
      </c>
      <c r="I9230" s="0" t="n">
        <v>44.4</v>
      </c>
    </row>
    <row r="9231" customFormat="false" ht="15" hidden="false" customHeight="false" outlineLevel="0" collapsed="false">
      <c r="A9231" s="0" t="n">
        <f aca="false">A9230+1</f>
        <v>8229</v>
      </c>
      <c r="D9231" s="0" t="n">
        <v>61.3</v>
      </c>
      <c r="E9231" s="0" t="n">
        <v>48.7</v>
      </c>
      <c r="F9231" s="0" t="n">
        <v>62.3</v>
      </c>
      <c r="G9231" s="0" t="n">
        <v>48.8</v>
      </c>
      <c r="H9231" s="0" t="n">
        <v>44.4</v>
      </c>
      <c r="I9231" s="0" t="n">
        <v>44.4</v>
      </c>
    </row>
    <row r="9232" customFormat="false" ht="15" hidden="false" customHeight="false" outlineLevel="0" collapsed="false">
      <c r="A9232" s="0" t="n">
        <f aca="false">A9231+1</f>
        <v>8230</v>
      </c>
      <c r="D9232" s="0" t="n">
        <v>61.3</v>
      </c>
      <c r="E9232" s="0" t="n">
        <v>48.7</v>
      </c>
      <c r="F9232" s="0" t="n">
        <v>62.2</v>
      </c>
      <c r="G9232" s="0" t="n">
        <v>48.8</v>
      </c>
      <c r="H9232" s="0" t="n">
        <v>44.4</v>
      </c>
      <c r="I9232" s="0" t="n">
        <v>44.4</v>
      </c>
    </row>
    <row r="9233" customFormat="false" ht="15" hidden="false" customHeight="false" outlineLevel="0" collapsed="false">
      <c r="A9233" s="0" t="n">
        <f aca="false">A9232+1</f>
        <v>8231</v>
      </c>
      <c r="D9233" s="0" t="n">
        <v>61.3</v>
      </c>
      <c r="E9233" s="0" t="n">
        <v>48.7</v>
      </c>
      <c r="F9233" s="0" t="n">
        <v>62.2</v>
      </c>
      <c r="G9233" s="0" t="n">
        <v>48.8</v>
      </c>
      <c r="H9233" s="0" t="n">
        <v>44.4</v>
      </c>
      <c r="I9233" s="0" t="n">
        <v>44.4</v>
      </c>
    </row>
    <row r="9234" customFormat="false" ht="15" hidden="false" customHeight="false" outlineLevel="0" collapsed="false">
      <c r="A9234" s="0" t="n">
        <f aca="false">A9233+1</f>
        <v>8232</v>
      </c>
      <c r="D9234" s="0" t="n">
        <v>61.3</v>
      </c>
      <c r="E9234" s="0" t="n">
        <v>48.7</v>
      </c>
      <c r="F9234" s="0" t="n">
        <v>62.2</v>
      </c>
      <c r="G9234" s="0" t="n">
        <v>48.8</v>
      </c>
      <c r="H9234" s="0" t="n">
        <v>44.4</v>
      </c>
      <c r="I9234" s="0" t="n">
        <v>44.4</v>
      </c>
    </row>
    <row r="9235" customFormat="false" ht="15" hidden="false" customHeight="false" outlineLevel="0" collapsed="false">
      <c r="A9235" s="0" t="n">
        <f aca="false">A9234+1</f>
        <v>8233</v>
      </c>
      <c r="D9235" s="0" t="n">
        <v>61.3</v>
      </c>
      <c r="E9235" s="0" t="n">
        <v>48.7</v>
      </c>
      <c r="F9235" s="0" t="n">
        <v>62.2</v>
      </c>
      <c r="G9235" s="0" t="n">
        <v>48.8</v>
      </c>
      <c r="H9235" s="0" t="n">
        <v>44.5</v>
      </c>
      <c r="I9235" s="0" t="n">
        <v>44.4</v>
      </c>
    </row>
    <row r="9236" customFormat="false" ht="15" hidden="false" customHeight="false" outlineLevel="0" collapsed="false">
      <c r="A9236" s="0" t="n">
        <f aca="false">A9235+1</f>
        <v>8234</v>
      </c>
      <c r="D9236" s="0" t="n">
        <v>61.2</v>
      </c>
      <c r="E9236" s="0" t="n">
        <v>48.7</v>
      </c>
      <c r="F9236" s="0" t="n">
        <v>62.2</v>
      </c>
      <c r="G9236" s="0" t="n">
        <v>48.8</v>
      </c>
      <c r="H9236" s="0" t="n">
        <v>44.4</v>
      </c>
      <c r="I9236" s="0" t="n">
        <v>44.3</v>
      </c>
    </row>
    <row r="9237" customFormat="false" ht="15" hidden="false" customHeight="false" outlineLevel="0" collapsed="false">
      <c r="A9237" s="0" t="n">
        <f aca="false">A9236+1</f>
        <v>8235</v>
      </c>
      <c r="D9237" s="0" t="n">
        <v>61.2</v>
      </c>
      <c r="E9237" s="0" t="n">
        <v>48.7</v>
      </c>
      <c r="F9237" s="0" t="n">
        <v>62.2</v>
      </c>
      <c r="G9237" s="0" t="n">
        <v>48.8</v>
      </c>
      <c r="H9237" s="0" t="n">
        <v>44.4</v>
      </c>
      <c r="I9237" s="0" t="n">
        <v>44.3</v>
      </c>
    </row>
    <row r="9238" customFormat="false" ht="15" hidden="false" customHeight="false" outlineLevel="0" collapsed="false">
      <c r="A9238" s="0" t="n">
        <f aca="false">A9237+1</f>
        <v>8236</v>
      </c>
      <c r="D9238" s="0" t="n">
        <v>61.3</v>
      </c>
      <c r="E9238" s="0" t="n">
        <v>48.7</v>
      </c>
      <c r="F9238" s="0" t="n">
        <v>62.3</v>
      </c>
      <c r="G9238" s="0" t="n">
        <v>48.8</v>
      </c>
      <c r="H9238" s="0" t="n">
        <v>44.4</v>
      </c>
      <c r="I9238" s="0" t="n">
        <v>44.4</v>
      </c>
    </row>
    <row r="9239" customFormat="false" ht="15" hidden="false" customHeight="false" outlineLevel="0" collapsed="false">
      <c r="A9239" s="0" t="n">
        <f aca="false">A9238+1</f>
        <v>8237</v>
      </c>
      <c r="D9239" s="0" t="n">
        <v>61.2</v>
      </c>
      <c r="E9239" s="0" t="n">
        <v>48.7</v>
      </c>
      <c r="F9239" s="0" t="n">
        <v>62.3</v>
      </c>
      <c r="G9239" s="0" t="n">
        <v>48.8</v>
      </c>
      <c r="H9239" s="0" t="n">
        <v>44.4</v>
      </c>
      <c r="I9239" s="0" t="n">
        <v>44.3</v>
      </c>
    </row>
    <row r="9240" customFormat="false" ht="15" hidden="false" customHeight="false" outlineLevel="0" collapsed="false">
      <c r="A9240" s="0" t="n">
        <f aca="false">A9239+1</f>
        <v>8238</v>
      </c>
      <c r="D9240" s="0" t="n">
        <v>61.2</v>
      </c>
      <c r="E9240" s="0" t="n">
        <v>48.7</v>
      </c>
      <c r="F9240" s="0" t="n">
        <v>62.2</v>
      </c>
      <c r="G9240" s="0" t="n">
        <v>48.8</v>
      </c>
      <c r="H9240" s="0" t="n">
        <v>44.5</v>
      </c>
      <c r="I9240" s="0" t="n">
        <v>44.4</v>
      </c>
    </row>
    <row r="9241" customFormat="false" ht="15" hidden="false" customHeight="false" outlineLevel="0" collapsed="false">
      <c r="A9241" s="0" t="n">
        <f aca="false">A9240+1</f>
        <v>8239</v>
      </c>
      <c r="D9241" s="0" t="n">
        <v>61.3</v>
      </c>
      <c r="E9241" s="0" t="n">
        <v>48.7</v>
      </c>
      <c r="F9241" s="0" t="n">
        <v>62.3</v>
      </c>
      <c r="G9241" s="0" t="n">
        <v>48.7</v>
      </c>
      <c r="H9241" s="0" t="n">
        <v>44.4</v>
      </c>
      <c r="I9241" s="0" t="n">
        <v>44.4</v>
      </c>
    </row>
    <row r="9242" customFormat="false" ht="15" hidden="false" customHeight="false" outlineLevel="0" collapsed="false">
      <c r="A9242" s="0" t="n">
        <f aca="false">A9241+1</f>
        <v>8240</v>
      </c>
      <c r="D9242" s="0" t="n">
        <v>61.2</v>
      </c>
      <c r="E9242" s="0" t="n">
        <v>48.7</v>
      </c>
      <c r="F9242" s="0" t="n">
        <v>62.3</v>
      </c>
      <c r="G9242" s="0" t="n">
        <v>48.7</v>
      </c>
      <c r="H9242" s="0" t="n">
        <v>44.4</v>
      </c>
      <c r="I9242" s="0" t="n">
        <v>44.4</v>
      </c>
    </row>
    <row r="9243" customFormat="false" ht="15" hidden="false" customHeight="false" outlineLevel="0" collapsed="false">
      <c r="A9243" s="0" t="n">
        <f aca="false">A9242+1</f>
        <v>8241</v>
      </c>
      <c r="D9243" s="0" t="n">
        <v>61.2</v>
      </c>
      <c r="E9243" s="0" t="n">
        <v>48.7</v>
      </c>
      <c r="F9243" s="0" t="n">
        <v>62.3</v>
      </c>
      <c r="G9243" s="0" t="n">
        <v>48.7</v>
      </c>
      <c r="H9243" s="0" t="n">
        <v>44.4</v>
      </c>
      <c r="I9243" s="0" t="n">
        <v>44.4</v>
      </c>
    </row>
    <row r="9244" customFormat="false" ht="15" hidden="false" customHeight="false" outlineLevel="0" collapsed="false">
      <c r="A9244" s="0" t="n">
        <f aca="false">A9243+1</f>
        <v>8242</v>
      </c>
      <c r="D9244" s="0" t="n">
        <v>61.2</v>
      </c>
      <c r="E9244" s="0" t="n">
        <v>48.7</v>
      </c>
      <c r="F9244" s="0" t="n">
        <v>62.3</v>
      </c>
      <c r="G9244" s="0" t="n">
        <v>48.8</v>
      </c>
      <c r="H9244" s="0" t="n">
        <v>44.4</v>
      </c>
      <c r="I9244" s="0" t="n">
        <v>44.4</v>
      </c>
    </row>
    <row r="9245" customFormat="false" ht="15" hidden="false" customHeight="false" outlineLevel="0" collapsed="false">
      <c r="A9245" s="0" t="n">
        <f aca="false">A9244+1</f>
        <v>8243</v>
      </c>
      <c r="D9245" s="0" t="n">
        <v>61.2</v>
      </c>
      <c r="E9245" s="0" t="n">
        <v>48.7</v>
      </c>
      <c r="F9245" s="0" t="n">
        <v>62.3</v>
      </c>
      <c r="G9245" s="0" t="n">
        <v>48.7</v>
      </c>
      <c r="H9245" s="0" t="n">
        <v>44.4</v>
      </c>
      <c r="I9245" s="0" t="n">
        <v>44.4</v>
      </c>
    </row>
    <row r="9246" customFormat="false" ht="15" hidden="false" customHeight="false" outlineLevel="0" collapsed="false">
      <c r="A9246" s="0" t="n">
        <f aca="false">A9245+1</f>
        <v>8244</v>
      </c>
      <c r="D9246" s="0" t="n">
        <v>61.2</v>
      </c>
      <c r="E9246" s="0" t="n">
        <v>48.6</v>
      </c>
      <c r="F9246" s="0" t="n">
        <v>62.3</v>
      </c>
      <c r="G9246" s="0" t="n">
        <v>48.7</v>
      </c>
      <c r="H9246" s="0" t="n">
        <v>44.4</v>
      </c>
      <c r="I9246" s="0" t="n">
        <v>44.4</v>
      </c>
    </row>
    <row r="9247" customFormat="false" ht="15" hidden="false" customHeight="false" outlineLevel="0" collapsed="false">
      <c r="A9247" s="0" t="n">
        <f aca="false">A9246+1</f>
        <v>8245</v>
      </c>
      <c r="D9247" s="0" t="n">
        <v>61.2</v>
      </c>
      <c r="E9247" s="0" t="n">
        <v>48.7</v>
      </c>
      <c r="F9247" s="0" t="n">
        <v>62.3</v>
      </c>
      <c r="G9247" s="0" t="n">
        <v>48.7</v>
      </c>
      <c r="H9247" s="0" t="n">
        <v>44.4</v>
      </c>
      <c r="I9247" s="0" t="n">
        <v>44.4</v>
      </c>
    </row>
    <row r="9248" customFormat="false" ht="15" hidden="false" customHeight="false" outlineLevel="0" collapsed="false">
      <c r="A9248" s="0" t="n">
        <f aca="false">A9247+1</f>
        <v>8246</v>
      </c>
      <c r="D9248" s="0" t="n">
        <v>61.2</v>
      </c>
      <c r="E9248" s="0" t="n">
        <v>48.7</v>
      </c>
      <c r="F9248" s="0" t="n">
        <v>62.3</v>
      </c>
      <c r="G9248" s="0" t="n">
        <v>48.7</v>
      </c>
      <c r="H9248" s="0" t="n">
        <v>44.5</v>
      </c>
      <c r="I9248" s="0" t="n">
        <v>44.4</v>
      </c>
    </row>
    <row r="9249" customFormat="false" ht="15" hidden="false" customHeight="false" outlineLevel="0" collapsed="false">
      <c r="A9249" s="0" t="n">
        <f aca="false">A9248+1</f>
        <v>8247</v>
      </c>
      <c r="D9249" s="0" t="n">
        <v>61.2</v>
      </c>
      <c r="E9249" s="0" t="n">
        <v>48.7</v>
      </c>
      <c r="F9249" s="0" t="n">
        <v>62.3</v>
      </c>
      <c r="G9249" s="0" t="n">
        <v>48.7</v>
      </c>
      <c r="H9249" s="0" t="n">
        <v>44.5</v>
      </c>
      <c r="I9249" s="0" t="n">
        <v>44.4</v>
      </c>
    </row>
    <row r="9250" customFormat="false" ht="15" hidden="false" customHeight="false" outlineLevel="0" collapsed="false">
      <c r="A9250" s="0" t="n">
        <f aca="false">A9249+1</f>
        <v>8248</v>
      </c>
      <c r="D9250" s="0" t="n">
        <v>61.2</v>
      </c>
      <c r="E9250" s="0" t="n">
        <v>48.7</v>
      </c>
      <c r="F9250" s="0" t="n">
        <v>62.3</v>
      </c>
      <c r="G9250" s="0" t="n">
        <v>48.7</v>
      </c>
      <c r="H9250" s="0" t="n">
        <v>44.4</v>
      </c>
      <c r="I9250" s="0" t="n">
        <v>44.4</v>
      </c>
    </row>
    <row r="9251" customFormat="false" ht="15" hidden="false" customHeight="false" outlineLevel="0" collapsed="false">
      <c r="A9251" s="0" t="n">
        <f aca="false">A9250+1</f>
        <v>8249</v>
      </c>
      <c r="D9251" s="0" t="n">
        <v>61.3</v>
      </c>
      <c r="E9251" s="0" t="n">
        <v>48.7</v>
      </c>
      <c r="F9251" s="0" t="n">
        <v>62.3</v>
      </c>
      <c r="G9251" s="0" t="n">
        <v>48.7</v>
      </c>
      <c r="H9251" s="0" t="n">
        <v>44.4</v>
      </c>
      <c r="I9251" s="0" t="n">
        <v>44.3</v>
      </c>
    </row>
    <row r="9252" customFormat="false" ht="15" hidden="false" customHeight="false" outlineLevel="0" collapsed="false">
      <c r="A9252" s="0" t="n">
        <f aca="false">A9251+1</f>
        <v>8250</v>
      </c>
      <c r="D9252" s="0" t="n">
        <v>61.3</v>
      </c>
      <c r="E9252" s="0" t="n">
        <v>48.7</v>
      </c>
      <c r="F9252" s="0" t="n">
        <v>62.3</v>
      </c>
      <c r="G9252" s="0" t="n">
        <v>48.7</v>
      </c>
      <c r="H9252" s="0" t="n">
        <v>44.4</v>
      </c>
      <c r="I9252" s="0" t="n">
        <v>44.4</v>
      </c>
    </row>
    <row r="9253" customFormat="false" ht="15" hidden="false" customHeight="false" outlineLevel="0" collapsed="false">
      <c r="A9253" s="0" t="n">
        <f aca="false">A9252+1</f>
        <v>8251</v>
      </c>
      <c r="D9253" s="0" t="n">
        <v>61.2</v>
      </c>
      <c r="E9253" s="0" t="n">
        <v>48.6</v>
      </c>
      <c r="F9253" s="0" t="n">
        <v>62.3</v>
      </c>
      <c r="G9253" s="0" t="n">
        <v>48.7</v>
      </c>
      <c r="H9253" s="0" t="n">
        <v>44.4</v>
      </c>
      <c r="I9253" s="0" t="n">
        <v>44.3</v>
      </c>
    </row>
    <row r="9254" customFormat="false" ht="15" hidden="false" customHeight="false" outlineLevel="0" collapsed="false">
      <c r="A9254" s="0" t="n">
        <f aca="false">A9253+1</f>
        <v>8252</v>
      </c>
      <c r="D9254" s="0" t="n">
        <v>61.2</v>
      </c>
      <c r="E9254" s="0" t="n">
        <v>48.7</v>
      </c>
      <c r="F9254" s="0" t="n">
        <v>62.3</v>
      </c>
      <c r="G9254" s="0" t="n">
        <v>48.7</v>
      </c>
      <c r="H9254" s="0" t="n">
        <v>44.4</v>
      </c>
      <c r="I9254" s="0" t="n">
        <v>44.3</v>
      </c>
    </row>
    <row r="9255" customFormat="false" ht="15" hidden="false" customHeight="false" outlineLevel="0" collapsed="false">
      <c r="A9255" s="0" t="n">
        <f aca="false">A9254+1</f>
        <v>8253</v>
      </c>
      <c r="D9255" s="0" t="n">
        <v>61.3</v>
      </c>
      <c r="E9255" s="0" t="n">
        <v>48.6</v>
      </c>
      <c r="F9255" s="0" t="n">
        <v>62.3</v>
      </c>
      <c r="G9255" s="0" t="n">
        <v>48.7</v>
      </c>
      <c r="H9255" s="0" t="n">
        <v>44.4</v>
      </c>
      <c r="I9255" s="0" t="n">
        <v>44.3</v>
      </c>
    </row>
    <row r="9256" customFormat="false" ht="15" hidden="false" customHeight="false" outlineLevel="0" collapsed="false">
      <c r="A9256" s="0" t="n">
        <f aca="false">A9255+1</f>
        <v>8254</v>
      </c>
      <c r="D9256" s="0" t="n">
        <v>61.3</v>
      </c>
      <c r="E9256" s="0" t="n">
        <v>48.7</v>
      </c>
      <c r="F9256" s="0" t="n">
        <v>62.3</v>
      </c>
      <c r="G9256" s="0" t="n">
        <v>48.7</v>
      </c>
      <c r="H9256" s="0" t="n">
        <v>44.5</v>
      </c>
      <c r="I9256" s="0" t="n">
        <v>44.3</v>
      </c>
    </row>
    <row r="9257" customFormat="false" ht="15" hidden="false" customHeight="false" outlineLevel="0" collapsed="false">
      <c r="A9257" s="0" t="n">
        <f aca="false">A9256+1</f>
        <v>8255</v>
      </c>
      <c r="D9257" s="0" t="n">
        <v>61.2</v>
      </c>
      <c r="E9257" s="0" t="n">
        <v>48.7</v>
      </c>
      <c r="F9257" s="0" t="n">
        <v>62.3</v>
      </c>
      <c r="G9257" s="0" t="n">
        <v>48.7</v>
      </c>
      <c r="H9257" s="0" t="n">
        <v>44.4</v>
      </c>
      <c r="I9257" s="0" t="n">
        <v>44.3</v>
      </c>
    </row>
    <row r="9258" customFormat="false" ht="15" hidden="false" customHeight="false" outlineLevel="0" collapsed="false">
      <c r="A9258" s="0" t="n">
        <f aca="false">A9257+1</f>
        <v>8256</v>
      </c>
      <c r="D9258" s="0" t="n">
        <v>61.3</v>
      </c>
      <c r="E9258" s="0" t="n">
        <v>48.6</v>
      </c>
      <c r="F9258" s="0" t="n">
        <v>62.3</v>
      </c>
      <c r="G9258" s="0" t="n">
        <v>48.7</v>
      </c>
      <c r="H9258" s="0" t="n">
        <v>44.5</v>
      </c>
      <c r="I9258" s="0" t="n">
        <v>44.3</v>
      </c>
    </row>
    <row r="9259" customFormat="false" ht="15" hidden="false" customHeight="false" outlineLevel="0" collapsed="false">
      <c r="A9259" s="0" t="n">
        <f aca="false">A9258+1</f>
        <v>8257</v>
      </c>
      <c r="D9259" s="0" t="n">
        <v>61.2</v>
      </c>
      <c r="E9259" s="0" t="n">
        <v>48.7</v>
      </c>
      <c r="F9259" s="0" t="n">
        <v>62.3</v>
      </c>
      <c r="G9259" s="0" t="n">
        <v>48.7</v>
      </c>
      <c r="H9259" s="0" t="n">
        <v>44.4</v>
      </c>
      <c r="I9259" s="0" t="n">
        <v>44.3</v>
      </c>
    </row>
    <row r="9260" customFormat="false" ht="15" hidden="false" customHeight="false" outlineLevel="0" collapsed="false">
      <c r="A9260" s="0" t="n">
        <f aca="false">A9259+1</f>
        <v>8258</v>
      </c>
      <c r="D9260" s="0" t="n">
        <v>61.3</v>
      </c>
      <c r="E9260" s="0" t="n">
        <v>48.7</v>
      </c>
      <c r="F9260" s="0" t="n">
        <v>62.3</v>
      </c>
      <c r="G9260" s="0" t="n">
        <v>48.7</v>
      </c>
      <c r="H9260" s="0" t="n">
        <v>44.4</v>
      </c>
      <c r="I9260" s="0" t="n">
        <v>44.3</v>
      </c>
    </row>
    <row r="9261" customFormat="false" ht="15" hidden="false" customHeight="false" outlineLevel="0" collapsed="false">
      <c r="A9261" s="0" t="n">
        <f aca="false">A9260+1</f>
        <v>8259</v>
      </c>
      <c r="D9261" s="0" t="n">
        <v>61.2</v>
      </c>
      <c r="E9261" s="0" t="n">
        <v>48.6</v>
      </c>
      <c r="F9261" s="0" t="n">
        <v>62.3</v>
      </c>
      <c r="G9261" s="0" t="n">
        <v>48.7</v>
      </c>
      <c r="H9261" s="0" t="n">
        <v>44.5</v>
      </c>
      <c r="I9261" s="0" t="n">
        <v>44.3</v>
      </c>
    </row>
    <row r="9262" customFormat="false" ht="15" hidden="false" customHeight="false" outlineLevel="0" collapsed="false">
      <c r="A9262" s="0" t="n">
        <f aca="false">A9261+1</f>
        <v>8260</v>
      </c>
      <c r="D9262" s="0" t="n">
        <v>61.2</v>
      </c>
      <c r="E9262" s="0" t="n">
        <v>48.6</v>
      </c>
      <c r="F9262" s="0" t="n">
        <v>62.3</v>
      </c>
      <c r="G9262" s="0" t="n">
        <v>48.7</v>
      </c>
      <c r="H9262" s="0" t="n">
        <v>44.4</v>
      </c>
      <c r="I9262" s="0" t="n">
        <v>44.4</v>
      </c>
    </row>
    <row r="9263" customFormat="false" ht="15" hidden="false" customHeight="false" outlineLevel="0" collapsed="false">
      <c r="A9263" s="0" t="n">
        <f aca="false">A9262+1</f>
        <v>8261</v>
      </c>
      <c r="D9263" s="0" t="n">
        <v>61.3</v>
      </c>
      <c r="E9263" s="0" t="n">
        <v>48.7</v>
      </c>
      <c r="F9263" s="0" t="n">
        <v>62.3</v>
      </c>
      <c r="G9263" s="0" t="n">
        <v>48.7</v>
      </c>
      <c r="H9263" s="0" t="n">
        <v>44.4</v>
      </c>
      <c r="I9263" s="0" t="n">
        <v>44.3</v>
      </c>
    </row>
    <row r="9264" customFormat="false" ht="15" hidden="false" customHeight="false" outlineLevel="0" collapsed="false">
      <c r="A9264" s="0" t="n">
        <f aca="false">A9263+1</f>
        <v>8262</v>
      </c>
      <c r="D9264" s="0" t="n">
        <v>61.3</v>
      </c>
      <c r="E9264" s="0" t="n">
        <v>48.7</v>
      </c>
      <c r="F9264" s="0" t="n">
        <v>62.3</v>
      </c>
      <c r="G9264" s="0" t="n">
        <v>48.7</v>
      </c>
      <c r="H9264" s="0" t="n">
        <v>44.4</v>
      </c>
      <c r="I9264" s="0" t="n">
        <v>44.3</v>
      </c>
    </row>
    <row r="9265" customFormat="false" ht="15" hidden="false" customHeight="false" outlineLevel="0" collapsed="false">
      <c r="A9265" s="0" t="n">
        <f aca="false">A9264+1</f>
        <v>8263</v>
      </c>
      <c r="D9265" s="0" t="n">
        <v>61.3</v>
      </c>
      <c r="E9265" s="0" t="n">
        <v>48.7</v>
      </c>
      <c r="F9265" s="0" t="n">
        <v>62.3</v>
      </c>
      <c r="G9265" s="0" t="n">
        <v>48.8</v>
      </c>
      <c r="H9265" s="0" t="n">
        <v>44.4</v>
      </c>
      <c r="I9265" s="0" t="n">
        <v>44.4</v>
      </c>
    </row>
    <row r="9266" customFormat="false" ht="15" hidden="false" customHeight="false" outlineLevel="0" collapsed="false">
      <c r="A9266" s="0" t="n">
        <f aca="false">A9265+1</f>
        <v>8264</v>
      </c>
      <c r="D9266" s="0" t="n">
        <v>61.2</v>
      </c>
      <c r="E9266" s="0" t="n">
        <v>48.7</v>
      </c>
      <c r="F9266" s="0" t="n">
        <v>62.3</v>
      </c>
      <c r="G9266" s="0" t="n">
        <v>48.8</v>
      </c>
      <c r="H9266" s="0" t="n">
        <v>44.4</v>
      </c>
      <c r="I9266" s="0" t="n">
        <v>44.3</v>
      </c>
    </row>
    <row r="9267" customFormat="false" ht="15" hidden="false" customHeight="false" outlineLevel="0" collapsed="false">
      <c r="A9267" s="0" t="n">
        <f aca="false">A9266+1</f>
        <v>8265</v>
      </c>
      <c r="D9267" s="0" t="n">
        <v>61.2</v>
      </c>
      <c r="E9267" s="0" t="n">
        <v>48.7</v>
      </c>
      <c r="F9267" s="0" t="n">
        <v>62.3</v>
      </c>
      <c r="G9267" s="0" t="n">
        <v>48.7</v>
      </c>
      <c r="H9267" s="0" t="n">
        <v>44.4</v>
      </c>
      <c r="I9267" s="0" t="n">
        <v>44.3</v>
      </c>
    </row>
    <row r="9268" customFormat="false" ht="15" hidden="false" customHeight="false" outlineLevel="0" collapsed="false">
      <c r="A9268" s="0" t="n">
        <f aca="false">A9267+1</f>
        <v>8266</v>
      </c>
      <c r="D9268" s="0" t="n">
        <v>61.2</v>
      </c>
      <c r="E9268" s="0" t="n">
        <v>48.7</v>
      </c>
      <c r="F9268" s="0" t="n">
        <v>62.3</v>
      </c>
      <c r="G9268" s="0" t="n">
        <v>48.8</v>
      </c>
      <c r="H9268" s="0" t="n">
        <v>44.4</v>
      </c>
      <c r="I9268" s="0" t="n">
        <v>44.3</v>
      </c>
    </row>
    <row r="9269" customFormat="false" ht="15" hidden="false" customHeight="false" outlineLevel="0" collapsed="false">
      <c r="A9269" s="0" t="n">
        <f aca="false">A9268+1</f>
        <v>8267</v>
      </c>
      <c r="D9269" s="0" t="n">
        <v>61.3</v>
      </c>
      <c r="E9269" s="0" t="n">
        <v>48.6</v>
      </c>
      <c r="F9269" s="0" t="n">
        <v>62.3</v>
      </c>
      <c r="G9269" s="0" t="n">
        <v>48.8</v>
      </c>
      <c r="H9269" s="0" t="n">
        <v>44.4</v>
      </c>
      <c r="I9269" s="0" t="n">
        <v>44.3</v>
      </c>
    </row>
    <row r="9270" customFormat="false" ht="15" hidden="false" customHeight="false" outlineLevel="0" collapsed="false">
      <c r="A9270" s="0" t="n">
        <f aca="false">A9269+1</f>
        <v>8268</v>
      </c>
      <c r="D9270" s="0" t="n">
        <v>61.3</v>
      </c>
      <c r="E9270" s="0" t="n">
        <v>48.7</v>
      </c>
      <c r="F9270" s="0" t="n">
        <v>62.3</v>
      </c>
      <c r="G9270" s="0" t="n">
        <v>48.8</v>
      </c>
      <c r="H9270" s="0" t="n">
        <v>44.4</v>
      </c>
      <c r="I9270" s="0" t="n">
        <v>44.3</v>
      </c>
    </row>
    <row r="9271" customFormat="false" ht="15" hidden="false" customHeight="false" outlineLevel="0" collapsed="false">
      <c r="A9271" s="0" t="n">
        <f aca="false">A9270+1</f>
        <v>8269</v>
      </c>
      <c r="D9271" s="0" t="n">
        <v>61.3</v>
      </c>
      <c r="E9271" s="0" t="n">
        <v>48.7</v>
      </c>
      <c r="F9271" s="0" t="n">
        <v>62.3</v>
      </c>
      <c r="G9271" s="0" t="n">
        <v>48.8</v>
      </c>
      <c r="H9271" s="0" t="n">
        <v>44.4</v>
      </c>
      <c r="I9271" s="0" t="n">
        <v>44.4</v>
      </c>
    </row>
    <row r="9272" customFormat="false" ht="15" hidden="false" customHeight="false" outlineLevel="0" collapsed="false">
      <c r="A9272" s="0" t="n">
        <f aca="false">A9271+1</f>
        <v>8270</v>
      </c>
      <c r="D9272" s="0" t="n">
        <v>61.3</v>
      </c>
      <c r="E9272" s="0" t="n">
        <v>48.7</v>
      </c>
      <c r="F9272" s="0" t="n">
        <v>62.3</v>
      </c>
      <c r="G9272" s="0" t="n">
        <v>48.8</v>
      </c>
      <c r="H9272" s="0" t="n">
        <v>44.4</v>
      </c>
      <c r="I9272" s="0" t="n">
        <v>44.4</v>
      </c>
    </row>
    <row r="9273" customFormat="false" ht="15" hidden="false" customHeight="false" outlineLevel="0" collapsed="false">
      <c r="A9273" s="0" t="n">
        <f aca="false">A9272+1</f>
        <v>8271</v>
      </c>
      <c r="D9273" s="0" t="n">
        <v>61.3</v>
      </c>
      <c r="E9273" s="0" t="n">
        <v>48.7</v>
      </c>
      <c r="F9273" s="0" t="n">
        <v>62.3</v>
      </c>
      <c r="G9273" s="0" t="n">
        <v>48.8</v>
      </c>
      <c r="H9273" s="0" t="n">
        <v>44.4</v>
      </c>
      <c r="I9273" s="0" t="n">
        <v>44.3</v>
      </c>
    </row>
    <row r="9274" customFormat="false" ht="15" hidden="false" customHeight="false" outlineLevel="0" collapsed="false">
      <c r="A9274" s="0" t="n">
        <f aca="false">A9273+1</f>
        <v>8272</v>
      </c>
      <c r="D9274" s="0" t="n">
        <v>61.3</v>
      </c>
      <c r="E9274" s="0" t="n">
        <v>48.7</v>
      </c>
      <c r="F9274" s="0" t="n">
        <v>62.3</v>
      </c>
      <c r="G9274" s="0" t="n">
        <v>48.8</v>
      </c>
      <c r="H9274" s="0" t="n">
        <v>44.4</v>
      </c>
      <c r="I9274" s="0" t="n">
        <v>44.3</v>
      </c>
    </row>
    <row r="9275" customFormat="false" ht="15" hidden="false" customHeight="false" outlineLevel="0" collapsed="false">
      <c r="A9275" s="0" t="n">
        <f aca="false">A9274+1</f>
        <v>8273</v>
      </c>
      <c r="D9275" s="0" t="n">
        <v>61.3</v>
      </c>
      <c r="E9275" s="0" t="n">
        <v>48.7</v>
      </c>
      <c r="F9275" s="0" t="n">
        <v>62.3</v>
      </c>
      <c r="G9275" s="0" t="n">
        <v>48.8</v>
      </c>
      <c r="H9275" s="0" t="n">
        <v>44.4</v>
      </c>
      <c r="I9275" s="0" t="n">
        <v>44.3</v>
      </c>
    </row>
    <row r="9276" customFormat="false" ht="15" hidden="false" customHeight="false" outlineLevel="0" collapsed="false">
      <c r="A9276" s="0" t="n">
        <f aca="false">A9275+1</f>
        <v>8274</v>
      </c>
      <c r="D9276" s="0" t="n">
        <v>61.3</v>
      </c>
      <c r="E9276" s="0" t="n">
        <v>48.6</v>
      </c>
      <c r="F9276" s="0" t="n">
        <v>62.3</v>
      </c>
      <c r="G9276" s="0" t="n">
        <v>48.7</v>
      </c>
      <c r="H9276" s="0" t="n">
        <v>44.4</v>
      </c>
      <c r="I9276" s="0" t="n">
        <v>44.3</v>
      </c>
    </row>
    <row r="9277" customFormat="false" ht="15" hidden="false" customHeight="false" outlineLevel="0" collapsed="false">
      <c r="A9277" s="0" t="n">
        <f aca="false">A9276+1</f>
        <v>8275</v>
      </c>
      <c r="D9277" s="0" t="n">
        <v>61.3</v>
      </c>
      <c r="E9277" s="0" t="n">
        <v>48.7</v>
      </c>
      <c r="F9277" s="0" t="n">
        <v>62.3</v>
      </c>
      <c r="G9277" s="0" t="n">
        <v>48.8</v>
      </c>
      <c r="H9277" s="0" t="n">
        <v>44.5</v>
      </c>
      <c r="I9277" s="0" t="n">
        <v>44.3</v>
      </c>
    </row>
    <row r="9278" customFormat="false" ht="15" hidden="false" customHeight="false" outlineLevel="0" collapsed="false">
      <c r="A9278" s="0" t="n">
        <f aca="false">A9277+1</f>
        <v>8276</v>
      </c>
      <c r="D9278" s="0" t="n">
        <v>61.2</v>
      </c>
      <c r="E9278" s="0" t="n">
        <v>48.6</v>
      </c>
      <c r="F9278" s="0" t="n">
        <v>62.3</v>
      </c>
      <c r="G9278" s="0" t="n">
        <v>48.8</v>
      </c>
      <c r="H9278" s="0" t="n">
        <v>44.5</v>
      </c>
      <c r="I9278" s="0" t="n">
        <v>44.3</v>
      </c>
    </row>
    <row r="9279" customFormat="false" ht="15" hidden="false" customHeight="false" outlineLevel="0" collapsed="false">
      <c r="A9279" s="0" t="n">
        <f aca="false">A9278+1</f>
        <v>8277</v>
      </c>
      <c r="D9279" s="0" t="n">
        <v>61.2</v>
      </c>
      <c r="E9279" s="0" t="n">
        <v>48.6</v>
      </c>
      <c r="F9279" s="0" t="n">
        <v>62.3</v>
      </c>
      <c r="G9279" s="0" t="n">
        <v>48.8</v>
      </c>
      <c r="H9279" s="0" t="n">
        <v>44.4</v>
      </c>
      <c r="I9279" s="0" t="n">
        <v>44.3</v>
      </c>
    </row>
    <row r="9280" customFormat="false" ht="15" hidden="false" customHeight="false" outlineLevel="0" collapsed="false">
      <c r="A9280" s="0" t="n">
        <f aca="false">A9279+1</f>
        <v>8278</v>
      </c>
      <c r="D9280" s="0" t="n">
        <v>61.2</v>
      </c>
      <c r="E9280" s="0" t="n">
        <v>48.6</v>
      </c>
      <c r="F9280" s="0" t="n">
        <v>62.3</v>
      </c>
      <c r="G9280" s="0" t="n">
        <v>48.8</v>
      </c>
      <c r="H9280" s="0" t="n">
        <v>44.5</v>
      </c>
      <c r="I9280" s="0" t="n">
        <v>44.4</v>
      </c>
    </row>
    <row r="9281" customFormat="false" ht="15" hidden="false" customHeight="false" outlineLevel="0" collapsed="false">
      <c r="A9281" s="0" t="n">
        <f aca="false">A9280+1</f>
        <v>8279</v>
      </c>
      <c r="D9281" s="0" t="n">
        <v>61.2</v>
      </c>
      <c r="E9281" s="0" t="n">
        <v>48.6</v>
      </c>
      <c r="F9281" s="0" t="n">
        <v>62.3</v>
      </c>
      <c r="G9281" s="0" t="n">
        <v>48.7</v>
      </c>
      <c r="H9281" s="0" t="n">
        <v>44.5</v>
      </c>
      <c r="I9281" s="0" t="n">
        <v>44.4</v>
      </c>
    </row>
    <row r="9282" customFormat="false" ht="15" hidden="false" customHeight="false" outlineLevel="0" collapsed="false">
      <c r="A9282" s="0" t="n">
        <f aca="false">A9281+1</f>
        <v>8280</v>
      </c>
      <c r="D9282" s="0" t="n">
        <v>61.3</v>
      </c>
      <c r="E9282" s="0" t="n">
        <v>48.6</v>
      </c>
      <c r="F9282" s="0" t="n">
        <v>62.3</v>
      </c>
      <c r="G9282" s="0" t="n">
        <v>48.7</v>
      </c>
      <c r="H9282" s="0" t="n">
        <v>44.4</v>
      </c>
      <c r="I9282" s="0" t="n">
        <v>44.3</v>
      </c>
    </row>
    <row r="9283" customFormat="false" ht="15" hidden="false" customHeight="false" outlineLevel="0" collapsed="false">
      <c r="A9283" s="0" t="n">
        <f aca="false">A9282+1</f>
        <v>8281</v>
      </c>
      <c r="D9283" s="0" t="n">
        <v>61.3</v>
      </c>
      <c r="E9283" s="0" t="n">
        <v>48.6</v>
      </c>
      <c r="F9283" s="0" t="n">
        <v>62.3</v>
      </c>
      <c r="G9283" s="0" t="n">
        <v>48.8</v>
      </c>
      <c r="H9283" s="0" t="n">
        <v>44.5</v>
      </c>
      <c r="I9283" s="0" t="n">
        <v>44.3</v>
      </c>
    </row>
    <row r="9284" customFormat="false" ht="15" hidden="false" customHeight="false" outlineLevel="0" collapsed="false">
      <c r="A9284" s="0" t="n">
        <f aca="false">A9283+1</f>
        <v>8282</v>
      </c>
      <c r="D9284" s="0" t="n">
        <v>61.3</v>
      </c>
      <c r="E9284" s="0" t="n">
        <v>48.7</v>
      </c>
      <c r="F9284" s="0" t="n">
        <v>62.3</v>
      </c>
      <c r="G9284" s="0" t="n">
        <v>48.8</v>
      </c>
      <c r="H9284" s="0" t="n">
        <v>44.5</v>
      </c>
      <c r="I9284" s="0" t="n">
        <v>44.3</v>
      </c>
    </row>
    <row r="9285" customFormat="false" ht="15" hidden="false" customHeight="false" outlineLevel="0" collapsed="false">
      <c r="A9285" s="0" t="n">
        <f aca="false">A9284+1</f>
        <v>8283</v>
      </c>
      <c r="D9285" s="0" t="n">
        <v>61.3</v>
      </c>
      <c r="E9285" s="0" t="n">
        <v>48.6</v>
      </c>
      <c r="F9285" s="0" t="n">
        <v>62.3</v>
      </c>
      <c r="G9285" s="0" t="n">
        <v>48.8</v>
      </c>
      <c r="H9285" s="0" t="n">
        <v>44.5</v>
      </c>
      <c r="I9285" s="0" t="n">
        <v>44.4</v>
      </c>
    </row>
    <row r="9286" customFormat="false" ht="15" hidden="false" customHeight="false" outlineLevel="0" collapsed="false">
      <c r="A9286" s="0" t="n">
        <f aca="false">A9285+1</f>
        <v>8284</v>
      </c>
      <c r="D9286" s="0" t="n">
        <v>61.3</v>
      </c>
      <c r="E9286" s="0" t="n">
        <v>48.6</v>
      </c>
      <c r="F9286" s="0" t="n">
        <v>62.3</v>
      </c>
      <c r="G9286" s="0" t="n">
        <v>48.8</v>
      </c>
      <c r="H9286" s="0" t="n">
        <v>44.5</v>
      </c>
      <c r="I9286" s="0" t="n">
        <v>44.3</v>
      </c>
    </row>
    <row r="9287" customFormat="false" ht="15" hidden="false" customHeight="false" outlineLevel="0" collapsed="false">
      <c r="A9287" s="0" t="n">
        <f aca="false">A9286+1</f>
        <v>8285</v>
      </c>
      <c r="D9287" s="0" t="n">
        <v>61.3</v>
      </c>
      <c r="E9287" s="0" t="n">
        <v>48.7</v>
      </c>
      <c r="F9287" s="0" t="n">
        <v>62.3</v>
      </c>
      <c r="G9287" s="0" t="n">
        <v>48.8</v>
      </c>
      <c r="H9287" s="0" t="n">
        <v>44.4</v>
      </c>
      <c r="I9287" s="0" t="n">
        <v>44.3</v>
      </c>
    </row>
    <row r="9288" customFormat="false" ht="15" hidden="false" customHeight="false" outlineLevel="0" collapsed="false">
      <c r="A9288" s="0" t="n">
        <f aca="false">A9287+1</f>
        <v>8286</v>
      </c>
      <c r="D9288" s="0" t="n">
        <v>61.3</v>
      </c>
      <c r="E9288" s="0" t="n">
        <v>48.7</v>
      </c>
      <c r="F9288" s="0" t="n">
        <v>62.4</v>
      </c>
      <c r="G9288" s="0" t="n">
        <v>48.8</v>
      </c>
      <c r="H9288" s="0" t="n">
        <v>44.5</v>
      </c>
      <c r="I9288" s="0" t="n">
        <v>44.3</v>
      </c>
    </row>
    <row r="9289" customFormat="false" ht="15" hidden="false" customHeight="false" outlineLevel="0" collapsed="false">
      <c r="A9289" s="0" t="n">
        <f aca="false">A9288+1</f>
        <v>8287</v>
      </c>
      <c r="D9289" s="0" t="n">
        <v>61.3</v>
      </c>
      <c r="E9289" s="0" t="n">
        <v>48.7</v>
      </c>
      <c r="F9289" s="0" t="n">
        <v>62.4</v>
      </c>
      <c r="G9289" s="0" t="n">
        <v>48.8</v>
      </c>
      <c r="H9289" s="0" t="n">
        <v>44.5</v>
      </c>
      <c r="I9289" s="0" t="n">
        <v>44.3</v>
      </c>
    </row>
    <row r="9290" customFormat="false" ht="15" hidden="false" customHeight="false" outlineLevel="0" collapsed="false">
      <c r="A9290" s="0" t="n">
        <f aca="false">A9289+1</f>
        <v>8288</v>
      </c>
      <c r="D9290" s="0" t="n">
        <v>61.3</v>
      </c>
      <c r="E9290" s="0" t="n">
        <v>48.6</v>
      </c>
      <c r="F9290" s="0" t="n">
        <v>62.3</v>
      </c>
      <c r="G9290" s="0" t="n">
        <v>48.8</v>
      </c>
      <c r="H9290" s="0" t="n">
        <v>44.4</v>
      </c>
      <c r="I9290" s="0" t="n">
        <v>44.3</v>
      </c>
    </row>
    <row r="9291" customFormat="false" ht="15" hidden="false" customHeight="false" outlineLevel="0" collapsed="false">
      <c r="A9291" s="0" t="n">
        <f aca="false">A9290+1</f>
        <v>8289</v>
      </c>
      <c r="D9291" s="0" t="n">
        <v>61.3</v>
      </c>
      <c r="E9291" s="0" t="n">
        <v>48.6</v>
      </c>
      <c r="F9291" s="0" t="n">
        <v>62.3</v>
      </c>
      <c r="G9291" s="0" t="n">
        <v>48.8</v>
      </c>
      <c r="H9291" s="0" t="n">
        <v>44.4</v>
      </c>
      <c r="I9291" s="0" t="n">
        <v>44.3</v>
      </c>
    </row>
    <row r="9292" customFormat="false" ht="15" hidden="false" customHeight="false" outlineLevel="0" collapsed="false">
      <c r="A9292" s="0" t="n">
        <f aca="false">A9291+1</f>
        <v>8290</v>
      </c>
      <c r="D9292" s="0" t="n">
        <v>61.3</v>
      </c>
      <c r="E9292" s="0" t="n">
        <v>48.6</v>
      </c>
      <c r="F9292" s="0" t="n">
        <v>62.3</v>
      </c>
      <c r="G9292" s="0" t="n">
        <v>48.8</v>
      </c>
      <c r="H9292" s="0" t="n">
        <v>44.5</v>
      </c>
      <c r="I9292" s="0" t="n">
        <v>44.3</v>
      </c>
    </row>
    <row r="9293" customFormat="false" ht="15" hidden="false" customHeight="false" outlineLevel="0" collapsed="false">
      <c r="A9293" s="0" t="n">
        <f aca="false">A9292+1</f>
        <v>8291</v>
      </c>
      <c r="D9293" s="0" t="n">
        <v>61.3</v>
      </c>
      <c r="E9293" s="0" t="n">
        <v>48.7</v>
      </c>
      <c r="F9293" s="0" t="n">
        <v>62.3</v>
      </c>
      <c r="G9293" s="0" t="n">
        <v>48.8</v>
      </c>
      <c r="H9293" s="0" t="n">
        <v>44.4</v>
      </c>
      <c r="I9293" s="0" t="n">
        <v>44.3</v>
      </c>
    </row>
    <row r="9294" customFormat="false" ht="15" hidden="false" customHeight="false" outlineLevel="0" collapsed="false">
      <c r="A9294" s="0" t="n">
        <f aca="false">A9293+1</f>
        <v>8292</v>
      </c>
      <c r="D9294" s="0" t="n">
        <v>61.3</v>
      </c>
      <c r="E9294" s="0" t="n">
        <v>48.6</v>
      </c>
      <c r="F9294" s="0" t="n">
        <v>62.3</v>
      </c>
      <c r="G9294" s="0" t="n">
        <v>48.8</v>
      </c>
      <c r="H9294" s="0" t="n">
        <v>44.4</v>
      </c>
      <c r="I9294" s="0" t="n">
        <v>44.3</v>
      </c>
    </row>
    <row r="9295" customFormat="false" ht="15" hidden="false" customHeight="false" outlineLevel="0" collapsed="false">
      <c r="A9295" s="0" t="n">
        <f aca="false">A9294+1</f>
        <v>8293</v>
      </c>
      <c r="D9295" s="0" t="n">
        <v>61.3</v>
      </c>
      <c r="E9295" s="0" t="n">
        <v>48.6</v>
      </c>
      <c r="F9295" s="0" t="n">
        <v>62.4</v>
      </c>
      <c r="G9295" s="0" t="n">
        <v>48.7</v>
      </c>
      <c r="H9295" s="0" t="n">
        <v>44.4</v>
      </c>
      <c r="I9295" s="0" t="n">
        <v>44.3</v>
      </c>
    </row>
    <row r="9296" customFormat="false" ht="15" hidden="false" customHeight="false" outlineLevel="0" collapsed="false">
      <c r="A9296" s="0" t="n">
        <f aca="false">A9295+1</f>
        <v>8294</v>
      </c>
      <c r="D9296" s="0" t="n">
        <v>61.3</v>
      </c>
      <c r="E9296" s="0" t="n">
        <v>48.7</v>
      </c>
      <c r="F9296" s="0" t="n">
        <v>62.3</v>
      </c>
      <c r="G9296" s="0" t="n">
        <v>48.8</v>
      </c>
      <c r="H9296" s="0" t="n">
        <v>44.5</v>
      </c>
      <c r="I9296" s="0" t="n">
        <v>44.3</v>
      </c>
    </row>
    <row r="9297" customFormat="false" ht="15" hidden="false" customHeight="false" outlineLevel="0" collapsed="false">
      <c r="A9297" s="0" t="n">
        <f aca="false">A9296+1</f>
        <v>8295</v>
      </c>
      <c r="D9297" s="0" t="n">
        <v>61.3</v>
      </c>
      <c r="E9297" s="0" t="n">
        <v>48.7</v>
      </c>
      <c r="F9297" s="0" t="n">
        <v>62.4</v>
      </c>
      <c r="G9297" s="0" t="n">
        <v>48.8</v>
      </c>
      <c r="H9297" s="0" t="n">
        <v>44.5</v>
      </c>
      <c r="I9297" s="0" t="n">
        <v>44.3</v>
      </c>
    </row>
    <row r="9298" customFormat="false" ht="15" hidden="false" customHeight="false" outlineLevel="0" collapsed="false">
      <c r="A9298" s="0" t="n">
        <f aca="false">A9297+1</f>
        <v>8296</v>
      </c>
      <c r="D9298" s="0" t="n">
        <v>61.3</v>
      </c>
      <c r="E9298" s="0" t="n">
        <v>48.6</v>
      </c>
      <c r="F9298" s="0" t="n">
        <v>62.3</v>
      </c>
      <c r="G9298" s="0" t="n">
        <v>48.8</v>
      </c>
      <c r="H9298" s="0" t="n">
        <v>44.5</v>
      </c>
      <c r="I9298" s="0" t="n">
        <v>44.3</v>
      </c>
    </row>
    <row r="9299" customFormat="false" ht="15" hidden="false" customHeight="false" outlineLevel="0" collapsed="false">
      <c r="A9299" s="0" t="n">
        <f aca="false">A9298+1</f>
        <v>8297</v>
      </c>
      <c r="D9299" s="0" t="n">
        <v>61.3</v>
      </c>
      <c r="E9299" s="0" t="n">
        <v>48.7</v>
      </c>
      <c r="F9299" s="0" t="n">
        <v>62.3</v>
      </c>
      <c r="G9299" s="0" t="n">
        <v>48.8</v>
      </c>
      <c r="H9299" s="0" t="n">
        <v>44.5</v>
      </c>
      <c r="I9299" s="0" t="n">
        <v>44.3</v>
      </c>
    </row>
    <row r="9300" customFormat="false" ht="15" hidden="false" customHeight="false" outlineLevel="0" collapsed="false">
      <c r="A9300" s="0" t="n">
        <f aca="false">A9299+1</f>
        <v>8298</v>
      </c>
      <c r="D9300" s="0" t="n">
        <v>61.3</v>
      </c>
      <c r="E9300" s="0" t="n">
        <v>48.7</v>
      </c>
      <c r="F9300" s="0" t="n">
        <v>62.3</v>
      </c>
      <c r="G9300" s="0" t="n">
        <v>48.8</v>
      </c>
      <c r="H9300" s="0" t="n">
        <v>44.4</v>
      </c>
      <c r="I9300" s="0" t="n">
        <v>44.3</v>
      </c>
    </row>
    <row r="9301" customFormat="false" ht="15" hidden="false" customHeight="false" outlineLevel="0" collapsed="false">
      <c r="A9301" s="0" t="n">
        <f aca="false">A9300+1</f>
        <v>8299</v>
      </c>
      <c r="D9301" s="0" t="n">
        <v>61.3</v>
      </c>
      <c r="E9301" s="0" t="n">
        <v>48.7</v>
      </c>
      <c r="F9301" s="0" t="n">
        <v>62.3</v>
      </c>
      <c r="G9301" s="0" t="n">
        <v>48.8</v>
      </c>
      <c r="H9301" s="0" t="n">
        <v>44.4</v>
      </c>
      <c r="I9301" s="0" t="n">
        <v>44.3</v>
      </c>
    </row>
    <row r="9302" customFormat="false" ht="15" hidden="false" customHeight="false" outlineLevel="0" collapsed="false">
      <c r="A9302" s="0" t="n">
        <f aca="false">A9301+1</f>
        <v>8300</v>
      </c>
      <c r="D9302" s="0" t="n">
        <v>61.3</v>
      </c>
      <c r="E9302" s="0" t="n">
        <v>48.6</v>
      </c>
      <c r="F9302" s="0" t="n">
        <v>62.3</v>
      </c>
      <c r="G9302" s="0" t="n">
        <v>48.8</v>
      </c>
      <c r="H9302" s="0" t="n">
        <v>44.4</v>
      </c>
      <c r="I9302" s="0" t="n">
        <v>44.3</v>
      </c>
    </row>
    <row r="9303" customFormat="false" ht="15" hidden="false" customHeight="false" outlineLevel="0" collapsed="false">
      <c r="A9303" s="0" t="n">
        <f aca="false">A9302+1</f>
        <v>8301</v>
      </c>
      <c r="D9303" s="0" t="n">
        <v>61.3</v>
      </c>
      <c r="E9303" s="0" t="n">
        <v>48.7</v>
      </c>
      <c r="F9303" s="0" t="n">
        <v>62.4</v>
      </c>
      <c r="G9303" s="0" t="n">
        <v>48.8</v>
      </c>
      <c r="H9303" s="0" t="n">
        <v>44.4</v>
      </c>
      <c r="I9303" s="0" t="n">
        <v>44.3</v>
      </c>
    </row>
    <row r="9304" customFormat="false" ht="15" hidden="false" customHeight="false" outlineLevel="0" collapsed="false">
      <c r="A9304" s="0" t="n">
        <f aca="false">A9303+1</f>
        <v>8302</v>
      </c>
      <c r="D9304" s="0" t="n">
        <v>61.3</v>
      </c>
      <c r="E9304" s="0" t="n">
        <v>48.7</v>
      </c>
      <c r="F9304" s="0" t="n">
        <v>62.4</v>
      </c>
      <c r="G9304" s="0" t="n">
        <v>48.8</v>
      </c>
      <c r="H9304" s="0" t="n">
        <v>44.5</v>
      </c>
      <c r="I9304" s="0" t="n">
        <v>44.3</v>
      </c>
    </row>
    <row r="9305" customFormat="false" ht="15" hidden="false" customHeight="false" outlineLevel="0" collapsed="false">
      <c r="A9305" s="0" t="n">
        <f aca="false">A9304+1</f>
        <v>8303</v>
      </c>
      <c r="D9305" s="0" t="n">
        <v>61.3</v>
      </c>
      <c r="E9305" s="0" t="n">
        <v>48.6</v>
      </c>
      <c r="F9305" s="0" t="n">
        <v>62.3</v>
      </c>
      <c r="G9305" s="0" t="n">
        <v>48.8</v>
      </c>
      <c r="H9305" s="0" t="n">
        <v>44.5</v>
      </c>
      <c r="I9305" s="0" t="n">
        <v>44.3</v>
      </c>
    </row>
    <row r="9306" customFormat="false" ht="15" hidden="false" customHeight="false" outlineLevel="0" collapsed="false">
      <c r="A9306" s="0" t="n">
        <f aca="false">A9305+1</f>
        <v>8304</v>
      </c>
      <c r="D9306" s="0" t="n">
        <v>61.3</v>
      </c>
      <c r="E9306" s="0" t="n">
        <v>48.6</v>
      </c>
      <c r="F9306" s="0" t="n">
        <v>62.4</v>
      </c>
      <c r="G9306" s="0" t="n">
        <v>48.8</v>
      </c>
      <c r="H9306" s="0" t="n">
        <v>44.5</v>
      </c>
      <c r="I9306" s="0" t="n">
        <v>44.3</v>
      </c>
    </row>
    <row r="9307" customFormat="false" ht="15" hidden="false" customHeight="false" outlineLevel="0" collapsed="false">
      <c r="A9307" s="0" t="n">
        <f aca="false">A9306+1</f>
        <v>8305</v>
      </c>
      <c r="D9307" s="0" t="n">
        <v>61.3</v>
      </c>
      <c r="E9307" s="0" t="n">
        <v>48.6</v>
      </c>
      <c r="F9307" s="0" t="n">
        <v>62.4</v>
      </c>
      <c r="G9307" s="0" t="n">
        <v>48.7</v>
      </c>
      <c r="H9307" s="0" t="n">
        <v>44.4</v>
      </c>
      <c r="I9307" s="0" t="n">
        <v>44.3</v>
      </c>
    </row>
    <row r="9308" customFormat="false" ht="15" hidden="false" customHeight="false" outlineLevel="0" collapsed="false">
      <c r="A9308" s="0" t="n">
        <f aca="false">A9307+1</f>
        <v>8306</v>
      </c>
      <c r="D9308" s="0" t="n">
        <v>61.4</v>
      </c>
      <c r="E9308" s="0" t="n">
        <v>48.6</v>
      </c>
      <c r="F9308" s="0" t="n">
        <v>62.4</v>
      </c>
      <c r="G9308" s="0" t="n">
        <v>48.8</v>
      </c>
      <c r="H9308" s="0" t="n">
        <v>44.5</v>
      </c>
      <c r="I9308" s="0" t="n">
        <v>44.3</v>
      </c>
    </row>
    <row r="9309" customFormat="false" ht="15" hidden="false" customHeight="false" outlineLevel="0" collapsed="false">
      <c r="A9309" s="0" t="n">
        <f aca="false">A9308+1</f>
        <v>8307</v>
      </c>
      <c r="D9309" s="0" t="n">
        <v>61.4</v>
      </c>
      <c r="E9309" s="0" t="n">
        <v>48.6</v>
      </c>
      <c r="F9309" s="0" t="n">
        <v>62.4</v>
      </c>
      <c r="G9309" s="0" t="n">
        <v>48.7</v>
      </c>
      <c r="H9309" s="0" t="n">
        <v>44.4</v>
      </c>
      <c r="I9309" s="0" t="n">
        <v>44.3</v>
      </c>
    </row>
    <row r="9310" customFormat="false" ht="15" hidden="false" customHeight="false" outlineLevel="0" collapsed="false">
      <c r="A9310" s="0" t="n">
        <f aca="false">A9309+1</f>
        <v>8308</v>
      </c>
      <c r="D9310" s="0" t="n">
        <v>61.4</v>
      </c>
      <c r="E9310" s="0" t="n">
        <v>48.6</v>
      </c>
      <c r="F9310" s="0" t="n">
        <v>62.4</v>
      </c>
      <c r="G9310" s="0" t="n">
        <v>48.7</v>
      </c>
      <c r="H9310" s="0" t="n">
        <v>44.5</v>
      </c>
      <c r="I9310" s="0" t="n">
        <v>44.3</v>
      </c>
    </row>
    <row r="9311" customFormat="false" ht="15" hidden="false" customHeight="false" outlineLevel="0" collapsed="false">
      <c r="A9311" s="0" t="n">
        <f aca="false">A9310+1</f>
        <v>8309</v>
      </c>
      <c r="D9311" s="0" t="n">
        <v>61.4</v>
      </c>
      <c r="E9311" s="0" t="n">
        <v>48.6</v>
      </c>
      <c r="F9311" s="0" t="n">
        <v>62.3</v>
      </c>
      <c r="G9311" s="0" t="n">
        <v>48.7</v>
      </c>
      <c r="H9311" s="0" t="n">
        <v>44.5</v>
      </c>
      <c r="I9311" s="0" t="n">
        <v>44.3</v>
      </c>
    </row>
    <row r="9312" customFormat="false" ht="15" hidden="false" customHeight="false" outlineLevel="0" collapsed="false">
      <c r="A9312" s="0" t="n">
        <f aca="false">A9311+1</f>
        <v>8310</v>
      </c>
      <c r="D9312" s="0" t="n">
        <v>61.4</v>
      </c>
      <c r="E9312" s="0" t="n">
        <v>48.7</v>
      </c>
      <c r="F9312" s="0" t="n">
        <v>62.4</v>
      </c>
      <c r="G9312" s="0" t="n">
        <v>48.7</v>
      </c>
      <c r="H9312" s="0" t="n">
        <v>44.5</v>
      </c>
      <c r="I9312" s="0" t="n">
        <v>44.3</v>
      </c>
    </row>
    <row r="9313" customFormat="false" ht="15" hidden="false" customHeight="false" outlineLevel="0" collapsed="false">
      <c r="A9313" s="0" t="n">
        <f aca="false">A9312+1</f>
        <v>8311</v>
      </c>
      <c r="D9313" s="0" t="n">
        <v>61.3</v>
      </c>
      <c r="E9313" s="0" t="n">
        <v>48.6</v>
      </c>
      <c r="F9313" s="0" t="n">
        <v>62.4</v>
      </c>
      <c r="G9313" s="0" t="n">
        <v>48.7</v>
      </c>
      <c r="H9313" s="0" t="n">
        <v>44.5</v>
      </c>
      <c r="I9313" s="0" t="n">
        <v>44.3</v>
      </c>
    </row>
    <row r="9314" customFormat="false" ht="15" hidden="false" customHeight="false" outlineLevel="0" collapsed="false">
      <c r="A9314" s="0" t="n">
        <f aca="false">A9313+1</f>
        <v>8312</v>
      </c>
      <c r="D9314" s="0" t="n">
        <v>61.4</v>
      </c>
      <c r="E9314" s="0" t="n">
        <v>48.6</v>
      </c>
      <c r="F9314" s="0" t="n">
        <v>62.4</v>
      </c>
      <c r="G9314" s="0" t="n">
        <v>48.7</v>
      </c>
      <c r="H9314" s="0" t="n">
        <v>44.5</v>
      </c>
      <c r="I9314" s="0" t="n">
        <v>44.3</v>
      </c>
    </row>
    <row r="9315" customFormat="false" ht="15" hidden="false" customHeight="false" outlineLevel="0" collapsed="false">
      <c r="A9315" s="0" t="n">
        <f aca="false">A9314+1</f>
        <v>8313</v>
      </c>
      <c r="D9315" s="0" t="n">
        <v>61.4</v>
      </c>
      <c r="E9315" s="0" t="n">
        <v>48.6</v>
      </c>
      <c r="F9315" s="0" t="n">
        <v>62.4</v>
      </c>
      <c r="G9315" s="0" t="n">
        <v>48.7</v>
      </c>
      <c r="H9315" s="0" t="n">
        <v>44.5</v>
      </c>
      <c r="I9315" s="0" t="n">
        <v>44.3</v>
      </c>
    </row>
    <row r="9316" customFormat="false" ht="15" hidden="false" customHeight="false" outlineLevel="0" collapsed="false">
      <c r="A9316" s="0" t="n">
        <f aca="false">A9315+1</f>
        <v>8314</v>
      </c>
      <c r="D9316" s="0" t="n">
        <v>61.3</v>
      </c>
      <c r="E9316" s="0" t="n">
        <v>48.6</v>
      </c>
      <c r="F9316" s="0" t="n">
        <v>62.4</v>
      </c>
      <c r="G9316" s="0" t="n">
        <v>48.7</v>
      </c>
      <c r="H9316" s="0" t="n">
        <v>44.4</v>
      </c>
      <c r="I9316" s="0" t="n">
        <v>44.3</v>
      </c>
    </row>
    <row r="9317" customFormat="false" ht="15" hidden="false" customHeight="false" outlineLevel="0" collapsed="false">
      <c r="A9317" s="0" t="n">
        <f aca="false">A9316+1</f>
        <v>8315</v>
      </c>
      <c r="D9317" s="0" t="n">
        <v>61.3</v>
      </c>
      <c r="E9317" s="0" t="n">
        <v>48.6</v>
      </c>
      <c r="F9317" s="0" t="n">
        <v>62.4</v>
      </c>
      <c r="G9317" s="0" t="n">
        <v>48.7</v>
      </c>
      <c r="H9317" s="0" t="n">
        <v>44.4</v>
      </c>
      <c r="I9317" s="0" t="n">
        <v>44.3</v>
      </c>
    </row>
    <row r="9318" customFormat="false" ht="15" hidden="false" customHeight="false" outlineLevel="0" collapsed="false">
      <c r="A9318" s="0" t="n">
        <f aca="false">A9317+1</f>
        <v>8316</v>
      </c>
      <c r="D9318" s="0" t="n">
        <v>61.4</v>
      </c>
      <c r="E9318" s="0" t="n">
        <v>48.6</v>
      </c>
      <c r="F9318" s="0" t="n">
        <v>62.4</v>
      </c>
      <c r="G9318" s="0" t="n">
        <v>48.7</v>
      </c>
      <c r="H9318" s="0" t="n">
        <v>44.5</v>
      </c>
      <c r="I9318" s="0" t="n">
        <v>44.3</v>
      </c>
    </row>
    <row r="9319" customFormat="false" ht="15" hidden="false" customHeight="false" outlineLevel="0" collapsed="false">
      <c r="A9319" s="0" t="n">
        <f aca="false">A9318+1</f>
        <v>8317</v>
      </c>
      <c r="D9319" s="0" t="n">
        <v>61.4</v>
      </c>
      <c r="E9319" s="0" t="n">
        <v>48.6</v>
      </c>
      <c r="F9319" s="0" t="n">
        <v>62.4</v>
      </c>
      <c r="G9319" s="0" t="n">
        <v>48.7</v>
      </c>
      <c r="H9319" s="0" t="n">
        <v>44.4</v>
      </c>
      <c r="I9319" s="0" t="n">
        <v>44.3</v>
      </c>
    </row>
    <row r="9320" customFormat="false" ht="15" hidden="false" customHeight="false" outlineLevel="0" collapsed="false">
      <c r="A9320" s="0" t="n">
        <f aca="false">A9319+1</f>
        <v>8318</v>
      </c>
      <c r="D9320" s="0" t="n">
        <v>61.4</v>
      </c>
      <c r="E9320" s="0" t="n">
        <v>48.6</v>
      </c>
      <c r="F9320" s="0" t="n">
        <v>62.4</v>
      </c>
      <c r="G9320" s="0" t="n">
        <v>48.7</v>
      </c>
      <c r="H9320" s="0" t="n">
        <v>44.5</v>
      </c>
      <c r="I9320" s="0" t="n">
        <v>44.3</v>
      </c>
    </row>
    <row r="9321" customFormat="false" ht="15" hidden="false" customHeight="false" outlineLevel="0" collapsed="false">
      <c r="A9321" s="0" t="n">
        <f aca="false">A9320+1</f>
        <v>8319</v>
      </c>
      <c r="D9321" s="0" t="n">
        <v>61.4</v>
      </c>
      <c r="E9321" s="0" t="n">
        <v>48.6</v>
      </c>
      <c r="F9321" s="0" t="n">
        <v>62.4</v>
      </c>
      <c r="G9321" s="0" t="n">
        <v>48.7</v>
      </c>
      <c r="H9321" s="0" t="n">
        <v>44.4</v>
      </c>
      <c r="I9321" s="0" t="n">
        <v>44.3</v>
      </c>
    </row>
    <row r="9322" customFormat="false" ht="15" hidden="false" customHeight="false" outlineLevel="0" collapsed="false">
      <c r="A9322" s="0" t="n">
        <f aca="false">A9321+1</f>
        <v>8320</v>
      </c>
      <c r="D9322" s="0" t="n">
        <v>61.4</v>
      </c>
      <c r="E9322" s="0" t="n">
        <v>48.6</v>
      </c>
      <c r="F9322" s="0" t="n">
        <v>62.4</v>
      </c>
      <c r="G9322" s="0" t="n">
        <v>48.7</v>
      </c>
      <c r="H9322" s="0" t="n">
        <v>44.4</v>
      </c>
      <c r="I9322" s="0" t="n">
        <v>44.3</v>
      </c>
    </row>
    <row r="9323" customFormat="false" ht="15" hidden="false" customHeight="false" outlineLevel="0" collapsed="false">
      <c r="A9323" s="0" t="n">
        <f aca="false">A9322+1</f>
        <v>8321</v>
      </c>
      <c r="D9323" s="0" t="n">
        <v>61.4</v>
      </c>
      <c r="E9323" s="0" t="n">
        <v>48.7</v>
      </c>
      <c r="F9323" s="0" t="n">
        <v>62.4</v>
      </c>
      <c r="G9323" s="0" t="n">
        <v>48.7</v>
      </c>
      <c r="H9323" s="0" t="n">
        <v>44.5</v>
      </c>
      <c r="I9323" s="0" t="n">
        <v>44.3</v>
      </c>
    </row>
    <row r="9324" customFormat="false" ht="15" hidden="false" customHeight="false" outlineLevel="0" collapsed="false">
      <c r="A9324" s="0" t="n">
        <f aca="false">A9323+1</f>
        <v>8322</v>
      </c>
      <c r="D9324" s="0" t="n">
        <v>61.4</v>
      </c>
      <c r="E9324" s="0" t="n">
        <v>48.7</v>
      </c>
      <c r="F9324" s="0" t="n">
        <v>62.4</v>
      </c>
      <c r="G9324" s="0" t="n">
        <v>48.7</v>
      </c>
      <c r="H9324" s="0" t="n">
        <v>44.5</v>
      </c>
      <c r="I9324" s="0" t="n">
        <v>44.3</v>
      </c>
    </row>
    <row r="9325" customFormat="false" ht="15" hidden="false" customHeight="false" outlineLevel="0" collapsed="false">
      <c r="A9325" s="0" t="n">
        <f aca="false">A9324+1</f>
        <v>8323</v>
      </c>
      <c r="D9325" s="0" t="n">
        <v>61.4</v>
      </c>
      <c r="E9325" s="0" t="n">
        <v>48.7</v>
      </c>
      <c r="F9325" s="0" t="n">
        <v>62.4</v>
      </c>
      <c r="G9325" s="0" t="n">
        <v>48.7</v>
      </c>
      <c r="H9325" s="0" t="n">
        <v>44.4</v>
      </c>
      <c r="I9325" s="0" t="n">
        <v>44.3</v>
      </c>
    </row>
    <row r="9326" customFormat="false" ht="15" hidden="false" customHeight="false" outlineLevel="0" collapsed="false">
      <c r="A9326" s="0" t="n">
        <f aca="false">A9325+1</f>
        <v>8324</v>
      </c>
      <c r="D9326" s="0" t="n">
        <v>61.4</v>
      </c>
      <c r="E9326" s="0" t="n">
        <v>48.6</v>
      </c>
      <c r="F9326" s="0" t="n">
        <v>62.4</v>
      </c>
      <c r="G9326" s="0" t="n">
        <v>48.7</v>
      </c>
      <c r="H9326" s="0" t="n">
        <v>44.5</v>
      </c>
      <c r="I9326" s="0" t="n">
        <v>44.3</v>
      </c>
    </row>
    <row r="9327" customFormat="false" ht="15" hidden="false" customHeight="false" outlineLevel="0" collapsed="false">
      <c r="A9327" s="0" t="n">
        <f aca="false">A9326+1</f>
        <v>8325</v>
      </c>
      <c r="D9327" s="0" t="n">
        <v>61.4</v>
      </c>
      <c r="E9327" s="0" t="n">
        <v>48.6</v>
      </c>
      <c r="F9327" s="0" t="n">
        <v>62.4</v>
      </c>
      <c r="G9327" s="0" t="n">
        <v>48.7</v>
      </c>
      <c r="H9327" s="0" t="n">
        <v>44.5</v>
      </c>
      <c r="I9327" s="0" t="n">
        <v>44.3</v>
      </c>
    </row>
    <row r="9328" customFormat="false" ht="15" hidden="false" customHeight="false" outlineLevel="0" collapsed="false">
      <c r="A9328" s="0" t="n">
        <f aca="false">A9327+1</f>
        <v>8326</v>
      </c>
      <c r="D9328" s="0" t="n">
        <v>61.4</v>
      </c>
      <c r="E9328" s="0" t="n">
        <v>48.6</v>
      </c>
      <c r="F9328" s="0" t="n">
        <v>62.4</v>
      </c>
      <c r="G9328" s="0" t="n">
        <v>48.7</v>
      </c>
      <c r="H9328" s="0" t="n">
        <v>44.5</v>
      </c>
      <c r="I9328" s="0" t="n">
        <v>44.3</v>
      </c>
    </row>
    <row r="9329" customFormat="false" ht="15" hidden="false" customHeight="false" outlineLevel="0" collapsed="false">
      <c r="A9329" s="0" t="n">
        <f aca="false">A9328+1</f>
        <v>8327</v>
      </c>
      <c r="D9329" s="0" t="n">
        <v>61.4</v>
      </c>
      <c r="E9329" s="0" t="n">
        <v>48.7</v>
      </c>
      <c r="F9329" s="0" t="n">
        <v>62.4</v>
      </c>
      <c r="G9329" s="0" t="n">
        <v>48.7</v>
      </c>
      <c r="H9329" s="0" t="n">
        <v>44.5</v>
      </c>
      <c r="I9329" s="0" t="n">
        <v>44.3</v>
      </c>
    </row>
    <row r="9330" customFormat="false" ht="15" hidden="false" customHeight="false" outlineLevel="0" collapsed="false">
      <c r="A9330" s="0" t="n">
        <f aca="false">A9329+1</f>
        <v>8328</v>
      </c>
      <c r="D9330" s="0" t="n">
        <v>61.4</v>
      </c>
      <c r="E9330" s="0" t="n">
        <v>48.6</v>
      </c>
      <c r="F9330" s="0" t="n">
        <v>62.4</v>
      </c>
      <c r="G9330" s="0" t="n">
        <v>48.7</v>
      </c>
      <c r="H9330" s="0" t="n">
        <v>44.5</v>
      </c>
      <c r="I9330" s="0" t="n">
        <v>44.2</v>
      </c>
    </row>
    <row r="9331" customFormat="false" ht="15" hidden="false" customHeight="false" outlineLevel="0" collapsed="false">
      <c r="A9331" s="0" t="n">
        <f aca="false">A9330+1</f>
        <v>8329</v>
      </c>
      <c r="D9331" s="0" t="n">
        <v>61.3</v>
      </c>
      <c r="E9331" s="0" t="n">
        <v>48.6</v>
      </c>
      <c r="F9331" s="0" t="n">
        <v>62.4</v>
      </c>
      <c r="G9331" s="0" t="n">
        <v>48.7</v>
      </c>
      <c r="H9331" s="0" t="n">
        <v>44.5</v>
      </c>
      <c r="I9331" s="0" t="n">
        <v>44.3</v>
      </c>
    </row>
    <row r="9332" customFormat="false" ht="15" hidden="false" customHeight="false" outlineLevel="0" collapsed="false">
      <c r="A9332" s="0" t="n">
        <f aca="false">A9331+1</f>
        <v>8330</v>
      </c>
      <c r="D9332" s="0" t="n">
        <v>61.3</v>
      </c>
      <c r="E9332" s="0" t="n">
        <v>48.7</v>
      </c>
      <c r="F9332" s="0" t="n">
        <v>62.4</v>
      </c>
      <c r="G9332" s="0" t="n">
        <v>48.7</v>
      </c>
      <c r="H9332" s="0" t="n">
        <v>44.5</v>
      </c>
      <c r="I9332" s="0" t="n">
        <v>44.3</v>
      </c>
    </row>
    <row r="9333" customFormat="false" ht="15" hidden="false" customHeight="false" outlineLevel="0" collapsed="false">
      <c r="A9333" s="0" t="n">
        <f aca="false">A9332+1</f>
        <v>8331</v>
      </c>
      <c r="D9333" s="0" t="n">
        <v>61.3</v>
      </c>
      <c r="E9333" s="0" t="n">
        <v>48.7</v>
      </c>
      <c r="F9333" s="0" t="n">
        <v>62.4</v>
      </c>
      <c r="G9333" s="0" t="n">
        <v>48.7</v>
      </c>
      <c r="H9333" s="0" t="n">
        <v>44.4</v>
      </c>
      <c r="I9333" s="0" t="n">
        <v>44.3</v>
      </c>
    </row>
    <row r="9334" customFormat="false" ht="15" hidden="false" customHeight="false" outlineLevel="0" collapsed="false">
      <c r="A9334" s="0" t="n">
        <f aca="false">A9333+1</f>
        <v>8332</v>
      </c>
      <c r="D9334" s="0" t="n">
        <v>61.3</v>
      </c>
      <c r="E9334" s="0" t="n">
        <v>48.6</v>
      </c>
      <c r="F9334" s="0" t="n">
        <v>62.4</v>
      </c>
      <c r="G9334" s="0" t="n">
        <v>48.7</v>
      </c>
      <c r="H9334" s="0" t="n">
        <v>44.4</v>
      </c>
      <c r="I9334" s="0" t="n">
        <v>44.3</v>
      </c>
    </row>
    <row r="9335" customFormat="false" ht="15" hidden="false" customHeight="false" outlineLevel="0" collapsed="false">
      <c r="A9335" s="0" t="n">
        <f aca="false">A9334+1</f>
        <v>8333</v>
      </c>
      <c r="D9335" s="0" t="n">
        <v>61.3</v>
      </c>
      <c r="E9335" s="0" t="n">
        <v>48.6</v>
      </c>
      <c r="F9335" s="0" t="n">
        <v>62.4</v>
      </c>
      <c r="G9335" s="0" t="n">
        <v>48.7</v>
      </c>
      <c r="H9335" s="0" t="n">
        <v>44.4</v>
      </c>
      <c r="I9335" s="0" t="n">
        <v>44.3</v>
      </c>
    </row>
    <row r="9336" customFormat="false" ht="15" hidden="false" customHeight="false" outlineLevel="0" collapsed="false">
      <c r="A9336" s="0" t="n">
        <f aca="false">A9335+1</f>
        <v>8334</v>
      </c>
      <c r="D9336" s="0" t="n">
        <v>61.3</v>
      </c>
      <c r="E9336" s="0" t="n">
        <v>48.7</v>
      </c>
      <c r="F9336" s="0" t="n">
        <v>62.4</v>
      </c>
      <c r="G9336" s="0" t="n">
        <v>48.7</v>
      </c>
      <c r="H9336" s="0" t="n">
        <v>44.4</v>
      </c>
      <c r="I9336" s="0" t="n">
        <v>44.3</v>
      </c>
    </row>
    <row r="9337" customFormat="false" ht="15" hidden="false" customHeight="false" outlineLevel="0" collapsed="false">
      <c r="A9337" s="0" t="n">
        <f aca="false">A9336+1</f>
        <v>8335</v>
      </c>
      <c r="D9337" s="0" t="n">
        <v>61.3</v>
      </c>
      <c r="E9337" s="0" t="n">
        <v>48.6</v>
      </c>
      <c r="F9337" s="0" t="n">
        <v>62.4</v>
      </c>
      <c r="G9337" s="0" t="n">
        <v>48.7</v>
      </c>
      <c r="H9337" s="0" t="n">
        <v>44.4</v>
      </c>
      <c r="I9337" s="0" t="n">
        <v>44.3</v>
      </c>
    </row>
    <row r="9338" customFormat="false" ht="15" hidden="false" customHeight="false" outlineLevel="0" collapsed="false">
      <c r="A9338" s="0" t="n">
        <f aca="false">A9337+1</f>
        <v>8336</v>
      </c>
      <c r="D9338" s="0" t="n">
        <v>61.3</v>
      </c>
      <c r="E9338" s="0" t="n">
        <v>48.7</v>
      </c>
      <c r="F9338" s="0" t="n">
        <v>62.4</v>
      </c>
      <c r="G9338" s="0" t="n">
        <v>48.7</v>
      </c>
      <c r="H9338" s="0" t="n">
        <v>44.4</v>
      </c>
      <c r="I9338" s="0" t="n">
        <v>44.3</v>
      </c>
    </row>
    <row r="9339" customFormat="false" ht="15" hidden="false" customHeight="false" outlineLevel="0" collapsed="false">
      <c r="A9339" s="0" t="n">
        <f aca="false">A9338+1</f>
        <v>8337</v>
      </c>
      <c r="D9339" s="0" t="n">
        <v>61.4</v>
      </c>
      <c r="E9339" s="0" t="n">
        <v>48.6</v>
      </c>
      <c r="F9339" s="0" t="n">
        <v>62.4</v>
      </c>
      <c r="G9339" s="0" t="n">
        <v>48.7</v>
      </c>
      <c r="H9339" s="0" t="n">
        <v>44.4</v>
      </c>
      <c r="I9339" s="0" t="n">
        <v>44.3</v>
      </c>
    </row>
    <row r="9340" customFormat="false" ht="15" hidden="false" customHeight="false" outlineLevel="0" collapsed="false">
      <c r="A9340" s="0" t="n">
        <f aca="false">A9339+1</f>
        <v>8338</v>
      </c>
      <c r="D9340" s="0" t="n">
        <v>61.4</v>
      </c>
      <c r="E9340" s="0" t="n">
        <v>48.6</v>
      </c>
      <c r="F9340" s="0" t="n">
        <v>62.4</v>
      </c>
      <c r="G9340" s="0" t="n">
        <v>48.7</v>
      </c>
      <c r="H9340" s="0" t="n">
        <v>44.4</v>
      </c>
      <c r="I9340" s="0" t="n">
        <v>44.3</v>
      </c>
    </row>
    <row r="9341" customFormat="false" ht="15" hidden="false" customHeight="false" outlineLevel="0" collapsed="false">
      <c r="A9341" s="0" t="n">
        <f aca="false">A9340+1</f>
        <v>8339</v>
      </c>
      <c r="D9341" s="0" t="n">
        <v>61.4</v>
      </c>
      <c r="E9341" s="0" t="n">
        <v>48.6</v>
      </c>
      <c r="F9341" s="0" t="n">
        <v>62.4</v>
      </c>
      <c r="G9341" s="0" t="n">
        <v>48.7</v>
      </c>
      <c r="H9341" s="0" t="n">
        <v>44.4</v>
      </c>
      <c r="I9341" s="0" t="n">
        <v>44.3</v>
      </c>
    </row>
    <row r="9342" customFormat="false" ht="15" hidden="false" customHeight="false" outlineLevel="0" collapsed="false">
      <c r="A9342" s="0" t="n">
        <f aca="false">A9341+1</f>
        <v>8340</v>
      </c>
      <c r="D9342" s="0" t="n">
        <v>61.4</v>
      </c>
      <c r="E9342" s="0" t="n">
        <v>48.6</v>
      </c>
      <c r="F9342" s="0" t="n">
        <v>62.4</v>
      </c>
      <c r="G9342" s="0" t="n">
        <v>48.7</v>
      </c>
      <c r="H9342" s="0" t="n">
        <v>44.5</v>
      </c>
      <c r="I9342" s="0" t="n">
        <v>44.3</v>
      </c>
    </row>
    <row r="9343" customFormat="false" ht="15" hidden="false" customHeight="false" outlineLevel="0" collapsed="false">
      <c r="A9343" s="0" t="n">
        <f aca="false">A9342+1</f>
        <v>8341</v>
      </c>
      <c r="D9343" s="0" t="n">
        <v>61.4</v>
      </c>
      <c r="E9343" s="0" t="n">
        <v>48.6</v>
      </c>
      <c r="F9343" s="0" t="n">
        <v>62.4</v>
      </c>
      <c r="G9343" s="0" t="n">
        <v>48.7</v>
      </c>
      <c r="H9343" s="0" t="n">
        <v>44.5</v>
      </c>
      <c r="I9343" s="0" t="n">
        <v>44.3</v>
      </c>
    </row>
    <row r="9344" customFormat="false" ht="15" hidden="false" customHeight="false" outlineLevel="0" collapsed="false">
      <c r="A9344" s="0" t="n">
        <f aca="false">A9343+1</f>
        <v>8342</v>
      </c>
      <c r="D9344" s="0" t="n">
        <v>61.4</v>
      </c>
      <c r="E9344" s="0" t="n">
        <v>48.7</v>
      </c>
      <c r="F9344" s="0" t="n">
        <v>62.4</v>
      </c>
      <c r="G9344" s="0" t="n">
        <v>48.7</v>
      </c>
      <c r="H9344" s="0" t="n">
        <v>44.4</v>
      </c>
      <c r="I9344" s="0" t="n">
        <v>44.3</v>
      </c>
    </row>
    <row r="9345" customFormat="false" ht="15" hidden="false" customHeight="false" outlineLevel="0" collapsed="false">
      <c r="A9345" s="0" t="n">
        <f aca="false">A9344+1</f>
        <v>8343</v>
      </c>
      <c r="D9345" s="0" t="n">
        <v>61.3</v>
      </c>
      <c r="E9345" s="0" t="n">
        <v>48.6</v>
      </c>
      <c r="F9345" s="0" t="n">
        <v>62.4</v>
      </c>
      <c r="G9345" s="0" t="n">
        <v>48.7</v>
      </c>
      <c r="H9345" s="0" t="n">
        <v>44.5</v>
      </c>
      <c r="I9345" s="0" t="n">
        <v>44.3</v>
      </c>
    </row>
    <row r="9346" customFormat="false" ht="15" hidden="false" customHeight="false" outlineLevel="0" collapsed="false">
      <c r="A9346" s="0" t="n">
        <f aca="false">A9345+1</f>
        <v>8344</v>
      </c>
      <c r="D9346" s="0" t="n">
        <v>61.4</v>
      </c>
      <c r="E9346" s="0" t="n">
        <v>48.7</v>
      </c>
      <c r="F9346" s="0" t="n">
        <v>62.4</v>
      </c>
      <c r="G9346" s="0" t="n">
        <v>48.7</v>
      </c>
      <c r="H9346" s="0" t="n">
        <v>44.4</v>
      </c>
      <c r="I9346" s="0" t="n">
        <v>44.3</v>
      </c>
    </row>
    <row r="9347" customFormat="false" ht="15" hidden="false" customHeight="false" outlineLevel="0" collapsed="false">
      <c r="A9347" s="0" t="n">
        <f aca="false">A9346+1</f>
        <v>8345</v>
      </c>
      <c r="D9347" s="0" t="n">
        <v>61.3</v>
      </c>
      <c r="E9347" s="0" t="n">
        <v>48.6</v>
      </c>
      <c r="F9347" s="0" t="n">
        <v>62.4</v>
      </c>
      <c r="G9347" s="0" t="n">
        <v>48.7</v>
      </c>
      <c r="H9347" s="0" t="n">
        <v>44.5</v>
      </c>
      <c r="I9347" s="0" t="n">
        <v>44.3</v>
      </c>
    </row>
    <row r="9348" customFormat="false" ht="15" hidden="false" customHeight="false" outlineLevel="0" collapsed="false">
      <c r="A9348" s="0" t="n">
        <f aca="false">A9347+1</f>
        <v>8346</v>
      </c>
      <c r="D9348" s="0" t="n">
        <v>61.3</v>
      </c>
      <c r="E9348" s="0" t="n">
        <v>48.6</v>
      </c>
      <c r="F9348" s="0" t="n">
        <v>62.4</v>
      </c>
      <c r="G9348" s="0" t="n">
        <v>48.6</v>
      </c>
      <c r="H9348" s="0" t="n">
        <v>44.5</v>
      </c>
      <c r="I9348" s="0" t="n">
        <v>44.3</v>
      </c>
    </row>
    <row r="9349" customFormat="false" ht="15" hidden="false" customHeight="false" outlineLevel="0" collapsed="false">
      <c r="A9349" s="0" t="n">
        <f aca="false">A9348+1</f>
        <v>8347</v>
      </c>
      <c r="D9349" s="0" t="n">
        <v>61.4</v>
      </c>
      <c r="E9349" s="0" t="n">
        <v>48.6</v>
      </c>
      <c r="F9349" s="0" t="n">
        <v>62.3</v>
      </c>
      <c r="G9349" s="0" t="n">
        <v>48.7</v>
      </c>
      <c r="H9349" s="0" t="n">
        <v>44.4</v>
      </c>
      <c r="I9349" s="0" t="n">
        <v>44.2</v>
      </c>
    </row>
    <row r="9350" customFormat="false" ht="15" hidden="false" customHeight="false" outlineLevel="0" collapsed="false">
      <c r="A9350" s="0" t="n">
        <f aca="false">A9349+1</f>
        <v>8348</v>
      </c>
      <c r="D9350" s="0" t="n">
        <v>61.3</v>
      </c>
      <c r="E9350" s="0" t="n">
        <v>48.6</v>
      </c>
      <c r="F9350" s="0" t="n">
        <v>62.4</v>
      </c>
      <c r="G9350" s="0" t="n">
        <v>48.7</v>
      </c>
      <c r="H9350" s="0" t="n">
        <v>44.5</v>
      </c>
      <c r="I9350" s="0" t="n">
        <v>44.3</v>
      </c>
    </row>
    <row r="9351" customFormat="false" ht="15" hidden="false" customHeight="false" outlineLevel="0" collapsed="false">
      <c r="A9351" s="0" t="n">
        <f aca="false">A9350+1</f>
        <v>8349</v>
      </c>
      <c r="D9351" s="0" t="n">
        <v>61.3</v>
      </c>
      <c r="E9351" s="0" t="n">
        <v>48.6</v>
      </c>
      <c r="F9351" s="0" t="n">
        <v>62.4</v>
      </c>
      <c r="G9351" s="0" t="n">
        <v>48.7</v>
      </c>
      <c r="H9351" s="0" t="n">
        <v>44.5</v>
      </c>
      <c r="I9351" s="0" t="n">
        <v>44.3</v>
      </c>
    </row>
    <row r="9352" customFormat="false" ht="15" hidden="false" customHeight="false" outlineLevel="0" collapsed="false">
      <c r="A9352" s="0" t="n">
        <f aca="false">A9351+1</f>
        <v>8350</v>
      </c>
      <c r="D9352" s="0" t="n">
        <v>61.3</v>
      </c>
      <c r="E9352" s="0" t="n">
        <v>48.7</v>
      </c>
      <c r="F9352" s="0" t="n">
        <v>62.4</v>
      </c>
      <c r="G9352" s="0" t="n">
        <v>48.7</v>
      </c>
      <c r="H9352" s="0" t="n">
        <v>44.4</v>
      </c>
      <c r="I9352" s="0" t="n">
        <v>44.3</v>
      </c>
    </row>
    <row r="9353" customFormat="false" ht="15" hidden="false" customHeight="false" outlineLevel="0" collapsed="false">
      <c r="A9353" s="0" t="n">
        <f aca="false">A9352+1</f>
        <v>8351</v>
      </c>
      <c r="D9353" s="0" t="n">
        <v>61.3</v>
      </c>
      <c r="E9353" s="0" t="n">
        <v>48.7</v>
      </c>
      <c r="F9353" s="0" t="n">
        <v>62.4</v>
      </c>
      <c r="G9353" s="0" t="n">
        <v>48.7</v>
      </c>
      <c r="H9353" s="0" t="n">
        <v>44.5</v>
      </c>
      <c r="I9353" s="0" t="n">
        <v>44.3</v>
      </c>
    </row>
    <row r="9354" customFormat="false" ht="15" hidden="false" customHeight="false" outlineLevel="0" collapsed="false">
      <c r="A9354" s="0" t="n">
        <f aca="false">A9353+1</f>
        <v>8352</v>
      </c>
      <c r="D9354" s="0" t="n">
        <v>61.3</v>
      </c>
      <c r="E9354" s="0" t="n">
        <v>48.7</v>
      </c>
      <c r="F9354" s="0" t="n">
        <v>62.4</v>
      </c>
      <c r="G9354" s="0" t="n">
        <v>48.7</v>
      </c>
      <c r="H9354" s="0" t="n">
        <v>44.5</v>
      </c>
      <c r="I9354" s="0" t="n">
        <v>44.3</v>
      </c>
    </row>
    <row r="9355" customFormat="false" ht="15" hidden="false" customHeight="false" outlineLevel="0" collapsed="false">
      <c r="A9355" s="0" t="n">
        <f aca="false">A9354+1</f>
        <v>8353</v>
      </c>
      <c r="D9355" s="0" t="n">
        <v>61.3</v>
      </c>
      <c r="E9355" s="0" t="n">
        <v>48.6</v>
      </c>
      <c r="F9355" s="0" t="n">
        <v>62.4</v>
      </c>
      <c r="G9355" s="0" t="n">
        <v>48.7</v>
      </c>
      <c r="H9355" s="0" t="n">
        <v>44.5</v>
      </c>
      <c r="I9355" s="0" t="n">
        <v>44.3</v>
      </c>
    </row>
    <row r="9356" customFormat="false" ht="15" hidden="false" customHeight="false" outlineLevel="0" collapsed="false">
      <c r="A9356" s="0" t="n">
        <f aca="false">A9355+1</f>
        <v>8354</v>
      </c>
      <c r="D9356" s="0" t="n">
        <v>61.3</v>
      </c>
      <c r="E9356" s="0" t="n">
        <v>48.7</v>
      </c>
      <c r="F9356" s="0" t="n">
        <v>62.4</v>
      </c>
      <c r="G9356" s="0" t="n">
        <v>48.7</v>
      </c>
      <c r="H9356" s="0" t="n">
        <v>44.5</v>
      </c>
      <c r="I9356" s="0" t="n">
        <v>44.2</v>
      </c>
    </row>
    <row r="9357" customFormat="false" ht="15" hidden="false" customHeight="false" outlineLevel="0" collapsed="false">
      <c r="A9357" s="0" t="n">
        <f aca="false">A9356+1</f>
        <v>8355</v>
      </c>
      <c r="D9357" s="0" t="n">
        <v>61.3</v>
      </c>
      <c r="E9357" s="0" t="n">
        <v>48.6</v>
      </c>
      <c r="F9357" s="0" t="n">
        <v>62.5</v>
      </c>
      <c r="G9357" s="0" t="n">
        <v>48.7</v>
      </c>
      <c r="H9357" s="0" t="n">
        <v>44.5</v>
      </c>
      <c r="I9357" s="0" t="n">
        <v>44.2</v>
      </c>
    </row>
    <row r="9358" customFormat="false" ht="15" hidden="false" customHeight="false" outlineLevel="0" collapsed="false">
      <c r="A9358" s="0" t="n">
        <f aca="false">A9357+1</f>
        <v>8356</v>
      </c>
      <c r="D9358" s="0" t="n">
        <v>61.3</v>
      </c>
      <c r="E9358" s="0" t="n">
        <v>48.6</v>
      </c>
      <c r="F9358" s="0" t="n">
        <v>62.4</v>
      </c>
      <c r="G9358" s="0" t="n">
        <v>48.6</v>
      </c>
      <c r="H9358" s="0" t="n">
        <v>44.5</v>
      </c>
      <c r="I9358" s="0" t="n">
        <v>44.2</v>
      </c>
    </row>
    <row r="9359" customFormat="false" ht="15" hidden="false" customHeight="false" outlineLevel="0" collapsed="false">
      <c r="A9359" s="0" t="n">
        <f aca="false">A9358+1</f>
        <v>8357</v>
      </c>
      <c r="D9359" s="0" t="n">
        <v>61.3</v>
      </c>
      <c r="E9359" s="0" t="n">
        <v>48.7</v>
      </c>
      <c r="F9359" s="0" t="n">
        <v>62.4</v>
      </c>
      <c r="G9359" s="0" t="n">
        <v>48.6</v>
      </c>
      <c r="H9359" s="0" t="n">
        <v>44.5</v>
      </c>
      <c r="I9359" s="0" t="n">
        <v>44.3</v>
      </c>
    </row>
    <row r="9360" customFormat="false" ht="15" hidden="false" customHeight="false" outlineLevel="0" collapsed="false">
      <c r="A9360" s="0" t="n">
        <f aca="false">A9359+1</f>
        <v>8358</v>
      </c>
      <c r="D9360" s="0" t="n">
        <v>61.3</v>
      </c>
      <c r="E9360" s="0" t="n">
        <v>48.6</v>
      </c>
      <c r="F9360" s="0" t="n">
        <v>62.4</v>
      </c>
      <c r="G9360" s="0" t="n">
        <v>48.6</v>
      </c>
      <c r="H9360" s="0" t="n">
        <v>44.5</v>
      </c>
      <c r="I9360" s="0" t="n">
        <v>44.2</v>
      </c>
    </row>
    <row r="9361" customFormat="false" ht="15" hidden="false" customHeight="false" outlineLevel="0" collapsed="false">
      <c r="A9361" s="0" t="n">
        <f aca="false">A9360+1</f>
        <v>8359</v>
      </c>
      <c r="D9361" s="0" t="n">
        <v>61.3</v>
      </c>
      <c r="E9361" s="0" t="n">
        <v>48.7</v>
      </c>
      <c r="F9361" s="0" t="n">
        <v>62.4</v>
      </c>
      <c r="G9361" s="0" t="n">
        <v>48.6</v>
      </c>
      <c r="H9361" s="0" t="n">
        <v>44.4</v>
      </c>
      <c r="I9361" s="0" t="n">
        <v>44.2</v>
      </c>
    </row>
    <row r="9362" customFormat="false" ht="15" hidden="false" customHeight="false" outlineLevel="0" collapsed="false">
      <c r="A9362" s="0" t="n">
        <f aca="false">A9361+1</f>
        <v>8360</v>
      </c>
      <c r="D9362" s="0" t="n">
        <v>61.3</v>
      </c>
      <c r="E9362" s="0" t="n">
        <v>48.7</v>
      </c>
      <c r="F9362" s="0" t="n">
        <v>62.4</v>
      </c>
      <c r="G9362" s="0" t="n">
        <v>48.6</v>
      </c>
      <c r="H9362" s="0" t="n">
        <v>44.5</v>
      </c>
      <c r="I9362" s="0" t="n">
        <v>44.3</v>
      </c>
    </row>
    <row r="9363" customFormat="false" ht="15" hidden="false" customHeight="false" outlineLevel="0" collapsed="false">
      <c r="A9363" s="0" t="n">
        <f aca="false">A9362+1</f>
        <v>8361</v>
      </c>
      <c r="D9363" s="0" t="n">
        <v>61.3</v>
      </c>
      <c r="E9363" s="0" t="n">
        <v>48.6</v>
      </c>
      <c r="F9363" s="0" t="n">
        <v>62.4</v>
      </c>
      <c r="G9363" s="0" t="n">
        <v>48.6</v>
      </c>
      <c r="H9363" s="0" t="n">
        <v>44.5</v>
      </c>
      <c r="I9363" s="0" t="n">
        <v>44.2</v>
      </c>
    </row>
    <row r="9364" customFormat="false" ht="15" hidden="false" customHeight="false" outlineLevel="0" collapsed="false">
      <c r="A9364" s="0" t="n">
        <f aca="false">A9363+1</f>
        <v>8362</v>
      </c>
      <c r="D9364" s="0" t="n">
        <v>61.3</v>
      </c>
      <c r="E9364" s="0" t="n">
        <v>48.7</v>
      </c>
      <c r="F9364" s="0" t="n">
        <v>62.4</v>
      </c>
      <c r="G9364" s="0" t="n">
        <v>48.6</v>
      </c>
      <c r="H9364" s="0" t="n">
        <v>44.5</v>
      </c>
      <c r="I9364" s="0" t="n">
        <v>44.2</v>
      </c>
    </row>
    <row r="9365" customFormat="false" ht="15" hidden="false" customHeight="false" outlineLevel="0" collapsed="false">
      <c r="A9365" s="0" t="n">
        <f aca="false">A9364+1</f>
        <v>8363</v>
      </c>
      <c r="D9365" s="0" t="n">
        <v>61.3</v>
      </c>
      <c r="E9365" s="0" t="n">
        <v>48.7</v>
      </c>
      <c r="F9365" s="0" t="n">
        <v>62.4</v>
      </c>
      <c r="G9365" s="0" t="n">
        <v>48.7</v>
      </c>
      <c r="H9365" s="0" t="n">
        <v>44.5</v>
      </c>
      <c r="I9365" s="0" t="n">
        <v>44.2</v>
      </c>
    </row>
    <row r="9366" customFormat="false" ht="15" hidden="false" customHeight="false" outlineLevel="0" collapsed="false">
      <c r="A9366" s="0" t="n">
        <f aca="false">A9365+1</f>
        <v>8364</v>
      </c>
      <c r="D9366" s="0" t="n">
        <v>61.4</v>
      </c>
      <c r="E9366" s="0" t="n">
        <v>48.7</v>
      </c>
      <c r="F9366" s="0" t="n">
        <v>62.4</v>
      </c>
      <c r="G9366" s="0" t="n">
        <v>48.6</v>
      </c>
      <c r="H9366" s="0" t="n">
        <v>44.4</v>
      </c>
      <c r="I9366" s="0" t="n">
        <v>44.2</v>
      </c>
    </row>
    <row r="9367" customFormat="false" ht="15" hidden="false" customHeight="false" outlineLevel="0" collapsed="false">
      <c r="A9367" s="0" t="n">
        <f aca="false">A9366+1</f>
        <v>8365</v>
      </c>
      <c r="D9367" s="0" t="n">
        <v>61.3</v>
      </c>
      <c r="E9367" s="0" t="n">
        <v>48.7</v>
      </c>
      <c r="F9367" s="0" t="n">
        <v>62.4</v>
      </c>
      <c r="G9367" s="0" t="n">
        <v>48.7</v>
      </c>
      <c r="H9367" s="0" t="n">
        <v>44.5</v>
      </c>
      <c r="I9367" s="0" t="n">
        <v>44.2</v>
      </c>
    </row>
    <row r="9368" customFormat="false" ht="15" hidden="false" customHeight="false" outlineLevel="0" collapsed="false">
      <c r="A9368" s="0" t="n">
        <f aca="false">A9367+1</f>
        <v>8366</v>
      </c>
      <c r="D9368" s="0" t="n">
        <v>61.3</v>
      </c>
      <c r="E9368" s="0" t="n">
        <v>48.7</v>
      </c>
      <c r="F9368" s="0" t="n">
        <v>62.4</v>
      </c>
      <c r="G9368" s="0" t="n">
        <v>48.7</v>
      </c>
      <c r="H9368" s="0" t="n">
        <v>44.5</v>
      </c>
      <c r="I9368" s="0" t="n">
        <v>44.2</v>
      </c>
    </row>
    <row r="9369" customFormat="false" ht="15" hidden="false" customHeight="false" outlineLevel="0" collapsed="false">
      <c r="A9369" s="0" t="n">
        <f aca="false">A9368+1</f>
        <v>8367</v>
      </c>
      <c r="D9369" s="0" t="n">
        <v>61.3</v>
      </c>
      <c r="E9369" s="0" t="n">
        <v>48.6</v>
      </c>
      <c r="F9369" s="0" t="n">
        <v>62.4</v>
      </c>
      <c r="G9369" s="0" t="n">
        <v>48.7</v>
      </c>
      <c r="H9369" s="0" t="n">
        <v>44.5</v>
      </c>
      <c r="I9369" s="0" t="n">
        <v>44.2</v>
      </c>
    </row>
    <row r="9370" customFormat="false" ht="15" hidden="false" customHeight="false" outlineLevel="0" collapsed="false">
      <c r="A9370" s="0" t="n">
        <f aca="false">A9369+1</f>
        <v>8368</v>
      </c>
      <c r="D9370" s="0" t="n">
        <v>61.3</v>
      </c>
      <c r="E9370" s="0" t="n">
        <v>48.7</v>
      </c>
      <c r="F9370" s="0" t="n">
        <v>62.4</v>
      </c>
      <c r="G9370" s="0" t="n">
        <v>48.8</v>
      </c>
      <c r="H9370" s="0" t="n">
        <v>44.5</v>
      </c>
      <c r="I9370" s="0" t="n">
        <v>44.3</v>
      </c>
    </row>
    <row r="9371" customFormat="false" ht="15" hidden="false" customHeight="false" outlineLevel="0" collapsed="false">
      <c r="A9371" s="0" t="n">
        <f aca="false">A9370+1</f>
        <v>8369</v>
      </c>
      <c r="D9371" s="0" t="n">
        <v>61.4</v>
      </c>
      <c r="E9371" s="0" t="n">
        <v>48.6</v>
      </c>
      <c r="F9371" s="0" t="n">
        <v>62.4</v>
      </c>
      <c r="G9371" s="0" t="n">
        <v>48.7</v>
      </c>
      <c r="H9371" s="0" t="n">
        <v>44.5</v>
      </c>
      <c r="I9371" s="0" t="n">
        <v>44.2</v>
      </c>
    </row>
    <row r="9372" customFormat="false" ht="15" hidden="false" customHeight="false" outlineLevel="0" collapsed="false">
      <c r="A9372" s="0" t="n">
        <f aca="false">A9371+1</f>
        <v>8370</v>
      </c>
      <c r="D9372" s="0" t="n">
        <v>61.3</v>
      </c>
      <c r="E9372" s="0" t="n">
        <v>48.6</v>
      </c>
      <c r="F9372" s="0" t="n">
        <v>62.5</v>
      </c>
      <c r="G9372" s="0" t="n">
        <v>48.7</v>
      </c>
      <c r="H9372" s="0" t="n">
        <v>44.5</v>
      </c>
      <c r="I9372" s="0" t="n">
        <v>44.2</v>
      </c>
    </row>
    <row r="9373" customFormat="false" ht="15" hidden="false" customHeight="false" outlineLevel="0" collapsed="false">
      <c r="A9373" s="0" t="n">
        <f aca="false">A9372+1</f>
        <v>8371</v>
      </c>
      <c r="D9373" s="0" t="n">
        <v>61.3</v>
      </c>
      <c r="E9373" s="0" t="n">
        <v>48.6</v>
      </c>
      <c r="F9373" s="0" t="n">
        <v>62.4</v>
      </c>
      <c r="G9373" s="0" t="n">
        <v>48.8</v>
      </c>
      <c r="H9373" s="0" t="n">
        <v>44.5</v>
      </c>
      <c r="I9373" s="0" t="n">
        <v>44.2</v>
      </c>
    </row>
    <row r="9374" customFormat="false" ht="15" hidden="false" customHeight="false" outlineLevel="0" collapsed="false">
      <c r="A9374" s="0" t="n">
        <f aca="false">A9373+1</f>
        <v>8372</v>
      </c>
      <c r="D9374" s="0" t="n">
        <v>61.3</v>
      </c>
      <c r="E9374" s="0" t="n">
        <v>48.6</v>
      </c>
      <c r="F9374" s="0" t="n">
        <v>62.4</v>
      </c>
      <c r="G9374" s="0" t="n">
        <v>48.8</v>
      </c>
      <c r="H9374" s="0" t="n">
        <v>44.4</v>
      </c>
      <c r="I9374" s="0" t="n">
        <v>44.2</v>
      </c>
    </row>
    <row r="9375" customFormat="false" ht="15" hidden="false" customHeight="false" outlineLevel="0" collapsed="false">
      <c r="A9375" s="0" t="n">
        <f aca="false">A9374+1</f>
        <v>8373</v>
      </c>
      <c r="D9375" s="0" t="n">
        <v>61.3</v>
      </c>
      <c r="E9375" s="0" t="n">
        <v>48.6</v>
      </c>
      <c r="F9375" s="0" t="n">
        <v>62.4</v>
      </c>
      <c r="G9375" s="0" t="n">
        <v>48.7</v>
      </c>
      <c r="H9375" s="0" t="n">
        <v>44.5</v>
      </c>
      <c r="I9375" s="0" t="n">
        <v>44.2</v>
      </c>
    </row>
    <row r="9376" customFormat="false" ht="15" hidden="false" customHeight="false" outlineLevel="0" collapsed="false">
      <c r="A9376" s="0" t="n">
        <f aca="false">A9375+1</f>
        <v>8374</v>
      </c>
      <c r="D9376" s="0" t="n">
        <v>61.3</v>
      </c>
      <c r="E9376" s="0" t="n">
        <v>48.6</v>
      </c>
      <c r="F9376" s="0" t="n">
        <v>62.4</v>
      </c>
      <c r="G9376" s="0" t="n">
        <v>48.8</v>
      </c>
      <c r="H9376" s="0" t="n">
        <v>44.5</v>
      </c>
      <c r="I9376" s="0" t="n">
        <v>44.2</v>
      </c>
    </row>
    <row r="9377" customFormat="false" ht="15" hidden="false" customHeight="false" outlineLevel="0" collapsed="false">
      <c r="A9377" s="0" t="n">
        <f aca="false">A9376+1</f>
        <v>8375</v>
      </c>
      <c r="D9377" s="0" t="n">
        <v>61.3</v>
      </c>
      <c r="E9377" s="0" t="n">
        <v>48.6</v>
      </c>
      <c r="F9377" s="0" t="n">
        <v>62.4</v>
      </c>
      <c r="G9377" s="0" t="n">
        <v>48.8</v>
      </c>
      <c r="H9377" s="0" t="n">
        <v>44.5</v>
      </c>
      <c r="I9377" s="0" t="n">
        <v>44.2</v>
      </c>
    </row>
    <row r="9378" customFormat="false" ht="15" hidden="false" customHeight="false" outlineLevel="0" collapsed="false">
      <c r="A9378" s="0" t="n">
        <f aca="false">A9377+1</f>
        <v>8376</v>
      </c>
      <c r="D9378" s="0" t="n">
        <v>61.3</v>
      </c>
      <c r="E9378" s="0" t="n">
        <v>48.7</v>
      </c>
      <c r="F9378" s="0" t="n">
        <v>62.4</v>
      </c>
      <c r="G9378" s="0" t="n">
        <v>48.8</v>
      </c>
      <c r="H9378" s="0" t="n">
        <v>44.5</v>
      </c>
      <c r="I9378" s="0" t="n">
        <v>44.2</v>
      </c>
    </row>
    <row r="9379" customFormat="false" ht="15" hidden="false" customHeight="false" outlineLevel="0" collapsed="false">
      <c r="A9379" s="0" t="n">
        <f aca="false">A9378+1</f>
        <v>8377</v>
      </c>
      <c r="D9379" s="0" t="n">
        <v>61.3</v>
      </c>
      <c r="E9379" s="0" t="s">
        <v>0</v>
      </c>
      <c r="F9379" s="0" t="n">
        <v>62.4</v>
      </c>
      <c r="G9379" s="0" t="n">
        <v>48.8</v>
      </c>
      <c r="H9379" s="0" t="n">
        <v>44.5</v>
      </c>
      <c r="I9379" s="0" t="n">
        <v>44.2</v>
      </c>
    </row>
    <row r="9380" customFormat="false" ht="15" hidden="false" customHeight="false" outlineLevel="0" collapsed="false">
      <c r="A9380" s="0" t="n">
        <f aca="false">A9379+1</f>
        <v>8378</v>
      </c>
      <c r="D9380" s="0" t="n">
        <v>61.3</v>
      </c>
      <c r="F9380" s="0" t="n">
        <v>62.5</v>
      </c>
      <c r="G9380" s="0" t="n">
        <v>48.8</v>
      </c>
      <c r="H9380" s="0" t="n">
        <v>44.5</v>
      </c>
      <c r="I9380" s="0" t="n">
        <v>44.2</v>
      </c>
    </row>
    <row r="9381" customFormat="false" ht="15" hidden="false" customHeight="false" outlineLevel="0" collapsed="false">
      <c r="A9381" s="0" t="n">
        <f aca="false">A9380+1</f>
        <v>8379</v>
      </c>
      <c r="D9381" s="0" t="n">
        <v>61.3</v>
      </c>
      <c r="F9381" s="0" t="n">
        <v>62.5</v>
      </c>
      <c r="G9381" s="0" t="n">
        <v>48.8</v>
      </c>
      <c r="H9381" s="0" t="n">
        <v>44.5</v>
      </c>
      <c r="I9381" s="0" t="n">
        <v>44.2</v>
      </c>
    </row>
    <row r="9382" customFormat="false" ht="15" hidden="false" customHeight="false" outlineLevel="0" collapsed="false">
      <c r="A9382" s="0" t="n">
        <f aca="false">A9381+1</f>
        <v>8380</v>
      </c>
      <c r="D9382" s="0" t="n">
        <v>61.3</v>
      </c>
      <c r="F9382" s="0" t="n">
        <v>62.5</v>
      </c>
      <c r="G9382" s="0" t="n">
        <v>48.7</v>
      </c>
      <c r="H9382" s="0" t="n">
        <v>44.5</v>
      </c>
      <c r="I9382" s="0" t="n">
        <v>44.2</v>
      </c>
    </row>
    <row r="9383" customFormat="false" ht="15" hidden="false" customHeight="false" outlineLevel="0" collapsed="false">
      <c r="A9383" s="0" t="n">
        <f aca="false">A9382+1</f>
        <v>8381</v>
      </c>
      <c r="D9383" s="0" t="n">
        <v>61.3</v>
      </c>
      <c r="F9383" s="0" t="n">
        <v>62.4</v>
      </c>
      <c r="G9383" s="0" t="n">
        <v>48.7</v>
      </c>
      <c r="H9383" s="0" t="n">
        <v>44.5</v>
      </c>
      <c r="I9383" s="0" t="n">
        <v>44.2</v>
      </c>
    </row>
    <row r="9384" customFormat="false" ht="15" hidden="false" customHeight="false" outlineLevel="0" collapsed="false">
      <c r="A9384" s="0" t="n">
        <f aca="false">A9383+1</f>
        <v>8382</v>
      </c>
      <c r="D9384" s="0" t="n">
        <v>61.3</v>
      </c>
      <c r="F9384" s="0" t="n">
        <v>62.5</v>
      </c>
      <c r="G9384" s="0" t="n">
        <v>48.7</v>
      </c>
      <c r="H9384" s="0" t="n">
        <v>44.5</v>
      </c>
      <c r="I9384" s="0" t="n">
        <v>44.2</v>
      </c>
    </row>
    <row r="9385" customFormat="false" ht="15" hidden="false" customHeight="false" outlineLevel="0" collapsed="false">
      <c r="A9385" s="0" t="n">
        <f aca="false">A9384+1</f>
        <v>8383</v>
      </c>
      <c r="D9385" s="0" t="n">
        <v>61.3</v>
      </c>
      <c r="F9385" s="0" t="n">
        <v>62.4</v>
      </c>
      <c r="G9385" s="0" t="n">
        <v>48.7</v>
      </c>
      <c r="H9385" s="0" t="n">
        <v>44.5</v>
      </c>
      <c r="I9385" s="0" t="n">
        <v>44.2</v>
      </c>
    </row>
    <row r="9386" customFormat="false" ht="15" hidden="false" customHeight="false" outlineLevel="0" collapsed="false">
      <c r="A9386" s="0" t="n">
        <f aca="false">A9385+1</f>
        <v>8384</v>
      </c>
      <c r="D9386" s="0" t="s">
        <v>0</v>
      </c>
      <c r="F9386" s="0" t="n">
        <v>62.4</v>
      </c>
      <c r="G9386" s="0" t="n">
        <v>48.7</v>
      </c>
      <c r="H9386" s="0" t="n">
        <v>44.5</v>
      </c>
      <c r="I9386" s="0" t="n">
        <v>44.2</v>
      </c>
    </row>
    <row r="9387" customFormat="false" ht="15" hidden="false" customHeight="false" outlineLevel="0" collapsed="false">
      <c r="A9387" s="0" t="n">
        <f aca="false">A9386+1</f>
        <v>8385</v>
      </c>
      <c r="F9387" s="0" t="n">
        <v>62.4</v>
      </c>
      <c r="G9387" s="0" t="n">
        <v>48.7</v>
      </c>
      <c r="H9387" s="0" t="n">
        <v>44.5</v>
      </c>
      <c r="I9387" s="0" t="n">
        <v>44.2</v>
      </c>
    </row>
    <row r="9388" customFormat="false" ht="15" hidden="false" customHeight="false" outlineLevel="0" collapsed="false">
      <c r="A9388" s="0" t="n">
        <f aca="false">A9387+1</f>
        <v>8386</v>
      </c>
      <c r="F9388" s="0" t="n">
        <v>62.5</v>
      </c>
      <c r="G9388" s="0" t="n">
        <v>48.7</v>
      </c>
      <c r="H9388" s="0" t="n">
        <v>44.5</v>
      </c>
      <c r="I9388" s="0" t="n">
        <v>44.2</v>
      </c>
    </row>
    <row r="9389" customFormat="false" ht="15" hidden="false" customHeight="false" outlineLevel="0" collapsed="false">
      <c r="A9389" s="0" t="n">
        <f aca="false">A9388+1</f>
        <v>8387</v>
      </c>
      <c r="F9389" s="0" t="n">
        <v>62.4</v>
      </c>
      <c r="G9389" s="0" t="n">
        <v>48.7</v>
      </c>
      <c r="H9389" s="0" t="n">
        <v>44.5</v>
      </c>
      <c r="I9389" s="0" t="n">
        <v>44.2</v>
      </c>
    </row>
    <row r="9390" customFormat="false" ht="15" hidden="false" customHeight="false" outlineLevel="0" collapsed="false">
      <c r="A9390" s="0" t="n">
        <f aca="false">A9389+1</f>
        <v>8388</v>
      </c>
      <c r="F9390" s="0" t="n">
        <v>62.5</v>
      </c>
      <c r="G9390" s="0" t="n">
        <v>48.7</v>
      </c>
      <c r="H9390" s="0" t="n">
        <v>44.5</v>
      </c>
      <c r="I9390" s="0" t="n">
        <v>44.2</v>
      </c>
    </row>
    <row r="9391" customFormat="false" ht="15" hidden="false" customHeight="false" outlineLevel="0" collapsed="false">
      <c r="A9391" s="0" t="n">
        <f aca="false">A9390+1</f>
        <v>8389</v>
      </c>
      <c r="F9391" s="0" t="n">
        <v>62.4</v>
      </c>
      <c r="G9391" s="0" t="n">
        <v>48.7</v>
      </c>
      <c r="H9391" s="0" t="n">
        <v>44.5</v>
      </c>
      <c r="I9391" s="0" t="n">
        <v>44.2</v>
      </c>
    </row>
    <row r="9392" customFormat="false" ht="15" hidden="false" customHeight="false" outlineLevel="0" collapsed="false">
      <c r="A9392" s="0" t="n">
        <f aca="false">A9391+1</f>
        <v>8390</v>
      </c>
      <c r="F9392" s="0" t="n">
        <v>62.4</v>
      </c>
      <c r="G9392" s="0" t="n">
        <v>48.7</v>
      </c>
      <c r="H9392" s="0" t="n">
        <v>44.5</v>
      </c>
      <c r="I9392" s="0" t="n">
        <v>44.2</v>
      </c>
    </row>
    <row r="9393" customFormat="false" ht="15" hidden="false" customHeight="false" outlineLevel="0" collapsed="false">
      <c r="A9393" s="0" t="n">
        <f aca="false">A9392+1</f>
        <v>8391</v>
      </c>
      <c r="F9393" s="0" t="n">
        <v>62.4</v>
      </c>
      <c r="G9393" s="0" t="n">
        <v>48.7</v>
      </c>
      <c r="H9393" s="0" t="n">
        <v>44.5</v>
      </c>
      <c r="I9393" s="0" t="n">
        <v>44.2</v>
      </c>
    </row>
    <row r="9394" customFormat="false" ht="15" hidden="false" customHeight="false" outlineLevel="0" collapsed="false">
      <c r="A9394" s="0" t="n">
        <f aca="false">A9393+1</f>
        <v>8392</v>
      </c>
      <c r="F9394" s="0" t="n">
        <v>62.4</v>
      </c>
      <c r="G9394" s="0" t="n">
        <v>48.7</v>
      </c>
      <c r="H9394" s="0" t="n">
        <v>44.5</v>
      </c>
      <c r="I9394" s="0" t="n">
        <v>44.2</v>
      </c>
    </row>
    <row r="9395" customFormat="false" ht="15" hidden="false" customHeight="false" outlineLevel="0" collapsed="false">
      <c r="A9395" s="0" t="n">
        <f aca="false">A9394+1</f>
        <v>8393</v>
      </c>
      <c r="F9395" s="0" t="n">
        <v>62.5</v>
      </c>
      <c r="G9395" s="0" t="n">
        <v>48.7</v>
      </c>
      <c r="H9395" s="0" t="n">
        <v>44.5</v>
      </c>
      <c r="I9395" s="0" t="n">
        <v>44.2</v>
      </c>
    </row>
    <row r="9396" customFormat="false" ht="15" hidden="false" customHeight="false" outlineLevel="0" collapsed="false">
      <c r="A9396" s="0" t="n">
        <f aca="false">A9395+1</f>
        <v>8394</v>
      </c>
      <c r="F9396" s="0" t="n">
        <v>62.5</v>
      </c>
      <c r="G9396" s="0" t="n">
        <v>48.7</v>
      </c>
      <c r="H9396" s="0" t="n">
        <v>44.5</v>
      </c>
      <c r="I9396" s="0" t="n">
        <v>44.2</v>
      </c>
    </row>
    <row r="9397" customFormat="false" ht="15" hidden="false" customHeight="false" outlineLevel="0" collapsed="false">
      <c r="A9397" s="0" t="n">
        <f aca="false">A9396+1</f>
        <v>8395</v>
      </c>
      <c r="F9397" s="0" t="n">
        <v>62.5</v>
      </c>
      <c r="G9397" s="0" t="n">
        <v>48.7</v>
      </c>
      <c r="H9397" s="0" t="n">
        <v>44.4</v>
      </c>
      <c r="I9397" s="0" t="n">
        <v>44.2</v>
      </c>
    </row>
    <row r="9398" customFormat="false" ht="15" hidden="false" customHeight="false" outlineLevel="0" collapsed="false">
      <c r="A9398" s="0" t="n">
        <f aca="false">A9397+1</f>
        <v>8396</v>
      </c>
      <c r="F9398" s="0" t="n">
        <v>62.5</v>
      </c>
      <c r="G9398" s="0" t="n">
        <v>48.7</v>
      </c>
      <c r="H9398" s="0" t="n">
        <v>44.5</v>
      </c>
      <c r="I9398" s="0" t="n">
        <v>44.2</v>
      </c>
    </row>
    <row r="9399" customFormat="false" ht="15" hidden="false" customHeight="false" outlineLevel="0" collapsed="false">
      <c r="A9399" s="0" t="n">
        <f aca="false">A9398+1</f>
        <v>8397</v>
      </c>
      <c r="F9399" s="0" t="n">
        <v>62.5</v>
      </c>
      <c r="G9399" s="0" t="n">
        <v>48.7</v>
      </c>
      <c r="H9399" s="0" t="n">
        <v>44.5</v>
      </c>
      <c r="I9399" s="0" t="n">
        <v>44.2</v>
      </c>
    </row>
    <row r="9400" customFormat="false" ht="15" hidden="false" customHeight="false" outlineLevel="0" collapsed="false">
      <c r="A9400" s="0" t="n">
        <f aca="false">A9399+1</f>
        <v>8398</v>
      </c>
      <c r="F9400" s="0" t="n">
        <v>62.4</v>
      </c>
      <c r="G9400" s="0" t="n">
        <v>48.7</v>
      </c>
      <c r="H9400" s="0" t="n">
        <v>44.5</v>
      </c>
      <c r="I9400" s="0" t="n">
        <v>44.2</v>
      </c>
    </row>
    <row r="9401" customFormat="false" ht="15" hidden="false" customHeight="false" outlineLevel="0" collapsed="false">
      <c r="A9401" s="0" t="n">
        <f aca="false">A9400+1</f>
        <v>8399</v>
      </c>
      <c r="F9401" s="0" t="n">
        <v>62.4</v>
      </c>
      <c r="G9401" s="0" t="n">
        <v>48.7</v>
      </c>
      <c r="H9401" s="0" t="n">
        <v>44.5</v>
      </c>
      <c r="I9401" s="0" t="n">
        <v>44.2</v>
      </c>
    </row>
    <row r="9402" customFormat="false" ht="15" hidden="false" customHeight="false" outlineLevel="0" collapsed="false">
      <c r="A9402" s="0" t="n">
        <f aca="false">A9401+1</f>
        <v>8400</v>
      </c>
      <c r="F9402" s="0" t="n">
        <v>62.4</v>
      </c>
      <c r="G9402" s="0" t="n">
        <v>48.7</v>
      </c>
      <c r="H9402" s="0" t="n">
        <v>44.5</v>
      </c>
      <c r="I9402" s="0" t="n">
        <v>44.2</v>
      </c>
    </row>
    <row r="9403" customFormat="false" ht="15" hidden="false" customHeight="false" outlineLevel="0" collapsed="false">
      <c r="A9403" s="0" t="n">
        <f aca="false">A9402+1</f>
        <v>8401</v>
      </c>
      <c r="F9403" s="0" t="n">
        <v>62.4</v>
      </c>
      <c r="G9403" s="0" t="n">
        <v>48.7</v>
      </c>
      <c r="H9403" s="0" t="n">
        <v>44.5</v>
      </c>
      <c r="I9403" s="0" t="n">
        <v>44.2</v>
      </c>
    </row>
    <row r="9404" customFormat="false" ht="15" hidden="false" customHeight="false" outlineLevel="0" collapsed="false">
      <c r="A9404" s="0" t="n">
        <f aca="false">A9403+1</f>
        <v>8402</v>
      </c>
      <c r="F9404" s="0" t="n">
        <v>62.5</v>
      </c>
      <c r="G9404" s="0" t="n">
        <v>48.6</v>
      </c>
      <c r="H9404" s="0" t="n">
        <v>44.5</v>
      </c>
      <c r="I9404" s="0" t="n">
        <v>44.3</v>
      </c>
    </row>
    <row r="9405" customFormat="false" ht="15" hidden="false" customHeight="false" outlineLevel="0" collapsed="false">
      <c r="A9405" s="0" t="n">
        <f aca="false">A9404+1</f>
        <v>8403</v>
      </c>
      <c r="F9405" s="0" t="n">
        <v>62.5</v>
      </c>
      <c r="G9405" s="0" t="n">
        <v>48.7</v>
      </c>
      <c r="H9405" s="0" t="n">
        <v>44.5</v>
      </c>
      <c r="I9405" s="0" t="n">
        <v>44.2</v>
      </c>
    </row>
    <row r="9406" customFormat="false" ht="15" hidden="false" customHeight="false" outlineLevel="0" collapsed="false">
      <c r="A9406" s="0" t="n">
        <f aca="false">A9405+1</f>
        <v>8404</v>
      </c>
      <c r="F9406" s="0" t="n">
        <v>62.4</v>
      </c>
      <c r="G9406" s="0" t="n">
        <v>48.6</v>
      </c>
      <c r="H9406" s="0" t="n">
        <v>44.5</v>
      </c>
      <c r="I9406" s="0" t="n">
        <v>44.2</v>
      </c>
    </row>
    <row r="9407" customFormat="false" ht="15" hidden="false" customHeight="false" outlineLevel="0" collapsed="false">
      <c r="A9407" s="0" t="n">
        <f aca="false">A9406+1</f>
        <v>8405</v>
      </c>
      <c r="F9407" s="0" t="n">
        <v>62.4</v>
      </c>
      <c r="G9407" s="0" t="n">
        <v>48.7</v>
      </c>
      <c r="H9407" s="0" t="n">
        <v>44.5</v>
      </c>
      <c r="I9407" s="0" t="n">
        <v>44.2</v>
      </c>
    </row>
    <row r="9408" customFormat="false" ht="15" hidden="false" customHeight="false" outlineLevel="0" collapsed="false">
      <c r="A9408" s="0" t="n">
        <f aca="false">A9407+1</f>
        <v>8406</v>
      </c>
      <c r="F9408" s="0" t="n">
        <v>62.5</v>
      </c>
      <c r="G9408" s="0" t="n">
        <v>48.7</v>
      </c>
      <c r="H9408" s="0" t="n">
        <v>44.5</v>
      </c>
      <c r="I9408" s="0" t="n">
        <v>44.2</v>
      </c>
    </row>
    <row r="9409" customFormat="false" ht="15" hidden="false" customHeight="false" outlineLevel="0" collapsed="false">
      <c r="A9409" s="0" t="n">
        <f aca="false">A9408+1</f>
        <v>8407</v>
      </c>
      <c r="F9409" s="0" t="n">
        <v>62.5</v>
      </c>
      <c r="G9409" s="0" t="n">
        <v>48.6</v>
      </c>
      <c r="H9409" s="0" t="n">
        <v>44.5</v>
      </c>
      <c r="I9409" s="0" t="n">
        <v>44.3</v>
      </c>
    </row>
    <row r="9410" customFormat="false" ht="15" hidden="false" customHeight="false" outlineLevel="0" collapsed="false">
      <c r="A9410" s="0" t="n">
        <f aca="false">A9409+1</f>
        <v>8408</v>
      </c>
      <c r="F9410" s="0" t="n">
        <v>62.4</v>
      </c>
      <c r="G9410" s="0" t="n">
        <v>48.6</v>
      </c>
      <c r="H9410" s="0" t="n">
        <v>44.5</v>
      </c>
      <c r="I9410" s="0" t="n">
        <v>44.2</v>
      </c>
    </row>
    <row r="9411" customFormat="false" ht="15" hidden="false" customHeight="false" outlineLevel="0" collapsed="false">
      <c r="A9411" s="0" t="n">
        <f aca="false">A9410+1</f>
        <v>8409</v>
      </c>
      <c r="F9411" s="0" t="n">
        <v>62.4</v>
      </c>
      <c r="G9411" s="0" t="n">
        <v>48.6</v>
      </c>
      <c r="H9411" s="0" t="n">
        <v>44.5</v>
      </c>
      <c r="I9411" s="0" t="n">
        <v>44.3</v>
      </c>
    </row>
    <row r="9412" customFormat="false" ht="15" hidden="false" customHeight="false" outlineLevel="0" collapsed="false">
      <c r="A9412" s="0" t="n">
        <f aca="false">A9411+1</f>
        <v>8410</v>
      </c>
      <c r="F9412" s="0" t="n">
        <v>62.5</v>
      </c>
      <c r="G9412" s="0" t="n">
        <v>48.6</v>
      </c>
      <c r="H9412" s="0" t="n">
        <v>44.5</v>
      </c>
      <c r="I9412" s="0" t="n">
        <v>44.3</v>
      </c>
    </row>
    <row r="9413" customFormat="false" ht="15" hidden="false" customHeight="false" outlineLevel="0" collapsed="false">
      <c r="A9413" s="0" t="n">
        <f aca="false">A9412+1</f>
        <v>8411</v>
      </c>
      <c r="F9413" s="0" t="n">
        <v>62.5</v>
      </c>
      <c r="G9413" s="0" t="n">
        <v>48.6</v>
      </c>
      <c r="H9413" s="0" t="n">
        <v>44.5</v>
      </c>
      <c r="I9413" s="0" t="n">
        <v>44.3</v>
      </c>
    </row>
    <row r="9414" customFormat="false" ht="15" hidden="false" customHeight="false" outlineLevel="0" collapsed="false">
      <c r="A9414" s="0" t="n">
        <f aca="false">A9413+1</f>
        <v>8412</v>
      </c>
      <c r="F9414" s="0" t="n">
        <v>62.4</v>
      </c>
      <c r="G9414" s="0" t="n">
        <v>48.6</v>
      </c>
      <c r="H9414" s="0" t="n">
        <v>44.5</v>
      </c>
      <c r="I9414" s="0" t="n">
        <v>44.3</v>
      </c>
    </row>
    <row r="9415" customFormat="false" ht="15" hidden="false" customHeight="false" outlineLevel="0" collapsed="false">
      <c r="A9415" s="0" t="n">
        <f aca="false">A9414+1</f>
        <v>8413</v>
      </c>
      <c r="F9415" s="0" t="n">
        <v>62.4</v>
      </c>
      <c r="G9415" s="0" t="n">
        <v>48.6</v>
      </c>
      <c r="H9415" s="0" t="n">
        <v>44.5</v>
      </c>
      <c r="I9415" s="0" t="n">
        <v>44.3</v>
      </c>
    </row>
    <row r="9416" customFormat="false" ht="15" hidden="false" customHeight="false" outlineLevel="0" collapsed="false">
      <c r="A9416" s="0" t="n">
        <f aca="false">A9415+1</f>
        <v>8414</v>
      </c>
      <c r="F9416" s="0" t="n">
        <v>62.5</v>
      </c>
      <c r="G9416" s="0" t="n">
        <v>48.6</v>
      </c>
      <c r="H9416" s="0" t="n">
        <v>44.5</v>
      </c>
      <c r="I9416" s="0" t="n">
        <v>44.2</v>
      </c>
    </row>
    <row r="9417" customFormat="false" ht="15" hidden="false" customHeight="false" outlineLevel="0" collapsed="false">
      <c r="A9417" s="0" t="n">
        <f aca="false">A9416+1</f>
        <v>8415</v>
      </c>
      <c r="F9417" s="0" t="n">
        <v>62.5</v>
      </c>
      <c r="G9417" s="0" t="n">
        <v>48.6</v>
      </c>
      <c r="H9417" s="0" t="n">
        <v>44.5</v>
      </c>
      <c r="I9417" s="0" t="n">
        <v>44.2</v>
      </c>
    </row>
    <row r="9418" customFormat="false" ht="15" hidden="false" customHeight="false" outlineLevel="0" collapsed="false">
      <c r="A9418" s="0" t="n">
        <f aca="false">A9417+1</f>
        <v>8416</v>
      </c>
      <c r="F9418" s="0" t="n">
        <v>62.4</v>
      </c>
      <c r="G9418" s="0" t="n">
        <v>48.6</v>
      </c>
      <c r="H9418" s="0" t="n">
        <v>44.5</v>
      </c>
      <c r="I9418" s="0" t="n">
        <v>44.2</v>
      </c>
    </row>
    <row r="9419" customFormat="false" ht="15" hidden="false" customHeight="false" outlineLevel="0" collapsed="false">
      <c r="A9419" s="0" t="n">
        <f aca="false">A9418+1</f>
        <v>8417</v>
      </c>
      <c r="F9419" s="0" t="n">
        <v>62.5</v>
      </c>
      <c r="G9419" s="0" t="n">
        <v>48.6</v>
      </c>
      <c r="H9419" s="0" t="n">
        <v>44.5</v>
      </c>
      <c r="I9419" s="0" t="n">
        <v>44.2</v>
      </c>
    </row>
    <row r="9420" customFormat="false" ht="15" hidden="false" customHeight="false" outlineLevel="0" collapsed="false">
      <c r="A9420" s="0" t="n">
        <f aca="false">A9419+1</f>
        <v>8418</v>
      </c>
      <c r="F9420" s="0" t="n">
        <v>62.5</v>
      </c>
      <c r="G9420" s="0" t="n">
        <v>48.6</v>
      </c>
      <c r="H9420" s="0" t="n">
        <v>44.5</v>
      </c>
      <c r="I9420" s="0" t="n">
        <v>44.3</v>
      </c>
    </row>
    <row r="9421" customFormat="false" ht="15" hidden="false" customHeight="false" outlineLevel="0" collapsed="false">
      <c r="A9421" s="0" t="n">
        <f aca="false">A9420+1</f>
        <v>8419</v>
      </c>
      <c r="F9421" s="0" t="n">
        <v>62.4</v>
      </c>
      <c r="G9421" s="0" t="n">
        <v>48.6</v>
      </c>
      <c r="H9421" s="0" t="n">
        <v>44.5</v>
      </c>
      <c r="I9421" s="0" t="n">
        <v>44.3</v>
      </c>
    </row>
    <row r="9422" customFormat="false" ht="15" hidden="false" customHeight="false" outlineLevel="0" collapsed="false">
      <c r="A9422" s="0" t="n">
        <f aca="false">A9421+1</f>
        <v>8420</v>
      </c>
      <c r="F9422" s="0" t="n">
        <v>62.5</v>
      </c>
      <c r="G9422" s="0" t="n">
        <v>48.6</v>
      </c>
      <c r="H9422" s="0" t="n">
        <v>44.5</v>
      </c>
      <c r="I9422" s="0" t="n">
        <v>44.2</v>
      </c>
    </row>
    <row r="9423" customFormat="false" ht="15" hidden="false" customHeight="false" outlineLevel="0" collapsed="false">
      <c r="A9423" s="0" t="n">
        <f aca="false">A9422+1</f>
        <v>8421</v>
      </c>
      <c r="F9423" s="0" t="n">
        <v>62.4</v>
      </c>
      <c r="G9423" s="0" t="n">
        <v>48.6</v>
      </c>
      <c r="H9423" s="0" t="n">
        <v>44.5</v>
      </c>
      <c r="I9423" s="0" t="n">
        <v>44.3</v>
      </c>
    </row>
    <row r="9424" customFormat="false" ht="15" hidden="false" customHeight="false" outlineLevel="0" collapsed="false">
      <c r="A9424" s="0" t="n">
        <f aca="false">A9423+1</f>
        <v>8422</v>
      </c>
      <c r="F9424" s="0" t="n">
        <v>62.5</v>
      </c>
      <c r="G9424" s="0" t="n">
        <v>48.6</v>
      </c>
      <c r="H9424" s="0" t="n">
        <v>44.5</v>
      </c>
      <c r="I9424" s="0" t="n">
        <v>44.2</v>
      </c>
    </row>
    <row r="9425" customFormat="false" ht="15" hidden="false" customHeight="false" outlineLevel="0" collapsed="false">
      <c r="A9425" s="0" t="n">
        <f aca="false">A9424+1</f>
        <v>8423</v>
      </c>
      <c r="F9425" s="0" t="n">
        <v>62.5</v>
      </c>
      <c r="G9425" s="0" t="n">
        <v>48.6</v>
      </c>
      <c r="H9425" s="0" t="n">
        <v>44.5</v>
      </c>
      <c r="I9425" s="0" t="n">
        <v>44.3</v>
      </c>
    </row>
    <row r="9426" customFormat="false" ht="15" hidden="false" customHeight="false" outlineLevel="0" collapsed="false">
      <c r="A9426" s="0" t="n">
        <f aca="false">A9425+1</f>
        <v>8424</v>
      </c>
      <c r="F9426" s="0" t="n">
        <v>62.5</v>
      </c>
      <c r="G9426" s="0" t="n">
        <v>48.6</v>
      </c>
      <c r="H9426" s="0" t="n">
        <v>44.5</v>
      </c>
      <c r="I9426" s="0" t="n">
        <v>44.3</v>
      </c>
    </row>
    <row r="9427" customFormat="false" ht="15" hidden="false" customHeight="false" outlineLevel="0" collapsed="false">
      <c r="A9427" s="0" t="n">
        <f aca="false">A9426+1</f>
        <v>8425</v>
      </c>
      <c r="F9427" s="0" t="n">
        <v>62.5</v>
      </c>
      <c r="G9427" s="0" t="n">
        <v>48.6</v>
      </c>
      <c r="H9427" s="0" t="n">
        <v>44.4</v>
      </c>
      <c r="I9427" s="0" t="n">
        <v>44.3</v>
      </c>
    </row>
    <row r="9428" customFormat="false" ht="15" hidden="false" customHeight="false" outlineLevel="0" collapsed="false">
      <c r="A9428" s="0" t="n">
        <f aca="false">A9427+1</f>
        <v>8426</v>
      </c>
      <c r="F9428" s="0" t="n">
        <v>62.5</v>
      </c>
      <c r="G9428" s="0" t="n">
        <v>48.6</v>
      </c>
      <c r="H9428" s="0" t="n">
        <v>44.4</v>
      </c>
      <c r="I9428" s="0" t="n">
        <v>44.2</v>
      </c>
    </row>
    <row r="9429" customFormat="false" ht="15" hidden="false" customHeight="false" outlineLevel="0" collapsed="false">
      <c r="A9429" s="0" t="n">
        <f aca="false">A9428+1</f>
        <v>8427</v>
      </c>
      <c r="F9429" s="0" t="n">
        <v>62.5</v>
      </c>
      <c r="G9429" s="0" t="n">
        <v>48.6</v>
      </c>
      <c r="H9429" s="0" t="n">
        <v>44.4</v>
      </c>
      <c r="I9429" s="0" t="n">
        <v>44.3</v>
      </c>
    </row>
    <row r="9430" customFormat="false" ht="15" hidden="false" customHeight="false" outlineLevel="0" collapsed="false">
      <c r="A9430" s="0" t="n">
        <f aca="false">A9429+1</f>
        <v>8428</v>
      </c>
      <c r="F9430" s="0" t="n">
        <v>62.5</v>
      </c>
      <c r="G9430" s="0" t="n">
        <v>48.6</v>
      </c>
      <c r="H9430" s="0" t="n">
        <v>44.4</v>
      </c>
      <c r="I9430" s="0" t="n">
        <v>44.3</v>
      </c>
    </row>
    <row r="9431" customFormat="false" ht="15" hidden="false" customHeight="false" outlineLevel="0" collapsed="false">
      <c r="A9431" s="0" t="n">
        <f aca="false">A9430+1</f>
        <v>8429</v>
      </c>
      <c r="F9431" s="0" t="n">
        <v>62.5</v>
      </c>
      <c r="G9431" s="0" t="n">
        <v>48.6</v>
      </c>
      <c r="H9431" s="0" t="n">
        <v>44.5</v>
      </c>
      <c r="I9431" s="0" t="n">
        <v>44.2</v>
      </c>
    </row>
    <row r="9432" customFormat="false" ht="15" hidden="false" customHeight="false" outlineLevel="0" collapsed="false">
      <c r="A9432" s="0" t="n">
        <f aca="false">A9431+1</f>
        <v>8430</v>
      </c>
      <c r="F9432" s="0" t="n">
        <v>62.5</v>
      </c>
      <c r="G9432" s="0" t="n">
        <v>48.6</v>
      </c>
      <c r="H9432" s="0" t="n">
        <v>44.4</v>
      </c>
      <c r="I9432" s="0" t="n">
        <v>44.2</v>
      </c>
    </row>
    <row r="9433" customFormat="false" ht="15" hidden="false" customHeight="false" outlineLevel="0" collapsed="false">
      <c r="A9433" s="0" t="n">
        <f aca="false">A9432+1</f>
        <v>8431</v>
      </c>
      <c r="F9433" s="0" t="n">
        <v>62.5</v>
      </c>
      <c r="G9433" s="0" t="n">
        <v>48.6</v>
      </c>
      <c r="H9433" s="0" t="n">
        <v>44.5</v>
      </c>
      <c r="I9433" s="0" t="n">
        <v>44.3</v>
      </c>
    </row>
    <row r="9434" customFormat="false" ht="15" hidden="false" customHeight="false" outlineLevel="0" collapsed="false">
      <c r="A9434" s="0" t="n">
        <f aca="false">A9433+1</f>
        <v>8432</v>
      </c>
      <c r="F9434" s="0" t="n">
        <v>62.5</v>
      </c>
      <c r="G9434" s="0" t="n">
        <v>48.6</v>
      </c>
      <c r="H9434" s="0" t="n">
        <v>44.5</v>
      </c>
      <c r="I9434" s="0" t="n">
        <v>44.2</v>
      </c>
    </row>
    <row r="9435" customFormat="false" ht="15" hidden="false" customHeight="false" outlineLevel="0" collapsed="false">
      <c r="A9435" s="0" t="n">
        <f aca="false">A9434+1</f>
        <v>8433</v>
      </c>
      <c r="F9435" s="0" t="n">
        <v>62.5</v>
      </c>
      <c r="G9435" s="0" t="n">
        <v>48.6</v>
      </c>
      <c r="H9435" s="0" t="n">
        <v>44.5</v>
      </c>
      <c r="I9435" s="0" t="n">
        <v>44.2</v>
      </c>
    </row>
    <row r="9436" customFormat="false" ht="15" hidden="false" customHeight="false" outlineLevel="0" collapsed="false">
      <c r="A9436" s="0" t="n">
        <f aca="false">A9435+1</f>
        <v>8434</v>
      </c>
      <c r="F9436" s="0" t="n">
        <v>62.4</v>
      </c>
      <c r="G9436" s="0" t="n">
        <v>48.6</v>
      </c>
      <c r="H9436" s="0" t="n">
        <v>44.5</v>
      </c>
      <c r="I9436" s="0" t="n">
        <v>44.2</v>
      </c>
    </row>
    <row r="9437" customFormat="false" ht="15" hidden="false" customHeight="false" outlineLevel="0" collapsed="false">
      <c r="A9437" s="0" t="n">
        <f aca="false">A9436+1</f>
        <v>8435</v>
      </c>
      <c r="F9437" s="0" t="n">
        <v>62.5</v>
      </c>
      <c r="G9437" s="0" t="n">
        <v>48.6</v>
      </c>
      <c r="H9437" s="0" t="n">
        <v>44.5</v>
      </c>
      <c r="I9437" s="0" t="n">
        <v>44.2</v>
      </c>
    </row>
    <row r="9438" customFormat="false" ht="15" hidden="false" customHeight="false" outlineLevel="0" collapsed="false">
      <c r="A9438" s="0" t="n">
        <f aca="false">A9437+1</f>
        <v>8436</v>
      </c>
      <c r="F9438" s="0" t="n">
        <v>62.5</v>
      </c>
      <c r="G9438" s="0" t="n">
        <v>48.6</v>
      </c>
      <c r="H9438" s="0" t="n">
        <v>44.4</v>
      </c>
      <c r="I9438" s="0" t="n">
        <v>44.2</v>
      </c>
    </row>
    <row r="9439" customFormat="false" ht="15" hidden="false" customHeight="false" outlineLevel="0" collapsed="false">
      <c r="A9439" s="0" t="n">
        <f aca="false">A9438+1</f>
        <v>8437</v>
      </c>
      <c r="F9439" s="0" t="n">
        <v>62.4</v>
      </c>
      <c r="G9439" s="0" t="n">
        <v>48.6</v>
      </c>
      <c r="H9439" s="0" t="n">
        <v>44.4</v>
      </c>
      <c r="I9439" s="0" t="n">
        <v>44.2</v>
      </c>
    </row>
    <row r="9440" customFormat="false" ht="15" hidden="false" customHeight="false" outlineLevel="0" collapsed="false">
      <c r="A9440" s="0" t="n">
        <f aca="false">A9439+1</f>
        <v>8438</v>
      </c>
      <c r="F9440" s="0" t="n">
        <v>62.4</v>
      </c>
      <c r="G9440" s="0" t="n">
        <v>48.6</v>
      </c>
      <c r="H9440" s="0" t="n">
        <v>44.5</v>
      </c>
      <c r="I9440" s="0" t="n">
        <v>44.2</v>
      </c>
    </row>
    <row r="9441" customFormat="false" ht="15" hidden="false" customHeight="false" outlineLevel="0" collapsed="false">
      <c r="A9441" s="0" t="n">
        <f aca="false">A9440+1</f>
        <v>8439</v>
      </c>
      <c r="F9441" s="0" t="n">
        <v>62.4</v>
      </c>
      <c r="G9441" s="0" t="n">
        <v>48.6</v>
      </c>
      <c r="H9441" s="0" t="n">
        <v>44.4</v>
      </c>
      <c r="I9441" s="0" t="n">
        <v>44.3</v>
      </c>
    </row>
    <row r="9442" customFormat="false" ht="15" hidden="false" customHeight="false" outlineLevel="0" collapsed="false">
      <c r="A9442" s="0" t="n">
        <f aca="false">A9441+1</f>
        <v>8440</v>
      </c>
      <c r="F9442" s="0" t="n">
        <v>62.5</v>
      </c>
      <c r="G9442" s="0" t="n">
        <v>48.6</v>
      </c>
      <c r="H9442" s="0" t="n">
        <v>44.4</v>
      </c>
      <c r="I9442" s="0" t="n">
        <v>44.2</v>
      </c>
    </row>
    <row r="9443" customFormat="false" ht="15" hidden="false" customHeight="false" outlineLevel="0" collapsed="false">
      <c r="A9443" s="0" t="n">
        <f aca="false">A9442+1</f>
        <v>8441</v>
      </c>
      <c r="F9443" s="0" t="n">
        <v>62.5</v>
      </c>
      <c r="G9443" s="0" t="n">
        <v>48.6</v>
      </c>
      <c r="H9443" s="0" t="n">
        <v>44.4</v>
      </c>
      <c r="I9443" s="0" t="n">
        <v>44.3</v>
      </c>
    </row>
    <row r="9444" customFormat="false" ht="15" hidden="false" customHeight="false" outlineLevel="0" collapsed="false">
      <c r="A9444" s="0" t="n">
        <f aca="false">A9443+1</f>
        <v>8442</v>
      </c>
      <c r="F9444" s="0" t="n">
        <v>62.4</v>
      </c>
      <c r="G9444" s="0" t="n">
        <v>48.6</v>
      </c>
      <c r="H9444" s="0" t="n">
        <v>44.5</v>
      </c>
      <c r="I9444" s="0" t="n">
        <v>44.3</v>
      </c>
    </row>
    <row r="9445" customFormat="false" ht="15" hidden="false" customHeight="false" outlineLevel="0" collapsed="false">
      <c r="A9445" s="0" t="n">
        <f aca="false">A9444+1</f>
        <v>8443</v>
      </c>
      <c r="F9445" s="0" t="n">
        <v>62.5</v>
      </c>
      <c r="G9445" s="0" t="n">
        <v>48.6</v>
      </c>
      <c r="H9445" s="0" t="n">
        <v>44.4</v>
      </c>
      <c r="I9445" s="0" t="n">
        <v>44.3</v>
      </c>
    </row>
    <row r="9446" customFormat="false" ht="15" hidden="false" customHeight="false" outlineLevel="0" collapsed="false">
      <c r="A9446" s="0" t="n">
        <f aca="false">A9445+1</f>
        <v>8444</v>
      </c>
      <c r="F9446" s="0" t="n">
        <v>62.5</v>
      </c>
      <c r="G9446" s="0" t="n">
        <v>48.6</v>
      </c>
      <c r="H9446" s="0" t="n">
        <v>44.5</v>
      </c>
      <c r="I9446" s="0" t="n">
        <v>44.3</v>
      </c>
    </row>
    <row r="9447" customFormat="false" ht="15" hidden="false" customHeight="false" outlineLevel="0" collapsed="false">
      <c r="A9447" s="0" t="n">
        <f aca="false">A9446+1</f>
        <v>8445</v>
      </c>
      <c r="F9447" s="0" t="n">
        <v>62.5</v>
      </c>
      <c r="G9447" s="0" t="n">
        <v>48.6</v>
      </c>
      <c r="H9447" s="0" t="n">
        <v>44.5</v>
      </c>
      <c r="I9447" s="0" t="n">
        <v>44.3</v>
      </c>
    </row>
    <row r="9448" customFormat="false" ht="15" hidden="false" customHeight="false" outlineLevel="0" collapsed="false">
      <c r="A9448" s="0" t="n">
        <f aca="false">A9447+1</f>
        <v>8446</v>
      </c>
      <c r="F9448" s="0" t="n">
        <v>62.5</v>
      </c>
      <c r="G9448" s="0" t="n">
        <v>48.6</v>
      </c>
      <c r="H9448" s="0" t="n">
        <v>44.4</v>
      </c>
      <c r="I9448" s="0" t="n">
        <v>44.2</v>
      </c>
    </row>
    <row r="9449" customFormat="false" ht="15" hidden="false" customHeight="false" outlineLevel="0" collapsed="false">
      <c r="A9449" s="0" t="n">
        <f aca="false">A9448+1</f>
        <v>8447</v>
      </c>
      <c r="F9449" s="0" t="n">
        <v>62.5</v>
      </c>
      <c r="G9449" s="0" t="n">
        <v>48.6</v>
      </c>
      <c r="H9449" s="0" t="n">
        <v>44.4</v>
      </c>
      <c r="I9449" s="0" t="n">
        <v>44.3</v>
      </c>
    </row>
    <row r="9450" customFormat="false" ht="15" hidden="false" customHeight="false" outlineLevel="0" collapsed="false">
      <c r="A9450" s="0" t="n">
        <f aca="false">A9449+1</f>
        <v>8448</v>
      </c>
      <c r="F9450" s="0" t="n">
        <v>62.5</v>
      </c>
      <c r="G9450" s="0" t="n">
        <v>48.5</v>
      </c>
      <c r="H9450" s="0" t="n">
        <v>44.4</v>
      </c>
      <c r="I9450" s="0" t="n">
        <v>44.2</v>
      </c>
    </row>
    <row r="9451" customFormat="false" ht="15" hidden="false" customHeight="false" outlineLevel="0" collapsed="false">
      <c r="A9451" s="0" t="n">
        <f aca="false">A9450+1</f>
        <v>8449</v>
      </c>
      <c r="F9451" s="0" t="n">
        <v>62.5</v>
      </c>
      <c r="G9451" s="0" t="n">
        <v>48.6</v>
      </c>
      <c r="H9451" s="0" t="n">
        <v>44.4</v>
      </c>
      <c r="I9451" s="0" t="n">
        <v>44.2</v>
      </c>
    </row>
    <row r="9452" customFormat="false" ht="15" hidden="false" customHeight="false" outlineLevel="0" collapsed="false">
      <c r="A9452" s="0" t="n">
        <f aca="false">A9451+1</f>
        <v>8450</v>
      </c>
      <c r="F9452" s="0" t="n">
        <v>62.4</v>
      </c>
      <c r="G9452" s="0" t="n">
        <v>48.6</v>
      </c>
      <c r="H9452" s="0" t="n">
        <v>44.4</v>
      </c>
      <c r="I9452" s="0" t="n">
        <v>44.3</v>
      </c>
    </row>
    <row r="9453" customFormat="false" ht="15" hidden="false" customHeight="false" outlineLevel="0" collapsed="false">
      <c r="A9453" s="0" t="n">
        <f aca="false">A9452+1</f>
        <v>8451</v>
      </c>
      <c r="F9453" s="0" t="n">
        <v>62.5</v>
      </c>
      <c r="G9453" s="0" t="n">
        <v>48.6</v>
      </c>
      <c r="H9453" s="0" t="n">
        <v>44.4</v>
      </c>
      <c r="I9453" s="0" t="n">
        <v>44.2</v>
      </c>
    </row>
    <row r="9454" customFormat="false" ht="15" hidden="false" customHeight="false" outlineLevel="0" collapsed="false">
      <c r="A9454" s="0" t="n">
        <f aca="false">A9453+1</f>
        <v>8452</v>
      </c>
      <c r="F9454" s="0" t="n">
        <v>62.4</v>
      </c>
      <c r="G9454" s="0" t="n">
        <v>48.6</v>
      </c>
      <c r="H9454" s="0" t="n">
        <v>44.4</v>
      </c>
      <c r="I9454" s="0" t="n">
        <v>44.2</v>
      </c>
    </row>
    <row r="9455" customFormat="false" ht="15" hidden="false" customHeight="false" outlineLevel="0" collapsed="false">
      <c r="A9455" s="0" t="n">
        <f aca="false">A9454+1</f>
        <v>8453</v>
      </c>
      <c r="F9455" s="0" t="n">
        <v>62.4</v>
      </c>
      <c r="G9455" s="0" t="n">
        <v>48.6</v>
      </c>
      <c r="H9455" s="0" t="n">
        <v>44.5</v>
      </c>
      <c r="I9455" s="0" t="n">
        <v>44.2</v>
      </c>
    </row>
    <row r="9456" customFormat="false" ht="15" hidden="false" customHeight="false" outlineLevel="0" collapsed="false">
      <c r="A9456" s="0" t="n">
        <f aca="false">A9455+1</f>
        <v>8454</v>
      </c>
      <c r="F9456" s="0" t="n">
        <v>62.4</v>
      </c>
      <c r="G9456" s="0" t="n">
        <v>48.6</v>
      </c>
      <c r="H9456" s="0" t="n">
        <v>44.4</v>
      </c>
      <c r="I9456" s="0" t="n">
        <v>44.2</v>
      </c>
    </row>
    <row r="9457" customFormat="false" ht="15" hidden="false" customHeight="false" outlineLevel="0" collapsed="false">
      <c r="A9457" s="0" t="n">
        <f aca="false">A9456+1</f>
        <v>8455</v>
      </c>
      <c r="F9457" s="0" t="n">
        <v>62.5</v>
      </c>
      <c r="G9457" s="0" t="n">
        <v>48.6</v>
      </c>
      <c r="H9457" s="0" t="n">
        <v>44.5</v>
      </c>
      <c r="I9457" s="0" t="n">
        <v>44.2</v>
      </c>
    </row>
    <row r="9458" customFormat="false" ht="15" hidden="false" customHeight="false" outlineLevel="0" collapsed="false">
      <c r="A9458" s="0" t="n">
        <f aca="false">A9457+1</f>
        <v>8456</v>
      </c>
      <c r="F9458" s="0" t="n">
        <v>62.5</v>
      </c>
      <c r="G9458" s="0" t="n">
        <v>48.6</v>
      </c>
      <c r="H9458" s="0" t="n">
        <v>44.5</v>
      </c>
      <c r="I9458" s="0" t="n">
        <v>44.2</v>
      </c>
    </row>
    <row r="9459" customFormat="false" ht="15" hidden="false" customHeight="false" outlineLevel="0" collapsed="false">
      <c r="A9459" s="0" t="n">
        <f aca="false">A9458+1</f>
        <v>8457</v>
      </c>
      <c r="F9459" s="0" t="n">
        <v>62.5</v>
      </c>
      <c r="G9459" s="0" t="n">
        <v>48.5</v>
      </c>
      <c r="H9459" s="0" t="n">
        <v>44.5</v>
      </c>
      <c r="I9459" s="0" t="n">
        <v>44.2</v>
      </c>
    </row>
    <row r="9460" customFormat="false" ht="15" hidden="false" customHeight="false" outlineLevel="0" collapsed="false">
      <c r="A9460" s="0" t="n">
        <f aca="false">A9459+1</f>
        <v>8458</v>
      </c>
      <c r="F9460" s="0" t="n">
        <v>62.5</v>
      </c>
      <c r="G9460" s="0" t="n">
        <v>48.6</v>
      </c>
      <c r="H9460" s="0" t="n">
        <v>44.5</v>
      </c>
      <c r="I9460" s="0" t="n">
        <v>44.3</v>
      </c>
    </row>
    <row r="9461" customFormat="false" ht="15" hidden="false" customHeight="false" outlineLevel="0" collapsed="false">
      <c r="A9461" s="0" t="n">
        <f aca="false">A9460+1</f>
        <v>8459</v>
      </c>
      <c r="F9461" s="0" t="n">
        <v>62.5</v>
      </c>
      <c r="G9461" s="0" t="n">
        <v>48.5</v>
      </c>
      <c r="H9461" s="0" t="n">
        <v>44.5</v>
      </c>
      <c r="I9461" s="0" t="n">
        <v>44.2</v>
      </c>
    </row>
    <row r="9462" customFormat="false" ht="15" hidden="false" customHeight="false" outlineLevel="0" collapsed="false">
      <c r="A9462" s="0" t="n">
        <f aca="false">A9461+1</f>
        <v>8460</v>
      </c>
      <c r="F9462" s="0" t="n">
        <v>62.5</v>
      </c>
      <c r="G9462" s="0" t="n">
        <v>48.5</v>
      </c>
      <c r="H9462" s="0" t="n">
        <v>44.5</v>
      </c>
      <c r="I9462" s="0" t="n">
        <v>44.3</v>
      </c>
    </row>
    <row r="9463" customFormat="false" ht="15" hidden="false" customHeight="false" outlineLevel="0" collapsed="false">
      <c r="A9463" s="0" t="n">
        <f aca="false">A9462+1</f>
        <v>8461</v>
      </c>
      <c r="F9463" s="0" t="n">
        <v>62.5</v>
      </c>
      <c r="G9463" s="0" t="n">
        <v>48.5</v>
      </c>
      <c r="H9463" s="0" t="n">
        <v>44.4</v>
      </c>
      <c r="I9463" s="0" t="n">
        <v>44.3</v>
      </c>
    </row>
    <row r="9464" customFormat="false" ht="15" hidden="false" customHeight="false" outlineLevel="0" collapsed="false">
      <c r="A9464" s="0" t="n">
        <f aca="false">A9463+1</f>
        <v>8462</v>
      </c>
      <c r="F9464" s="0" t="n">
        <v>62.5</v>
      </c>
      <c r="G9464" s="0" t="n">
        <v>48.5</v>
      </c>
      <c r="H9464" s="0" t="n">
        <v>44.5</v>
      </c>
      <c r="I9464" s="0" t="n">
        <v>44.2</v>
      </c>
    </row>
    <row r="9465" customFormat="false" ht="15" hidden="false" customHeight="false" outlineLevel="0" collapsed="false">
      <c r="A9465" s="0" t="n">
        <f aca="false">A9464+1</f>
        <v>8463</v>
      </c>
      <c r="F9465" s="0" t="n">
        <v>62.5</v>
      </c>
      <c r="G9465" s="0" t="n">
        <v>48.5</v>
      </c>
      <c r="H9465" s="0" t="n">
        <v>44.5</v>
      </c>
      <c r="I9465" s="0" t="n">
        <v>44.3</v>
      </c>
    </row>
    <row r="9466" customFormat="false" ht="15" hidden="false" customHeight="false" outlineLevel="0" collapsed="false">
      <c r="A9466" s="0" t="n">
        <f aca="false">A9465+1</f>
        <v>8464</v>
      </c>
      <c r="F9466" s="0" t="n">
        <v>62.5</v>
      </c>
      <c r="G9466" s="0" t="n">
        <v>48.5</v>
      </c>
      <c r="H9466" s="0" t="n">
        <v>44.5</v>
      </c>
      <c r="I9466" s="0" t="n">
        <v>44.2</v>
      </c>
    </row>
    <row r="9467" customFormat="false" ht="15" hidden="false" customHeight="false" outlineLevel="0" collapsed="false">
      <c r="A9467" s="0" t="n">
        <f aca="false">A9466+1</f>
        <v>8465</v>
      </c>
      <c r="F9467" s="0" t="n">
        <v>62.5</v>
      </c>
      <c r="G9467" s="0" t="n">
        <v>48.5</v>
      </c>
      <c r="H9467" s="0" t="n">
        <v>44.4</v>
      </c>
      <c r="I9467" s="0" t="n">
        <v>44.2</v>
      </c>
    </row>
    <row r="9468" customFormat="false" ht="15" hidden="false" customHeight="false" outlineLevel="0" collapsed="false">
      <c r="A9468" s="0" t="n">
        <f aca="false">A9467+1</f>
        <v>8466</v>
      </c>
      <c r="F9468" s="0" t="n">
        <v>62.5</v>
      </c>
      <c r="G9468" s="0" t="n">
        <v>48.5</v>
      </c>
      <c r="H9468" s="0" t="n">
        <v>44.5</v>
      </c>
      <c r="I9468" s="0" t="n">
        <v>44.2</v>
      </c>
    </row>
    <row r="9469" customFormat="false" ht="15" hidden="false" customHeight="false" outlineLevel="0" collapsed="false">
      <c r="A9469" s="0" t="n">
        <f aca="false">A9468+1</f>
        <v>8467</v>
      </c>
      <c r="F9469" s="0" t="n">
        <v>62.5</v>
      </c>
      <c r="G9469" s="0" t="n">
        <v>48.6</v>
      </c>
      <c r="H9469" s="0" t="n">
        <v>44.5</v>
      </c>
      <c r="I9469" s="0" t="n">
        <v>44.2</v>
      </c>
    </row>
    <row r="9470" customFormat="false" ht="15" hidden="false" customHeight="false" outlineLevel="0" collapsed="false">
      <c r="A9470" s="0" t="n">
        <f aca="false">A9469+1</f>
        <v>8468</v>
      </c>
      <c r="F9470" s="0" t="n">
        <v>62.5</v>
      </c>
      <c r="G9470" s="0" t="n">
        <v>48.6</v>
      </c>
      <c r="H9470" s="0" t="n">
        <v>44.5</v>
      </c>
      <c r="I9470" s="0" t="n">
        <v>44.2</v>
      </c>
    </row>
    <row r="9471" customFormat="false" ht="15" hidden="false" customHeight="false" outlineLevel="0" collapsed="false">
      <c r="A9471" s="0" t="n">
        <f aca="false">A9470+1</f>
        <v>8469</v>
      </c>
      <c r="F9471" s="0" t="n">
        <v>62.5</v>
      </c>
      <c r="G9471" s="0" t="n">
        <v>48.6</v>
      </c>
      <c r="H9471" s="0" t="n">
        <v>44.5</v>
      </c>
      <c r="I9471" s="0" t="n">
        <v>44.3</v>
      </c>
    </row>
    <row r="9472" customFormat="false" ht="15" hidden="false" customHeight="false" outlineLevel="0" collapsed="false">
      <c r="A9472" s="0" t="n">
        <f aca="false">A9471+1</f>
        <v>8470</v>
      </c>
      <c r="F9472" s="0" t="n">
        <v>62.5</v>
      </c>
      <c r="G9472" s="0" t="n">
        <v>48.6</v>
      </c>
      <c r="H9472" s="0" t="n">
        <v>44.5</v>
      </c>
      <c r="I9472" s="0" t="n">
        <v>44.3</v>
      </c>
    </row>
    <row r="9473" customFormat="false" ht="15" hidden="false" customHeight="false" outlineLevel="0" collapsed="false">
      <c r="A9473" s="0" t="n">
        <f aca="false">A9472+1</f>
        <v>8471</v>
      </c>
      <c r="F9473" s="0" t="n">
        <v>62.5</v>
      </c>
      <c r="G9473" s="0" t="n">
        <v>48.5</v>
      </c>
      <c r="H9473" s="0" t="n">
        <v>44.5</v>
      </c>
      <c r="I9473" s="0" t="n">
        <v>44.3</v>
      </c>
    </row>
    <row r="9474" customFormat="false" ht="15" hidden="false" customHeight="false" outlineLevel="0" collapsed="false">
      <c r="A9474" s="0" t="n">
        <f aca="false">A9473+1</f>
        <v>8472</v>
      </c>
      <c r="F9474" s="0" t="n">
        <v>62.5</v>
      </c>
      <c r="G9474" s="0" t="n">
        <v>48.6</v>
      </c>
      <c r="H9474" s="0" t="n">
        <v>44.5</v>
      </c>
      <c r="I9474" s="0" t="n">
        <v>44.3</v>
      </c>
    </row>
    <row r="9475" customFormat="false" ht="15" hidden="false" customHeight="false" outlineLevel="0" collapsed="false">
      <c r="A9475" s="0" t="n">
        <f aca="false">A9474+1</f>
        <v>8473</v>
      </c>
      <c r="F9475" s="0" t="n">
        <v>62.5</v>
      </c>
      <c r="G9475" s="0" t="n">
        <v>48.6</v>
      </c>
      <c r="H9475" s="0" t="n">
        <v>44.5</v>
      </c>
      <c r="I9475" s="0" t="n">
        <v>44.3</v>
      </c>
    </row>
    <row r="9476" customFormat="false" ht="15" hidden="false" customHeight="false" outlineLevel="0" collapsed="false">
      <c r="A9476" s="0" t="n">
        <f aca="false">A9475+1</f>
        <v>8474</v>
      </c>
      <c r="F9476" s="0" t="n">
        <v>62.5</v>
      </c>
      <c r="G9476" s="0" t="n">
        <v>48.6</v>
      </c>
      <c r="H9476" s="0" t="n">
        <v>44.5</v>
      </c>
      <c r="I9476" s="0" t="n">
        <v>44.3</v>
      </c>
    </row>
    <row r="9477" customFormat="false" ht="15" hidden="false" customHeight="false" outlineLevel="0" collapsed="false">
      <c r="A9477" s="0" t="n">
        <f aca="false">A9476+1</f>
        <v>8475</v>
      </c>
      <c r="F9477" s="0" t="n">
        <v>62.5</v>
      </c>
      <c r="G9477" s="0" t="n">
        <v>48.6</v>
      </c>
      <c r="H9477" s="0" t="n">
        <v>44.5</v>
      </c>
      <c r="I9477" s="0" t="n">
        <v>44.3</v>
      </c>
    </row>
    <row r="9478" customFormat="false" ht="15" hidden="false" customHeight="false" outlineLevel="0" collapsed="false">
      <c r="A9478" s="0" t="n">
        <f aca="false">A9477+1</f>
        <v>8476</v>
      </c>
      <c r="F9478" s="0" t="n">
        <v>62.5</v>
      </c>
      <c r="G9478" s="0" t="n">
        <v>48.6</v>
      </c>
      <c r="H9478" s="0" t="n">
        <v>44.5</v>
      </c>
      <c r="I9478" s="0" t="n">
        <v>44.2</v>
      </c>
    </row>
    <row r="9479" customFormat="false" ht="15" hidden="false" customHeight="false" outlineLevel="0" collapsed="false">
      <c r="A9479" s="0" t="n">
        <f aca="false">A9478+1</f>
        <v>8477</v>
      </c>
      <c r="F9479" s="0" t="n">
        <v>62.5</v>
      </c>
      <c r="G9479" s="0" t="n">
        <v>48.5</v>
      </c>
      <c r="H9479" s="0" t="n">
        <v>44.5</v>
      </c>
      <c r="I9479" s="0" t="n">
        <v>44.3</v>
      </c>
    </row>
    <row r="9480" customFormat="false" ht="15" hidden="false" customHeight="false" outlineLevel="0" collapsed="false">
      <c r="A9480" s="0" t="n">
        <f aca="false">A9479+1</f>
        <v>8478</v>
      </c>
      <c r="F9480" s="0" t="n">
        <v>62.5</v>
      </c>
      <c r="G9480" s="0" t="n">
        <v>48.5</v>
      </c>
      <c r="H9480" s="0" t="n">
        <v>44.5</v>
      </c>
      <c r="I9480" s="0" t="n">
        <v>44.2</v>
      </c>
    </row>
    <row r="9481" customFormat="false" ht="15" hidden="false" customHeight="false" outlineLevel="0" collapsed="false">
      <c r="A9481" s="0" t="n">
        <f aca="false">A9480+1</f>
        <v>8479</v>
      </c>
      <c r="F9481" s="0" t="n">
        <v>62.5</v>
      </c>
      <c r="G9481" s="0" t="n">
        <v>48.6</v>
      </c>
      <c r="H9481" s="0" t="n">
        <v>44.5</v>
      </c>
      <c r="I9481" s="0" t="n">
        <v>44.2</v>
      </c>
    </row>
    <row r="9482" customFormat="false" ht="15" hidden="false" customHeight="false" outlineLevel="0" collapsed="false">
      <c r="A9482" s="0" t="n">
        <f aca="false">A9481+1</f>
        <v>8480</v>
      </c>
      <c r="F9482" s="0" t="n">
        <v>62.5</v>
      </c>
      <c r="G9482" s="0" t="n">
        <v>48.5</v>
      </c>
      <c r="H9482" s="0" t="n">
        <v>44.5</v>
      </c>
      <c r="I9482" s="0" t="n">
        <v>44.2</v>
      </c>
    </row>
    <row r="9483" customFormat="false" ht="15" hidden="false" customHeight="false" outlineLevel="0" collapsed="false">
      <c r="A9483" s="0" t="n">
        <f aca="false">A9482+1</f>
        <v>8481</v>
      </c>
      <c r="F9483" s="0" t="n">
        <v>62.5</v>
      </c>
      <c r="G9483" s="0" t="n">
        <v>48.6</v>
      </c>
      <c r="H9483" s="0" t="n">
        <v>44.5</v>
      </c>
      <c r="I9483" s="0" t="n">
        <v>44.2</v>
      </c>
    </row>
    <row r="9484" customFormat="false" ht="15" hidden="false" customHeight="false" outlineLevel="0" collapsed="false">
      <c r="A9484" s="0" t="n">
        <f aca="false">A9483+1</f>
        <v>8482</v>
      </c>
      <c r="F9484" s="0" t="n">
        <v>62.5</v>
      </c>
      <c r="G9484" s="0" t="n">
        <v>48.5</v>
      </c>
      <c r="H9484" s="0" t="n">
        <v>44.5</v>
      </c>
      <c r="I9484" s="0" t="n">
        <v>44.2</v>
      </c>
    </row>
    <row r="9485" customFormat="false" ht="15" hidden="false" customHeight="false" outlineLevel="0" collapsed="false">
      <c r="A9485" s="0" t="n">
        <f aca="false">A9484+1</f>
        <v>8483</v>
      </c>
      <c r="F9485" s="0" t="n">
        <v>62.5</v>
      </c>
      <c r="G9485" s="0" t="n">
        <v>48.5</v>
      </c>
      <c r="H9485" s="0" t="n">
        <v>44.5</v>
      </c>
      <c r="I9485" s="0" t="n">
        <v>44.2</v>
      </c>
    </row>
    <row r="9486" customFormat="false" ht="15" hidden="false" customHeight="false" outlineLevel="0" collapsed="false">
      <c r="A9486" s="0" t="n">
        <f aca="false">A9485+1</f>
        <v>8484</v>
      </c>
      <c r="F9486" s="0" t="n">
        <v>62.5</v>
      </c>
      <c r="G9486" s="0" t="n">
        <v>48.5</v>
      </c>
      <c r="H9486" s="0" t="n">
        <v>44.5</v>
      </c>
      <c r="I9486" s="0" t="n">
        <v>44.2</v>
      </c>
    </row>
    <row r="9487" customFormat="false" ht="15" hidden="false" customHeight="false" outlineLevel="0" collapsed="false">
      <c r="A9487" s="0" t="n">
        <f aca="false">A9486+1</f>
        <v>8485</v>
      </c>
      <c r="F9487" s="0" t="n">
        <v>62.5</v>
      </c>
      <c r="G9487" s="0" t="n">
        <v>48.5</v>
      </c>
      <c r="H9487" s="0" t="n">
        <v>44.5</v>
      </c>
      <c r="I9487" s="0" t="n">
        <v>44.3</v>
      </c>
    </row>
    <row r="9488" customFormat="false" ht="15" hidden="false" customHeight="false" outlineLevel="0" collapsed="false">
      <c r="A9488" s="0" t="n">
        <f aca="false">A9487+1</f>
        <v>8486</v>
      </c>
      <c r="F9488" s="0" t="n">
        <v>62.5</v>
      </c>
      <c r="G9488" s="0" t="n">
        <v>48.5</v>
      </c>
      <c r="H9488" s="0" t="n">
        <v>44.5</v>
      </c>
      <c r="I9488" s="0" t="n">
        <v>44.2</v>
      </c>
    </row>
    <row r="9489" customFormat="false" ht="15" hidden="false" customHeight="false" outlineLevel="0" collapsed="false">
      <c r="A9489" s="0" t="n">
        <f aca="false">A9488+1</f>
        <v>8487</v>
      </c>
      <c r="F9489" s="0" t="n">
        <v>62.5</v>
      </c>
      <c r="G9489" s="0" t="n">
        <v>48.5</v>
      </c>
      <c r="H9489" s="0" t="n">
        <v>44.5</v>
      </c>
      <c r="I9489" s="0" t="n">
        <v>44.2</v>
      </c>
    </row>
    <row r="9490" customFormat="false" ht="15" hidden="false" customHeight="false" outlineLevel="0" collapsed="false">
      <c r="A9490" s="0" t="n">
        <f aca="false">A9489+1</f>
        <v>8488</v>
      </c>
      <c r="F9490" s="0" t="n">
        <v>62.5</v>
      </c>
      <c r="G9490" s="0" t="n">
        <v>48.5</v>
      </c>
      <c r="H9490" s="0" t="n">
        <v>44.5</v>
      </c>
      <c r="I9490" s="0" t="n">
        <v>44.2</v>
      </c>
    </row>
    <row r="9491" customFormat="false" ht="15" hidden="false" customHeight="false" outlineLevel="0" collapsed="false">
      <c r="A9491" s="0" t="n">
        <f aca="false">A9490+1</f>
        <v>8489</v>
      </c>
      <c r="F9491" s="0" t="n">
        <v>62.5</v>
      </c>
      <c r="G9491" s="0" t="n">
        <v>48.5</v>
      </c>
      <c r="H9491" s="0" t="n">
        <v>44.5</v>
      </c>
      <c r="I9491" s="0" t="n">
        <v>44.2</v>
      </c>
    </row>
    <row r="9492" customFormat="false" ht="15" hidden="false" customHeight="false" outlineLevel="0" collapsed="false">
      <c r="A9492" s="0" t="n">
        <f aca="false">A9491+1</f>
        <v>8490</v>
      </c>
      <c r="F9492" s="0" t="n">
        <v>62.5</v>
      </c>
      <c r="G9492" s="0" t="n">
        <v>48.5</v>
      </c>
      <c r="H9492" s="0" t="n">
        <v>44.4</v>
      </c>
      <c r="I9492" s="0" t="n">
        <v>44.2</v>
      </c>
    </row>
    <row r="9493" customFormat="false" ht="15" hidden="false" customHeight="false" outlineLevel="0" collapsed="false">
      <c r="A9493" s="0" t="n">
        <f aca="false">A9492+1</f>
        <v>8491</v>
      </c>
      <c r="F9493" s="0" t="n">
        <v>62.5</v>
      </c>
      <c r="G9493" s="0" t="n">
        <v>48.5</v>
      </c>
      <c r="H9493" s="0" t="n">
        <v>44.5</v>
      </c>
      <c r="I9493" s="0" t="n">
        <v>44.2</v>
      </c>
    </row>
    <row r="9494" customFormat="false" ht="15" hidden="false" customHeight="false" outlineLevel="0" collapsed="false">
      <c r="A9494" s="0" t="n">
        <f aca="false">A9493+1</f>
        <v>8492</v>
      </c>
      <c r="F9494" s="0" t="n">
        <v>62.5</v>
      </c>
      <c r="G9494" s="0" t="n">
        <v>48.5</v>
      </c>
      <c r="H9494" s="0" t="n">
        <v>44.5</v>
      </c>
      <c r="I9494" s="0" t="n">
        <v>44.2</v>
      </c>
    </row>
    <row r="9495" customFormat="false" ht="15" hidden="false" customHeight="false" outlineLevel="0" collapsed="false">
      <c r="A9495" s="0" t="n">
        <f aca="false">A9494+1</f>
        <v>8493</v>
      </c>
      <c r="F9495" s="0" t="n">
        <v>62.5</v>
      </c>
      <c r="G9495" s="0" t="n">
        <v>48.5</v>
      </c>
      <c r="H9495" s="0" t="n">
        <v>44.5</v>
      </c>
      <c r="I9495" s="0" t="n">
        <v>44.2</v>
      </c>
    </row>
    <row r="9496" customFormat="false" ht="15" hidden="false" customHeight="false" outlineLevel="0" collapsed="false">
      <c r="A9496" s="0" t="n">
        <f aca="false">A9495+1</f>
        <v>8494</v>
      </c>
      <c r="F9496" s="0" t="n">
        <v>62.5</v>
      </c>
      <c r="G9496" s="0" t="n">
        <v>48.6</v>
      </c>
      <c r="H9496" s="0" t="n">
        <v>44.5</v>
      </c>
      <c r="I9496" s="0" t="n">
        <v>44.3</v>
      </c>
    </row>
    <row r="9497" customFormat="false" ht="15" hidden="false" customHeight="false" outlineLevel="0" collapsed="false">
      <c r="A9497" s="0" t="n">
        <f aca="false">A9496+1</f>
        <v>8495</v>
      </c>
      <c r="F9497" s="0" t="n">
        <v>62.5</v>
      </c>
      <c r="G9497" s="0" t="n">
        <v>48.6</v>
      </c>
      <c r="H9497" s="0" t="n">
        <v>44.5</v>
      </c>
      <c r="I9497" s="0" t="n">
        <v>44.3</v>
      </c>
    </row>
    <row r="9498" customFormat="false" ht="15" hidden="false" customHeight="false" outlineLevel="0" collapsed="false">
      <c r="A9498" s="0" t="n">
        <f aca="false">A9497+1</f>
        <v>8496</v>
      </c>
      <c r="F9498" s="0" t="n">
        <v>62.5</v>
      </c>
      <c r="G9498" s="0" t="n">
        <v>48.6</v>
      </c>
      <c r="H9498" s="0" t="n">
        <v>44.5</v>
      </c>
      <c r="I9498" s="0" t="n">
        <v>44.3</v>
      </c>
    </row>
    <row r="9499" customFormat="false" ht="15" hidden="false" customHeight="false" outlineLevel="0" collapsed="false">
      <c r="A9499" s="0" t="n">
        <f aca="false">A9498+1</f>
        <v>8497</v>
      </c>
      <c r="F9499" s="0" t="n">
        <v>62.5</v>
      </c>
      <c r="G9499" s="0" t="n">
        <v>48.6</v>
      </c>
      <c r="H9499" s="0" t="n">
        <v>44.5</v>
      </c>
      <c r="I9499" s="0" t="n">
        <v>44.3</v>
      </c>
    </row>
    <row r="9500" customFormat="false" ht="15" hidden="false" customHeight="false" outlineLevel="0" collapsed="false">
      <c r="A9500" s="0" t="n">
        <f aca="false">A9499+1</f>
        <v>8498</v>
      </c>
      <c r="F9500" s="0" t="n">
        <v>62.5</v>
      </c>
      <c r="G9500" s="0" t="n">
        <v>48.6</v>
      </c>
      <c r="H9500" s="0" t="n">
        <v>44.5</v>
      </c>
      <c r="I9500" s="0" t="n">
        <v>44.2</v>
      </c>
    </row>
    <row r="9501" customFormat="false" ht="15" hidden="false" customHeight="false" outlineLevel="0" collapsed="false">
      <c r="A9501" s="0" t="n">
        <f aca="false">A9500+1</f>
        <v>8499</v>
      </c>
      <c r="F9501" s="0" t="n">
        <v>62.5</v>
      </c>
      <c r="G9501" s="0" t="n">
        <v>48.6</v>
      </c>
      <c r="H9501" s="0" t="n">
        <v>44.5</v>
      </c>
      <c r="I9501" s="0" t="n">
        <v>44.2</v>
      </c>
    </row>
    <row r="9502" customFormat="false" ht="15" hidden="false" customHeight="false" outlineLevel="0" collapsed="false">
      <c r="A9502" s="0" t="n">
        <f aca="false">A9501+1</f>
        <v>8500</v>
      </c>
      <c r="F9502" s="0" t="n">
        <v>62.5</v>
      </c>
      <c r="G9502" s="0" t="n">
        <v>48.5</v>
      </c>
      <c r="H9502" s="0" t="n">
        <v>44.5</v>
      </c>
      <c r="I9502" s="0" t="n">
        <v>44.2</v>
      </c>
    </row>
    <row r="9503" customFormat="false" ht="15" hidden="false" customHeight="false" outlineLevel="0" collapsed="false">
      <c r="A9503" s="0" t="n">
        <f aca="false">A9502+1</f>
        <v>8501</v>
      </c>
      <c r="F9503" s="0" t="n">
        <v>62.5</v>
      </c>
      <c r="G9503" s="0" t="n">
        <v>48.5</v>
      </c>
      <c r="H9503" s="0" t="n">
        <v>44.5</v>
      </c>
      <c r="I9503" s="0" t="n">
        <v>44.2</v>
      </c>
    </row>
    <row r="9504" customFormat="false" ht="15" hidden="false" customHeight="false" outlineLevel="0" collapsed="false">
      <c r="A9504" s="0" t="n">
        <f aca="false">A9503+1</f>
        <v>8502</v>
      </c>
      <c r="F9504" s="0" t="n">
        <v>62.5</v>
      </c>
      <c r="G9504" s="0" t="n">
        <v>48.5</v>
      </c>
      <c r="H9504" s="0" t="n">
        <v>44.5</v>
      </c>
      <c r="I9504" s="0" t="n">
        <v>44.2</v>
      </c>
    </row>
    <row r="9505" customFormat="false" ht="15" hidden="false" customHeight="false" outlineLevel="0" collapsed="false">
      <c r="A9505" s="0" t="n">
        <f aca="false">A9504+1</f>
        <v>8503</v>
      </c>
      <c r="F9505" s="0" t="n">
        <v>62.5</v>
      </c>
      <c r="G9505" s="0" t="n">
        <v>48.5</v>
      </c>
      <c r="H9505" s="0" t="n">
        <v>44.5</v>
      </c>
      <c r="I9505" s="0" t="n">
        <v>44.2</v>
      </c>
    </row>
    <row r="9506" customFormat="false" ht="15" hidden="false" customHeight="false" outlineLevel="0" collapsed="false">
      <c r="A9506" s="0" t="n">
        <f aca="false">A9505+1</f>
        <v>8504</v>
      </c>
      <c r="F9506" s="0" t="n">
        <v>62.5</v>
      </c>
      <c r="G9506" s="0" t="n">
        <v>48.5</v>
      </c>
      <c r="H9506" s="0" t="n">
        <v>44.5</v>
      </c>
      <c r="I9506" s="0" t="n">
        <v>44.2</v>
      </c>
    </row>
    <row r="9507" customFormat="false" ht="15" hidden="false" customHeight="false" outlineLevel="0" collapsed="false">
      <c r="A9507" s="0" t="n">
        <f aca="false">A9506+1</f>
        <v>8505</v>
      </c>
      <c r="F9507" s="0" t="n">
        <v>62.5</v>
      </c>
      <c r="G9507" s="0" t="n">
        <v>48.5</v>
      </c>
      <c r="H9507" s="0" t="n">
        <v>44.5</v>
      </c>
      <c r="I9507" s="0" t="n">
        <v>44.2</v>
      </c>
    </row>
    <row r="9508" customFormat="false" ht="15" hidden="false" customHeight="false" outlineLevel="0" collapsed="false">
      <c r="A9508" s="0" t="n">
        <f aca="false">A9507+1</f>
        <v>8506</v>
      </c>
      <c r="F9508" s="0" t="n">
        <v>62.5</v>
      </c>
      <c r="G9508" s="0" t="n">
        <v>48.5</v>
      </c>
      <c r="H9508" s="0" t="n">
        <v>44.5</v>
      </c>
      <c r="I9508" s="0" t="n">
        <v>44.3</v>
      </c>
    </row>
    <row r="9509" customFormat="false" ht="15" hidden="false" customHeight="false" outlineLevel="0" collapsed="false">
      <c r="A9509" s="0" t="n">
        <f aca="false">A9508+1</f>
        <v>8507</v>
      </c>
      <c r="F9509" s="0" t="n">
        <v>62.5</v>
      </c>
      <c r="G9509" s="0" t="n">
        <v>48.5</v>
      </c>
      <c r="H9509" s="0" t="n">
        <v>44.5</v>
      </c>
      <c r="I9509" s="0" t="n">
        <v>44.2</v>
      </c>
    </row>
    <row r="9510" customFormat="false" ht="15" hidden="false" customHeight="false" outlineLevel="0" collapsed="false">
      <c r="A9510" s="0" t="n">
        <f aca="false">A9509+1</f>
        <v>8508</v>
      </c>
      <c r="F9510" s="0" t="n">
        <v>62.5</v>
      </c>
      <c r="G9510" s="0" t="n">
        <v>48.5</v>
      </c>
      <c r="H9510" s="0" t="n">
        <v>44.5</v>
      </c>
      <c r="I9510" s="0" t="n">
        <v>44.3</v>
      </c>
    </row>
    <row r="9511" customFormat="false" ht="15" hidden="false" customHeight="false" outlineLevel="0" collapsed="false">
      <c r="A9511" s="0" t="n">
        <f aca="false">A9510+1</f>
        <v>8509</v>
      </c>
      <c r="F9511" s="0" t="n">
        <v>62.5</v>
      </c>
      <c r="G9511" s="0" t="n">
        <v>48.5</v>
      </c>
      <c r="H9511" s="0" t="n">
        <v>44.5</v>
      </c>
      <c r="I9511" s="0" t="n">
        <v>44.3</v>
      </c>
    </row>
    <row r="9512" customFormat="false" ht="15" hidden="false" customHeight="false" outlineLevel="0" collapsed="false">
      <c r="A9512" s="0" t="n">
        <f aca="false">A9511+1</f>
        <v>8510</v>
      </c>
      <c r="F9512" s="0" t="n">
        <v>62.5</v>
      </c>
      <c r="G9512" s="0" t="n">
        <v>48.5</v>
      </c>
      <c r="H9512" s="0" t="n">
        <v>44.5</v>
      </c>
      <c r="I9512" s="0" t="n">
        <v>44.2</v>
      </c>
    </row>
    <row r="9513" customFormat="false" ht="15" hidden="false" customHeight="false" outlineLevel="0" collapsed="false">
      <c r="A9513" s="0" t="n">
        <f aca="false">A9512+1</f>
        <v>8511</v>
      </c>
      <c r="F9513" s="0" t="n">
        <v>62.5</v>
      </c>
      <c r="G9513" s="0" t="n">
        <v>48.5</v>
      </c>
      <c r="H9513" s="0" t="n">
        <v>44.5</v>
      </c>
      <c r="I9513" s="0" t="n">
        <v>44.2</v>
      </c>
    </row>
    <row r="9514" customFormat="false" ht="15" hidden="false" customHeight="false" outlineLevel="0" collapsed="false">
      <c r="A9514" s="0" t="n">
        <f aca="false">A9513+1</f>
        <v>8512</v>
      </c>
      <c r="F9514" s="0" t="n">
        <v>62.5</v>
      </c>
      <c r="G9514" s="0" t="n">
        <v>48.5</v>
      </c>
      <c r="H9514" s="0" t="n">
        <v>44.5</v>
      </c>
      <c r="I9514" s="0" t="n">
        <v>44.2</v>
      </c>
    </row>
    <row r="9515" customFormat="false" ht="15" hidden="false" customHeight="false" outlineLevel="0" collapsed="false">
      <c r="A9515" s="0" t="n">
        <f aca="false">A9514+1</f>
        <v>8513</v>
      </c>
      <c r="F9515" s="0" t="n">
        <v>62.5</v>
      </c>
      <c r="G9515" s="0" t="s">
        <v>0</v>
      </c>
      <c r="H9515" s="0" t="n">
        <v>44.5</v>
      </c>
      <c r="I9515" s="0" t="n">
        <v>44.2</v>
      </c>
    </row>
    <row r="9516" customFormat="false" ht="15" hidden="false" customHeight="false" outlineLevel="0" collapsed="false">
      <c r="A9516" s="0" t="n">
        <f aca="false">A9515+1</f>
        <v>8514</v>
      </c>
      <c r="F9516" s="0" t="n">
        <v>62.5</v>
      </c>
      <c r="G9516" s="0" t="n">
        <v>50.6</v>
      </c>
      <c r="H9516" s="0" t="n">
        <v>44.5</v>
      </c>
      <c r="I9516" s="0" t="n">
        <v>44.2</v>
      </c>
    </row>
    <row r="9517" customFormat="false" ht="15" hidden="false" customHeight="false" outlineLevel="0" collapsed="false">
      <c r="A9517" s="0" t="n">
        <f aca="false">A9516+1</f>
        <v>8515</v>
      </c>
      <c r="F9517" s="0" t="n">
        <v>62.5</v>
      </c>
      <c r="G9517" s="0" t="n">
        <v>50.6</v>
      </c>
      <c r="H9517" s="0" t="n">
        <v>44.5</v>
      </c>
      <c r="I9517" s="0" t="n">
        <v>44.3</v>
      </c>
    </row>
    <row r="9518" customFormat="false" ht="15" hidden="false" customHeight="false" outlineLevel="0" collapsed="false">
      <c r="A9518" s="0" t="n">
        <f aca="false">A9517+1</f>
        <v>8516</v>
      </c>
      <c r="F9518" s="0" t="n">
        <v>62.5</v>
      </c>
      <c r="G9518" s="0" t="n">
        <v>50.6</v>
      </c>
      <c r="H9518" s="0" t="n">
        <v>44.5</v>
      </c>
      <c r="I9518" s="0" t="n">
        <v>44.2</v>
      </c>
    </row>
    <row r="9519" customFormat="false" ht="15" hidden="false" customHeight="false" outlineLevel="0" collapsed="false">
      <c r="A9519" s="0" t="n">
        <f aca="false">A9518+1</f>
        <v>8517</v>
      </c>
      <c r="F9519" s="0" t="n">
        <v>62.5</v>
      </c>
      <c r="G9519" s="0" t="n">
        <v>50.6</v>
      </c>
      <c r="H9519" s="0" t="n">
        <v>44.5</v>
      </c>
      <c r="I9519" s="0" t="n">
        <v>44.2</v>
      </c>
    </row>
    <row r="9520" customFormat="false" ht="15" hidden="false" customHeight="false" outlineLevel="0" collapsed="false">
      <c r="A9520" s="0" t="n">
        <f aca="false">A9519+1</f>
        <v>8518</v>
      </c>
      <c r="F9520" s="0" t="s">
        <v>0</v>
      </c>
      <c r="G9520" s="0" t="n">
        <v>50.6</v>
      </c>
      <c r="H9520" s="0" t="n">
        <v>44.5</v>
      </c>
      <c r="I9520" s="0" t="n">
        <v>44.2</v>
      </c>
    </row>
    <row r="9521" customFormat="false" ht="15" hidden="false" customHeight="false" outlineLevel="0" collapsed="false">
      <c r="A9521" s="0" t="n">
        <f aca="false">A9520+1</f>
        <v>8519</v>
      </c>
      <c r="F9521" s="0" t="n">
        <v>61.4</v>
      </c>
      <c r="G9521" s="0" t="n">
        <v>50.6</v>
      </c>
      <c r="H9521" s="0" t="n">
        <v>44.5</v>
      </c>
      <c r="I9521" s="0" t="n">
        <v>44.2</v>
      </c>
    </row>
    <row r="9522" customFormat="false" ht="15" hidden="false" customHeight="false" outlineLevel="0" collapsed="false">
      <c r="A9522" s="0" t="n">
        <f aca="false">A9521+1</f>
        <v>8520</v>
      </c>
      <c r="F9522" s="0" t="n">
        <v>61.5</v>
      </c>
      <c r="G9522" s="0" t="n">
        <v>50.6</v>
      </c>
      <c r="H9522" s="0" t="n">
        <v>44.5</v>
      </c>
      <c r="I9522" s="0" t="n">
        <v>44.2</v>
      </c>
    </row>
    <row r="9523" customFormat="false" ht="15" hidden="false" customHeight="false" outlineLevel="0" collapsed="false">
      <c r="A9523" s="0" t="n">
        <f aca="false">A9522+1</f>
        <v>8521</v>
      </c>
      <c r="F9523" s="0" t="n">
        <v>61.5</v>
      </c>
      <c r="G9523" s="0" t="n">
        <v>50.6</v>
      </c>
      <c r="H9523" s="0" t="n">
        <v>44.5</v>
      </c>
      <c r="I9523" s="0" t="n">
        <v>44.2</v>
      </c>
    </row>
    <row r="9524" customFormat="false" ht="15" hidden="false" customHeight="false" outlineLevel="0" collapsed="false">
      <c r="A9524" s="0" t="n">
        <f aca="false">A9523+1</f>
        <v>8522</v>
      </c>
      <c r="F9524" s="0" t="n">
        <v>61.5</v>
      </c>
      <c r="G9524" s="0" t="n">
        <v>50.6</v>
      </c>
      <c r="H9524" s="0" t="n">
        <v>44.5</v>
      </c>
      <c r="I9524" s="0" t="n">
        <v>44.2</v>
      </c>
    </row>
    <row r="9525" customFormat="false" ht="15" hidden="false" customHeight="false" outlineLevel="0" collapsed="false">
      <c r="A9525" s="0" t="n">
        <f aca="false">A9524+1</f>
        <v>8523</v>
      </c>
      <c r="F9525" s="0" t="n">
        <v>61.4</v>
      </c>
      <c r="G9525" s="0" t="n">
        <v>50.6</v>
      </c>
      <c r="H9525" s="0" t="n">
        <v>44.5</v>
      </c>
      <c r="I9525" s="0" t="n">
        <v>44.2</v>
      </c>
    </row>
    <row r="9526" customFormat="false" ht="15" hidden="false" customHeight="false" outlineLevel="0" collapsed="false">
      <c r="A9526" s="0" t="n">
        <f aca="false">A9525+1</f>
        <v>8524</v>
      </c>
      <c r="F9526" s="0" t="n">
        <v>61.4</v>
      </c>
      <c r="G9526" s="0" t="n">
        <v>50.6</v>
      </c>
      <c r="H9526" s="0" t="n">
        <v>44.5</v>
      </c>
      <c r="I9526" s="0" t="n">
        <v>44.3</v>
      </c>
    </row>
    <row r="9527" customFormat="false" ht="15" hidden="false" customHeight="false" outlineLevel="0" collapsed="false">
      <c r="A9527" s="0" t="n">
        <f aca="false">A9526+1</f>
        <v>8525</v>
      </c>
      <c r="F9527" s="0" t="n">
        <v>61.5</v>
      </c>
      <c r="G9527" s="0" t="n">
        <v>50.6</v>
      </c>
      <c r="H9527" s="0" t="n">
        <v>44.5</v>
      </c>
      <c r="I9527" s="0" t="n">
        <v>44.2</v>
      </c>
    </row>
    <row r="9528" customFormat="false" ht="15" hidden="false" customHeight="false" outlineLevel="0" collapsed="false">
      <c r="A9528" s="0" t="n">
        <f aca="false">A9527+1</f>
        <v>8526</v>
      </c>
      <c r="F9528" s="0" t="n">
        <v>61.4</v>
      </c>
      <c r="G9528" s="0" t="n">
        <v>50.6</v>
      </c>
      <c r="H9528" s="0" t="n">
        <v>44.5</v>
      </c>
      <c r="I9528" s="0" t="n">
        <v>44.3</v>
      </c>
    </row>
    <row r="9529" customFormat="false" ht="15" hidden="false" customHeight="false" outlineLevel="0" collapsed="false">
      <c r="A9529" s="0" t="n">
        <f aca="false">A9528+1</f>
        <v>8527</v>
      </c>
      <c r="F9529" s="0" t="n">
        <v>61.4</v>
      </c>
      <c r="G9529" s="0" t="n">
        <v>50.6</v>
      </c>
      <c r="H9529" s="0" t="n">
        <v>44.5</v>
      </c>
      <c r="I9529" s="0" t="n">
        <v>44.2</v>
      </c>
    </row>
    <row r="9530" customFormat="false" ht="15" hidden="false" customHeight="false" outlineLevel="0" collapsed="false">
      <c r="A9530" s="0" t="n">
        <f aca="false">A9529+1</f>
        <v>8528</v>
      </c>
      <c r="F9530" s="0" t="n">
        <v>61.4</v>
      </c>
      <c r="G9530" s="0" t="n">
        <v>50.6</v>
      </c>
      <c r="H9530" s="0" t="n">
        <v>44.5</v>
      </c>
      <c r="I9530" s="0" t="n">
        <v>44.3</v>
      </c>
    </row>
    <row r="9531" customFormat="false" ht="15" hidden="false" customHeight="false" outlineLevel="0" collapsed="false">
      <c r="A9531" s="0" t="n">
        <f aca="false">A9530+1</f>
        <v>8529</v>
      </c>
      <c r="F9531" s="0" t="n">
        <v>61.4</v>
      </c>
      <c r="G9531" s="0" t="n">
        <v>50.6</v>
      </c>
      <c r="H9531" s="0" t="n">
        <v>44.5</v>
      </c>
      <c r="I9531" s="0" t="n">
        <v>44.3</v>
      </c>
    </row>
    <row r="9532" customFormat="false" ht="15" hidden="false" customHeight="false" outlineLevel="0" collapsed="false">
      <c r="A9532" s="0" t="n">
        <f aca="false">A9531+1</f>
        <v>8530</v>
      </c>
      <c r="F9532" s="0" t="n">
        <v>61.4</v>
      </c>
      <c r="G9532" s="0" t="n">
        <v>50.6</v>
      </c>
      <c r="H9532" s="0" t="n">
        <v>44.5</v>
      </c>
      <c r="I9532" s="0" t="n">
        <v>44.2</v>
      </c>
    </row>
    <row r="9533" customFormat="false" ht="15" hidden="false" customHeight="false" outlineLevel="0" collapsed="false">
      <c r="A9533" s="0" t="n">
        <f aca="false">A9532+1</f>
        <v>8531</v>
      </c>
      <c r="F9533" s="0" t="n">
        <v>61.5</v>
      </c>
      <c r="G9533" s="0" t="n">
        <v>50.6</v>
      </c>
      <c r="H9533" s="0" t="n">
        <v>44.5</v>
      </c>
      <c r="I9533" s="0" t="n">
        <v>44.2</v>
      </c>
    </row>
    <row r="9534" customFormat="false" ht="15" hidden="false" customHeight="false" outlineLevel="0" collapsed="false">
      <c r="A9534" s="0" t="n">
        <f aca="false">A9533+1</f>
        <v>8532</v>
      </c>
      <c r="F9534" s="0" t="n">
        <v>61.4</v>
      </c>
      <c r="G9534" s="0" t="n">
        <v>50.7</v>
      </c>
      <c r="H9534" s="0" t="n">
        <v>44.5</v>
      </c>
      <c r="I9534" s="0" t="n">
        <v>44.2</v>
      </c>
    </row>
    <row r="9535" customFormat="false" ht="15" hidden="false" customHeight="false" outlineLevel="0" collapsed="false">
      <c r="A9535" s="0" t="n">
        <f aca="false">A9534+1</f>
        <v>8533</v>
      </c>
      <c r="F9535" s="0" t="n">
        <v>61.4</v>
      </c>
      <c r="G9535" s="0" t="n">
        <v>50.7</v>
      </c>
      <c r="H9535" s="0" t="n">
        <v>44.5</v>
      </c>
      <c r="I9535" s="0" t="n">
        <v>44.2</v>
      </c>
    </row>
    <row r="9536" customFormat="false" ht="15" hidden="false" customHeight="false" outlineLevel="0" collapsed="false">
      <c r="A9536" s="0" t="n">
        <f aca="false">A9535+1</f>
        <v>8534</v>
      </c>
      <c r="F9536" s="0" t="n">
        <v>61.4</v>
      </c>
      <c r="G9536" s="0" t="n">
        <v>50.7</v>
      </c>
      <c r="H9536" s="0" t="n">
        <v>44.5</v>
      </c>
      <c r="I9536" s="0" t="n">
        <v>44.2</v>
      </c>
    </row>
    <row r="9537" customFormat="false" ht="15" hidden="false" customHeight="false" outlineLevel="0" collapsed="false">
      <c r="A9537" s="0" t="n">
        <f aca="false">A9536+1</f>
        <v>8535</v>
      </c>
      <c r="F9537" s="0" t="n">
        <v>61.5</v>
      </c>
      <c r="G9537" s="0" t="n">
        <v>50.7</v>
      </c>
      <c r="H9537" s="0" t="n">
        <v>44.5</v>
      </c>
      <c r="I9537" s="0" t="n">
        <v>44.3</v>
      </c>
    </row>
    <row r="9538" customFormat="false" ht="15" hidden="false" customHeight="false" outlineLevel="0" collapsed="false">
      <c r="A9538" s="0" t="n">
        <f aca="false">A9537+1</f>
        <v>8536</v>
      </c>
      <c r="F9538" s="0" t="n">
        <v>61.4</v>
      </c>
      <c r="G9538" s="0" t="n">
        <v>50.7</v>
      </c>
      <c r="H9538" s="0" t="n">
        <v>44.5</v>
      </c>
      <c r="I9538" s="0" t="n">
        <v>44.2</v>
      </c>
    </row>
    <row r="9539" customFormat="false" ht="15" hidden="false" customHeight="false" outlineLevel="0" collapsed="false">
      <c r="A9539" s="0" t="n">
        <f aca="false">A9538+1</f>
        <v>8537</v>
      </c>
      <c r="F9539" s="0" t="n">
        <v>61.4</v>
      </c>
      <c r="G9539" s="0" t="n">
        <v>50.7</v>
      </c>
      <c r="H9539" s="0" t="n">
        <v>44.5</v>
      </c>
      <c r="I9539" s="0" t="n">
        <v>44.3</v>
      </c>
    </row>
    <row r="9540" customFormat="false" ht="15" hidden="false" customHeight="false" outlineLevel="0" collapsed="false">
      <c r="A9540" s="0" t="n">
        <f aca="false">A9539+1</f>
        <v>8538</v>
      </c>
      <c r="F9540" s="0" t="n">
        <v>61.4</v>
      </c>
      <c r="G9540" s="0" t="n">
        <v>50.7</v>
      </c>
      <c r="H9540" s="0" t="n">
        <v>44.5</v>
      </c>
      <c r="I9540" s="0" t="n">
        <v>44.3</v>
      </c>
    </row>
    <row r="9541" customFormat="false" ht="15" hidden="false" customHeight="false" outlineLevel="0" collapsed="false">
      <c r="A9541" s="0" t="n">
        <f aca="false">A9540+1</f>
        <v>8539</v>
      </c>
      <c r="F9541" s="0" t="n">
        <v>61.4</v>
      </c>
      <c r="G9541" s="0" t="n">
        <v>50.7</v>
      </c>
      <c r="H9541" s="0" t="n">
        <v>44.5</v>
      </c>
      <c r="I9541" s="0" t="n">
        <v>44.3</v>
      </c>
    </row>
    <row r="9542" customFormat="false" ht="15" hidden="false" customHeight="false" outlineLevel="0" collapsed="false">
      <c r="A9542" s="0" t="n">
        <f aca="false">A9541+1</f>
        <v>8540</v>
      </c>
      <c r="F9542" s="0" t="n">
        <v>61.4</v>
      </c>
      <c r="G9542" s="0" t="n">
        <v>50.7</v>
      </c>
      <c r="H9542" s="0" t="n">
        <v>44.5</v>
      </c>
      <c r="I9542" s="0" t="n">
        <v>44.3</v>
      </c>
    </row>
    <row r="9543" customFormat="false" ht="15" hidden="false" customHeight="false" outlineLevel="0" collapsed="false">
      <c r="A9543" s="0" t="n">
        <f aca="false">A9542+1</f>
        <v>8541</v>
      </c>
      <c r="F9543" s="0" t="n">
        <v>61.4</v>
      </c>
      <c r="G9543" s="0" t="n">
        <v>50.7</v>
      </c>
      <c r="H9543" s="0" t="n">
        <v>44.5</v>
      </c>
      <c r="I9543" s="0" t="n">
        <v>44.2</v>
      </c>
    </row>
    <row r="9544" customFormat="false" ht="15" hidden="false" customHeight="false" outlineLevel="0" collapsed="false">
      <c r="A9544" s="0" t="n">
        <f aca="false">A9543+1</f>
        <v>8542</v>
      </c>
      <c r="F9544" s="0" t="n">
        <v>61.4</v>
      </c>
      <c r="G9544" s="0" t="n">
        <v>50.7</v>
      </c>
      <c r="H9544" s="0" t="n">
        <v>44.5</v>
      </c>
      <c r="I9544" s="0" t="n">
        <v>44.2</v>
      </c>
    </row>
    <row r="9545" customFormat="false" ht="15" hidden="false" customHeight="false" outlineLevel="0" collapsed="false">
      <c r="A9545" s="0" t="n">
        <f aca="false">A9544+1</f>
        <v>8543</v>
      </c>
      <c r="F9545" s="0" t="n">
        <v>61.4</v>
      </c>
      <c r="G9545" s="0" t="n">
        <v>50.7</v>
      </c>
      <c r="H9545" s="0" t="n">
        <v>44.5</v>
      </c>
      <c r="I9545" s="0" t="n">
        <v>44.3</v>
      </c>
    </row>
    <row r="9546" customFormat="false" ht="15" hidden="false" customHeight="false" outlineLevel="0" collapsed="false">
      <c r="A9546" s="0" t="n">
        <f aca="false">A9545+1</f>
        <v>8544</v>
      </c>
      <c r="F9546" s="0" t="n">
        <v>61.4</v>
      </c>
      <c r="G9546" s="0" t="n">
        <v>50.7</v>
      </c>
      <c r="H9546" s="0" t="n">
        <v>44.5</v>
      </c>
      <c r="I9546" s="0" t="n">
        <v>44.3</v>
      </c>
    </row>
    <row r="9547" customFormat="false" ht="15" hidden="false" customHeight="false" outlineLevel="0" collapsed="false">
      <c r="A9547" s="0" t="n">
        <f aca="false">A9546+1</f>
        <v>8545</v>
      </c>
      <c r="F9547" s="0" t="n">
        <v>61.4</v>
      </c>
      <c r="G9547" s="0" t="n">
        <v>50.7</v>
      </c>
      <c r="H9547" s="0" t="n">
        <v>44.5</v>
      </c>
      <c r="I9547" s="0" t="n">
        <v>44.3</v>
      </c>
    </row>
    <row r="9548" customFormat="false" ht="15" hidden="false" customHeight="false" outlineLevel="0" collapsed="false">
      <c r="A9548" s="0" t="n">
        <f aca="false">A9547+1</f>
        <v>8546</v>
      </c>
      <c r="F9548" s="0" t="n">
        <v>61.4</v>
      </c>
      <c r="G9548" s="0" t="n">
        <v>50.7</v>
      </c>
      <c r="H9548" s="0" t="n">
        <v>44.5</v>
      </c>
      <c r="I9548" s="0" t="n">
        <v>44.3</v>
      </c>
    </row>
    <row r="9549" customFormat="false" ht="15" hidden="false" customHeight="false" outlineLevel="0" collapsed="false">
      <c r="A9549" s="0" t="n">
        <f aca="false">A9548+1</f>
        <v>8547</v>
      </c>
      <c r="F9549" s="0" t="n">
        <v>61.4</v>
      </c>
      <c r="G9549" s="0" t="n">
        <v>50.7</v>
      </c>
      <c r="H9549" s="0" t="n">
        <v>44.5</v>
      </c>
      <c r="I9549" s="0" t="n">
        <v>44.3</v>
      </c>
    </row>
    <row r="9550" customFormat="false" ht="15" hidden="false" customHeight="false" outlineLevel="0" collapsed="false">
      <c r="A9550" s="0" t="n">
        <f aca="false">A9549+1</f>
        <v>8548</v>
      </c>
      <c r="F9550" s="0" t="n">
        <v>61.4</v>
      </c>
      <c r="G9550" s="0" t="n">
        <v>50.7</v>
      </c>
      <c r="H9550" s="0" t="n">
        <v>44.5</v>
      </c>
      <c r="I9550" s="0" t="n">
        <v>44.3</v>
      </c>
    </row>
    <row r="9551" customFormat="false" ht="15" hidden="false" customHeight="false" outlineLevel="0" collapsed="false">
      <c r="A9551" s="0" t="n">
        <f aca="false">A9550+1</f>
        <v>8549</v>
      </c>
      <c r="F9551" s="0" t="n">
        <v>61.4</v>
      </c>
      <c r="G9551" s="0" t="n">
        <v>50.7</v>
      </c>
      <c r="H9551" s="0" t="n">
        <v>44.5</v>
      </c>
      <c r="I9551" s="0" t="n">
        <v>44.3</v>
      </c>
    </row>
    <row r="9552" customFormat="false" ht="15" hidden="false" customHeight="false" outlineLevel="0" collapsed="false">
      <c r="A9552" s="0" t="n">
        <f aca="false">A9551+1</f>
        <v>8550</v>
      </c>
      <c r="F9552" s="0" t="n">
        <v>61.4</v>
      </c>
      <c r="G9552" s="0" t="n">
        <v>50.6</v>
      </c>
      <c r="H9552" s="0" t="n">
        <v>44.5</v>
      </c>
      <c r="I9552" s="0" t="n">
        <v>44.3</v>
      </c>
    </row>
    <row r="9553" customFormat="false" ht="15" hidden="false" customHeight="false" outlineLevel="0" collapsed="false">
      <c r="A9553" s="0" t="n">
        <f aca="false">A9552+1</f>
        <v>8551</v>
      </c>
      <c r="F9553" s="0" t="n">
        <v>61.4</v>
      </c>
      <c r="G9553" s="0" t="n">
        <v>50.6</v>
      </c>
      <c r="H9553" s="0" t="n">
        <v>44.5</v>
      </c>
      <c r="I9553" s="0" t="n">
        <v>44.3</v>
      </c>
    </row>
    <row r="9554" customFormat="false" ht="15" hidden="false" customHeight="false" outlineLevel="0" collapsed="false">
      <c r="A9554" s="0" t="n">
        <f aca="false">A9553+1</f>
        <v>8552</v>
      </c>
      <c r="F9554" s="0" t="n">
        <v>61.4</v>
      </c>
      <c r="G9554" s="0" t="n">
        <v>50.6</v>
      </c>
      <c r="H9554" s="0" t="n">
        <v>44.5</v>
      </c>
      <c r="I9554" s="0" t="n">
        <v>44.3</v>
      </c>
    </row>
    <row r="9555" customFormat="false" ht="15" hidden="false" customHeight="false" outlineLevel="0" collapsed="false">
      <c r="A9555" s="0" t="n">
        <f aca="false">A9554+1</f>
        <v>8553</v>
      </c>
      <c r="F9555" s="0" t="n">
        <v>61.4</v>
      </c>
      <c r="G9555" s="0" t="n">
        <v>50.6</v>
      </c>
      <c r="H9555" s="0" t="n">
        <v>44.5</v>
      </c>
      <c r="I9555" s="0" t="n">
        <v>44.3</v>
      </c>
    </row>
    <row r="9556" customFormat="false" ht="15" hidden="false" customHeight="false" outlineLevel="0" collapsed="false">
      <c r="A9556" s="0" t="n">
        <f aca="false">A9555+1</f>
        <v>8554</v>
      </c>
      <c r="F9556" s="0" t="n">
        <v>61.4</v>
      </c>
      <c r="G9556" s="0" t="n">
        <v>50.6</v>
      </c>
      <c r="H9556" s="0" t="n">
        <v>44.5</v>
      </c>
      <c r="I9556" s="0" t="n">
        <v>44.3</v>
      </c>
    </row>
    <row r="9557" customFormat="false" ht="15" hidden="false" customHeight="false" outlineLevel="0" collapsed="false">
      <c r="A9557" s="0" t="n">
        <f aca="false">A9556+1</f>
        <v>8555</v>
      </c>
      <c r="F9557" s="0" t="n">
        <v>61.4</v>
      </c>
      <c r="G9557" s="0" t="n">
        <v>50.6</v>
      </c>
      <c r="H9557" s="0" t="n">
        <v>44.5</v>
      </c>
      <c r="I9557" s="0" t="n">
        <v>44.3</v>
      </c>
    </row>
    <row r="9558" customFormat="false" ht="15" hidden="false" customHeight="false" outlineLevel="0" collapsed="false">
      <c r="A9558" s="0" t="n">
        <f aca="false">A9557+1</f>
        <v>8556</v>
      </c>
      <c r="F9558" s="0" t="n">
        <v>61.4</v>
      </c>
      <c r="G9558" s="0" t="n">
        <v>50.6</v>
      </c>
      <c r="H9558" s="0" t="n">
        <v>44.5</v>
      </c>
      <c r="I9558" s="0" t="n">
        <v>44.3</v>
      </c>
    </row>
    <row r="9559" customFormat="false" ht="15" hidden="false" customHeight="false" outlineLevel="0" collapsed="false">
      <c r="A9559" s="0" t="n">
        <f aca="false">A9558+1</f>
        <v>8557</v>
      </c>
      <c r="F9559" s="0" t="n">
        <v>61.4</v>
      </c>
      <c r="G9559" s="0" t="n">
        <v>50.6</v>
      </c>
      <c r="H9559" s="0" t="n">
        <v>44.5</v>
      </c>
      <c r="I9559" s="0" t="n">
        <v>44.3</v>
      </c>
    </row>
    <row r="9560" customFormat="false" ht="15" hidden="false" customHeight="false" outlineLevel="0" collapsed="false">
      <c r="A9560" s="0" t="n">
        <f aca="false">A9559+1</f>
        <v>8558</v>
      </c>
      <c r="F9560" s="0" t="n">
        <v>61.4</v>
      </c>
      <c r="G9560" s="0" t="n">
        <v>50.6</v>
      </c>
      <c r="H9560" s="0" t="n">
        <v>44.5</v>
      </c>
      <c r="I9560" s="0" t="n">
        <v>44.3</v>
      </c>
    </row>
    <row r="9561" customFormat="false" ht="15" hidden="false" customHeight="false" outlineLevel="0" collapsed="false">
      <c r="A9561" s="0" t="n">
        <f aca="false">A9560+1</f>
        <v>8559</v>
      </c>
      <c r="F9561" s="0" t="n">
        <v>61.4</v>
      </c>
      <c r="G9561" s="0" t="n">
        <v>50.6</v>
      </c>
      <c r="H9561" s="0" t="n">
        <v>44.5</v>
      </c>
      <c r="I9561" s="0" t="n">
        <v>44.3</v>
      </c>
    </row>
    <row r="9562" customFormat="false" ht="15" hidden="false" customHeight="false" outlineLevel="0" collapsed="false">
      <c r="A9562" s="0" t="n">
        <f aca="false">A9561+1</f>
        <v>8560</v>
      </c>
      <c r="F9562" s="0" t="n">
        <v>61.4</v>
      </c>
      <c r="G9562" s="0" t="n">
        <v>50.6</v>
      </c>
      <c r="H9562" s="0" t="n">
        <v>44.5</v>
      </c>
      <c r="I9562" s="0" t="n">
        <v>44.3</v>
      </c>
    </row>
    <row r="9563" customFormat="false" ht="15" hidden="false" customHeight="false" outlineLevel="0" collapsed="false">
      <c r="A9563" s="0" t="n">
        <f aca="false">A9562+1</f>
        <v>8561</v>
      </c>
      <c r="F9563" s="0" t="n">
        <v>61.4</v>
      </c>
      <c r="G9563" s="0" t="n">
        <v>50.6</v>
      </c>
      <c r="H9563" s="0" t="n">
        <v>44.5</v>
      </c>
      <c r="I9563" s="0" t="n">
        <v>44.3</v>
      </c>
    </row>
    <row r="9564" customFormat="false" ht="15" hidden="false" customHeight="false" outlineLevel="0" collapsed="false">
      <c r="A9564" s="0" t="n">
        <f aca="false">A9563+1</f>
        <v>8562</v>
      </c>
      <c r="F9564" s="0" t="n">
        <v>61.4</v>
      </c>
      <c r="G9564" s="0" t="n">
        <v>50.6</v>
      </c>
      <c r="H9564" s="0" t="n">
        <v>44.5</v>
      </c>
      <c r="I9564" s="0" t="n">
        <v>44.3</v>
      </c>
    </row>
    <row r="9565" customFormat="false" ht="15" hidden="false" customHeight="false" outlineLevel="0" collapsed="false">
      <c r="A9565" s="0" t="n">
        <f aca="false">A9564+1</f>
        <v>8563</v>
      </c>
      <c r="F9565" s="0" t="n">
        <v>61.4</v>
      </c>
      <c r="G9565" s="0" t="n">
        <v>50.6</v>
      </c>
      <c r="H9565" s="0" t="n">
        <v>44.5</v>
      </c>
      <c r="I9565" s="0" t="n">
        <v>44.3</v>
      </c>
    </row>
    <row r="9566" customFormat="false" ht="15" hidden="false" customHeight="false" outlineLevel="0" collapsed="false">
      <c r="A9566" s="0" t="n">
        <f aca="false">A9565+1</f>
        <v>8564</v>
      </c>
      <c r="F9566" s="0" t="n">
        <v>61.4</v>
      </c>
      <c r="G9566" s="0" t="n">
        <v>50.6</v>
      </c>
      <c r="H9566" s="0" t="n">
        <v>44.5</v>
      </c>
      <c r="I9566" s="0" t="n">
        <v>44.3</v>
      </c>
    </row>
    <row r="9567" customFormat="false" ht="15" hidden="false" customHeight="false" outlineLevel="0" collapsed="false">
      <c r="A9567" s="0" t="n">
        <f aca="false">A9566+1</f>
        <v>8565</v>
      </c>
      <c r="F9567" s="0" t="n">
        <v>61.4</v>
      </c>
      <c r="G9567" s="0" t="n">
        <v>50.7</v>
      </c>
      <c r="H9567" s="0" t="n">
        <v>44.5</v>
      </c>
      <c r="I9567" s="0" t="n">
        <v>44.3</v>
      </c>
    </row>
    <row r="9568" customFormat="false" ht="15" hidden="false" customHeight="false" outlineLevel="0" collapsed="false">
      <c r="A9568" s="0" t="n">
        <f aca="false">A9567+1</f>
        <v>8566</v>
      </c>
      <c r="F9568" s="0" t="n">
        <v>61.4</v>
      </c>
      <c r="G9568" s="0" t="n">
        <v>50.7</v>
      </c>
      <c r="H9568" s="0" t="n">
        <v>44.5</v>
      </c>
      <c r="I9568" s="0" t="n">
        <v>44.3</v>
      </c>
    </row>
    <row r="9569" customFormat="false" ht="15" hidden="false" customHeight="false" outlineLevel="0" collapsed="false">
      <c r="A9569" s="0" t="n">
        <f aca="false">A9568+1</f>
        <v>8567</v>
      </c>
      <c r="F9569" s="0" t="n">
        <v>61.4</v>
      </c>
      <c r="G9569" s="0" t="n">
        <v>50.7</v>
      </c>
      <c r="H9569" s="0" t="n">
        <v>44.5</v>
      </c>
      <c r="I9569" s="0" t="n">
        <v>44.3</v>
      </c>
    </row>
    <row r="9570" customFormat="false" ht="15" hidden="false" customHeight="false" outlineLevel="0" collapsed="false">
      <c r="A9570" s="0" t="n">
        <f aca="false">A9569+1</f>
        <v>8568</v>
      </c>
      <c r="F9570" s="0" t="n">
        <v>61.4</v>
      </c>
      <c r="G9570" s="0" t="n">
        <v>50.7</v>
      </c>
      <c r="H9570" s="0" t="n">
        <v>44.5</v>
      </c>
      <c r="I9570" s="0" t="n">
        <v>44.3</v>
      </c>
    </row>
    <row r="9571" customFormat="false" ht="15" hidden="false" customHeight="false" outlineLevel="0" collapsed="false">
      <c r="A9571" s="0" t="n">
        <f aca="false">A9570+1</f>
        <v>8569</v>
      </c>
      <c r="F9571" s="0" t="n">
        <v>61.4</v>
      </c>
      <c r="G9571" s="0" t="n">
        <v>50.7</v>
      </c>
      <c r="H9571" s="0" t="n">
        <v>44.5</v>
      </c>
      <c r="I9571" s="0" t="n">
        <v>44.3</v>
      </c>
    </row>
    <row r="9572" customFormat="false" ht="15" hidden="false" customHeight="false" outlineLevel="0" collapsed="false">
      <c r="A9572" s="0" t="n">
        <f aca="false">A9571+1</f>
        <v>8570</v>
      </c>
      <c r="F9572" s="0" t="n">
        <v>61.4</v>
      </c>
      <c r="G9572" s="0" t="n">
        <v>50.7</v>
      </c>
      <c r="H9572" s="0" t="n">
        <v>44.5</v>
      </c>
      <c r="I9572" s="0" t="n">
        <v>44.3</v>
      </c>
    </row>
    <row r="9573" customFormat="false" ht="15" hidden="false" customHeight="false" outlineLevel="0" collapsed="false">
      <c r="A9573" s="0" t="n">
        <f aca="false">A9572+1</f>
        <v>8571</v>
      </c>
      <c r="F9573" s="0" t="n">
        <v>61.4</v>
      </c>
      <c r="G9573" s="0" t="n">
        <v>50.7</v>
      </c>
      <c r="H9573" s="0" t="n">
        <v>44.5</v>
      </c>
      <c r="I9573" s="0" t="n">
        <v>44.3</v>
      </c>
    </row>
    <row r="9574" customFormat="false" ht="15" hidden="false" customHeight="false" outlineLevel="0" collapsed="false">
      <c r="A9574" s="0" t="n">
        <f aca="false">A9573+1</f>
        <v>8572</v>
      </c>
      <c r="F9574" s="0" t="n">
        <v>61.4</v>
      </c>
      <c r="G9574" s="0" t="n">
        <v>50.6</v>
      </c>
      <c r="H9574" s="0" t="n">
        <v>44.5</v>
      </c>
      <c r="I9574" s="0" t="n">
        <v>44.3</v>
      </c>
    </row>
    <row r="9575" customFormat="false" ht="15" hidden="false" customHeight="false" outlineLevel="0" collapsed="false">
      <c r="A9575" s="0" t="n">
        <f aca="false">A9574+1</f>
        <v>8573</v>
      </c>
      <c r="F9575" s="0" t="n">
        <v>61.4</v>
      </c>
      <c r="G9575" s="0" t="n">
        <v>50.7</v>
      </c>
      <c r="H9575" s="0" t="n">
        <v>44.5</v>
      </c>
      <c r="I9575" s="0" t="n">
        <v>44.3</v>
      </c>
    </row>
    <row r="9576" customFormat="false" ht="15" hidden="false" customHeight="false" outlineLevel="0" collapsed="false">
      <c r="A9576" s="0" t="n">
        <f aca="false">A9575+1</f>
        <v>8574</v>
      </c>
      <c r="F9576" s="0" t="n">
        <v>61.4</v>
      </c>
      <c r="G9576" s="0" t="n">
        <v>50.7</v>
      </c>
      <c r="H9576" s="0" t="n">
        <v>44.5</v>
      </c>
      <c r="I9576" s="0" t="n">
        <v>44.3</v>
      </c>
    </row>
    <row r="9577" customFormat="false" ht="15" hidden="false" customHeight="false" outlineLevel="0" collapsed="false">
      <c r="A9577" s="0" t="n">
        <f aca="false">A9576+1</f>
        <v>8575</v>
      </c>
      <c r="F9577" s="0" t="n">
        <v>61.4</v>
      </c>
      <c r="G9577" s="0" t="n">
        <v>50.7</v>
      </c>
      <c r="H9577" s="0" t="n">
        <v>44.5</v>
      </c>
      <c r="I9577" s="0" t="n">
        <v>44.3</v>
      </c>
    </row>
    <row r="9578" customFormat="false" ht="15" hidden="false" customHeight="false" outlineLevel="0" collapsed="false">
      <c r="A9578" s="0" t="n">
        <f aca="false">A9577+1</f>
        <v>8576</v>
      </c>
      <c r="F9578" s="0" t="n">
        <v>61.4</v>
      </c>
      <c r="G9578" s="0" t="n">
        <v>50.7</v>
      </c>
      <c r="H9578" s="0" t="n">
        <v>44.5</v>
      </c>
      <c r="I9578" s="0" t="n">
        <v>44.3</v>
      </c>
    </row>
    <row r="9579" customFormat="false" ht="15" hidden="false" customHeight="false" outlineLevel="0" collapsed="false">
      <c r="A9579" s="0" t="n">
        <f aca="false">A9578+1</f>
        <v>8577</v>
      </c>
      <c r="F9579" s="0" t="n">
        <v>61.5</v>
      </c>
      <c r="G9579" s="0" t="n">
        <v>50.7</v>
      </c>
      <c r="H9579" s="0" t="n">
        <v>44.5</v>
      </c>
      <c r="I9579" s="0" t="n">
        <v>44.3</v>
      </c>
    </row>
    <row r="9580" customFormat="false" ht="15" hidden="false" customHeight="false" outlineLevel="0" collapsed="false">
      <c r="A9580" s="0" t="n">
        <f aca="false">A9579+1</f>
        <v>8578</v>
      </c>
      <c r="F9580" s="0" t="n">
        <v>61.4</v>
      </c>
      <c r="G9580" s="0" t="n">
        <v>50.6</v>
      </c>
      <c r="H9580" s="0" t="n">
        <v>44.5</v>
      </c>
      <c r="I9580" s="0" t="n">
        <v>44.3</v>
      </c>
    </row>
    <row r="9581" customFormat="false" ht="15" hidden="false" customHeight="false" outlineLevel="0" collapsed="false">
      <c r="A9581" s="0" t="n">
        <f aca="false">A9580+1</f>
        <v>8579</v>
      </c>
      <c r="F9581" s="0" t="n">
        <v>61.4</v>
      </c>
      <c r="G9581" s="0" t="n">
        <v>50.7</v>
      </c>
      <c r="H9581" s="0" t="n">
        <v>44.5</v>
      </c>
      <c r="I9581" s="0" t="n">
        <v>44.2</v>
      </c>
    </row>
    <row r="9582" customFormat="false" ht="15" hidden="false" customHeight="false" outlineLevel="0" collapsed="false">
      <c r="A9582" s="0" t="n">
        <f aca="false">A9581+1</f>
        <v>8580</v>
      </c>
      <c r="F9582" s="0" t="n">
        <v>61.4</v>
      </c>
      <c r="G9582" s="0" t="n">
        <v>50.6</v>
      </c>
      <c r="H9582" s="0" t="n">
        <v>44.5</v>
      </c>
      <c r="I9582" s="0" t="n">
        <v>44.3</v>
      </c>
    </row>
    <row r="9583" customFormat="false" ht="15" hidden="false" customHeight="false" outlineLevel="0" collapsed="false">
      <c r="A9583" s="0" t="n">
        <f aca="false">A9582+1</f>
        <v>8581</v>
      </c>
      <c r="F9583" s="0" t="n">
        <v>61.4</v>
      </c>
      <c r="G9583" s="0" t="n">
        <v>50.7</v>
      </c>
      <c r="H9583" s="0" t="n">
        <v>44.5</v>
      </c>
      <c r="I9583" s="0" t="n">
        <v>44.3</v>
      </c>
    </row>
    <row r="9584" customFormat="false" ht="15" hidden="false" customHeight="false" outlineLevel="0" collapsed="false">
      <c r="A9584" s="0" t="n">
        <f aca="false">A9583+1</f>
        <v>8582</v>
      </c>
      <c r="F9584" s="0" t="n">
        <v>61.4</v>
      </c>
      <c r="G9584" s="0" t="n">
        <v>50.6</v>
      </c>
      <c r="H9584" s="0" t="n">
        <v>44.5</v>
      </c>
      <c r="I9584" s="0" t="n">
        <v>44.2</v>
      </c>
    </row>
    <row r="9585" customFormat="false" ht="15" hidden="false" customHeight="false" outlineLevel="0" collapsed="false">
      <c r="A9585" s="0" t="n">
        <f aca="false">A9584+1</f>
        <v>8583</v>
      </c>
      <c r="F9585" s="0" t="n">
        <v>61.4</v>
      </c>
      <c r="G9585" s="0" t="n">
        <v>50.6</v>
      </c>
      <c r="H9585" s="0" t="n">
        <v>44.5</v>
      </c>
      <c r="I9585" s="0" t="n">
        <v>44.2</v>
      </c>
    </row>
    <row r="9586" customFormat="false" ht="15" hidden="false" customHeight="false" outlineLevel="0" collapsed="false">
      <c r="A9586" s="0" t="n">
        <f aca="false">A9585+1</f>
        <v>8584</v>
      </c>
      <c r="F9586" s="0" t="n">
        <v>61.4</v>
      </c>
      <c r="G9586" s="0" t="n">
        <v>50.6</v>
      </c>
      <c r="H9586" s="0" t="n">
        <v>44.5</v>
      </c>
      <c r="I9586" s="0" t="n">
        <v>44.2</v>
      </c>
    </row>
    <row r="9587" customFormat="false" ht="15" hidden="false" customHeight="false" outlineLevel="0" collapsed="false">
      <c r="A9587" s="0" t="n">
        <f aca="false">A9586+1</f>
        <v>8585</v>
      </c>
      <c r="F9587" s="0" t="n">
        <v>61.4</v>
      </c>
      <c r="G9587" s="0" t="n">
        <v>50.6</v>
      </c>
      <c r="H9587" s="0" t="n">
        <v>44.5</v>
      </c>
      <c r="I9587" s="0" t="n">
        <v>44.2</v>
      </c>
    </row>
    <row r="9588" customFormat="false" ht="15" hidden="false" customHeight="false" outlineLevel="0" collapsed="false">
      <c r="A9588" s="0" t="n">
        <f aca="false">A9587+1</f>
        <v>8586</v>
      </c>
      <c r="F9588" s="0" t="n">
        <v>61.4</v>
      </c>
      <c r="G9588" s="0" t="n">
        <v>50.6</v>
      </c>
      <c r="H9588" s="0" t="n">
        <v>44.5</v>
      </c>
      <c r="I9588" s="0" t="n">
        <v>44.2</v>
      </c>
    </row>
    <row r="9589" customFormat="false" ht="15" hidden="false" customHeight="false" outlineLevel="0" collapsed="false">
      <c r="A9589" s="0" t="n">
        <f aca="false">A9588+1</f>
        <v>8587</v>
      </c>
      <c r="F9589" s="0" t="n">
        <v>61.4</v>
      </c>
      <c r="G9589" s="0" t="n">
        <v>50.6</v>
      </c>
      <c r="H9589" s="0" t="n">
        <v>44.5</v>
      </c>
      <c r="I9589" s="0" t="n">
        <v>44.3</v>
      </c>
    </row>
    <row r="9590" customFormat="false" ht="15" hidden="false" customHeight="false" outlineLevel="0" collapsed="false">
      <c r="A9590" s="0" t="n">
        <f aca="false">A9589+1</f>
        <v>8588</v>
      </c>
      <c r="F9590" s="0" t="n">
        <v>61.4</v>
      </c>
      <c r="G9590" s="0" t="n">
        <v>50.6</v>
      </c>
      <c r="H9590" s="0" t="n">
        <v>44.5</v>
      </c>
      <c r="I9590" s="0" t="n">
        <v>44.2</v>
      </c>
    </row>
    <row r="9591" customFormat="false" ht="15" hidden="false" customHeight="false" outlineLevel="0" collapsed="false">
      <c r="A9591" s="0" t="n">
        <f aca="false">A9590+1</f>
        <v>8589</v>
      </c>
      <c r="F9591" s="0" t="n">
        <v>61.4</v>
      </c>
      <c r="G9591" s="0" t="n">
        <v>50.6</v>
      </c>
      <c r="H9591" s="0" t="n">
        <v>44.5</v>
      </c>
      <c r="I9591" s="0" t="n">
        <v>44.3</v>
      </c>
    </row>
    <row r="9592" customFormat="false" ht="15" hidden="false" customHeight="false" outlineLevel="0" collapsed="false">
      <c r="A9592" s="0" t="n">
        <f aca="false">A9591+1</f>
        <v>8590</v>
      </c>
      <c r="F9592" s="0" t="n">
        <v>61.4</v>
      </c>
      <c r="G9592" s="0" t="n">
        <v>50.6</v>
      </c>
      <c r="H9592" s="0" t="n">
        <v>44.5</v>
      </c>
      <c r="I9592" s="0" t="n">
        <v>44.3</v>
      </c>
    </row>
    <row r="9593" customFormat="false" ht="15" hidden="false" customHeight="false" outlineLevel="0" collapsed="false">
      <c r="A9593" s="0" t="n">
        <f aca="false">A9592+1</f>
        <v>8591</v>
      </c>
      <c r="F9593" s="0" t="n">
        <v>61.4</v>
      </c>
      <c r="G9593" s="0" t="n">
        <v>50.6</v>
      </c>
      <c r="H9593" s="0" t="n">
        <v>44.5</v>
      </c>
      <c r="I9593" s="0" t="n">
        <v>44.2</v>
      </c>
    </row>
    <row r="9594" customFormat="false" ht="15" hidden="false" customHeight="false" outlineLevel="0" collapsed="false">
      <c r="A9594" s="0" t="n">
        <f aca="false">A9593+1</f>
        <v>8592</v>
      </c>
      <c r="F9594" s="0" t="n">
        <v>61.4</v>
      </c>
      <c r="G9594" s="0" t="n">
        <v>50.6</v>
      </c>
      <c r="H9594" s="0" t="n">
        <v>44.5</v>
      </c>
      <c r="I9594" s="0" t="n">
        <v>44.3</v>
      </c>
    </row>
    <row r="9595" customFormat="false" ht="15" hidden="false" customHeight="false" outlineLevel="0" collapsed="false">
      <c r="A9595" s="0" t="n">
        <f aca="false">A9594+1</f>
        <v>8593</v>
      </c>
      <c r="F9595" s="0" t="n">
        <v>61.4</v>
      </c>
      <c r="G9595" s="0" t="n">
        <v>50.6</v>
      </c>
      <c r="H9595" s="0" t="n">
        <v>44.5</v>
      </c>
      <c r="I9595" s="0" t="n">
        <v>44.2</v>
      </c>
    </row>
    <row r="9596" customFormat="false" ht="15" hidden="false" customHeight="false" outlineLevel="0" collapsed="false">
      <c r="A9596" s="0" t="n">
        <f aca="false">A9595+1</f>
        <v>8594</v>
      </c>
      <c r="F9596" s="0" t="n">
        <v>61.4</v>
      </c>
      <c r="G9596" s="0" t="n">
        <v>50.6</v>
      </c>
      <c r="H9596" s="0" t="n">
        <v>44.5</v>
      </c>
      <c r="I9596" s="0" t="n">
        <v>44.2</v>
      </c>
    </row>
    <row r="9597" customFormat="false" ht="15" hidden="false" customHeight="false" outlineLevel="0" collapsed="false">
      <c r="A9597" s="0" t="n">
        <f aca="false">A9596+1</f>
        <v>8595</v>
      </c>
      <c r="F9597" s="0" t="n">
        <v>61.4</v>
      </c>
      <c r="G9597" s="0" t="n">
        <v>50.6</v>
      </c>
      <c r="H9597" s="0" t="n">
        <v>44.5</v>
      </c>
      <c r="I9597" s="0" t="n">
        <v>44.2</v>
      </c>
    </row>
    <row r="9598" customFormat="false" ht="15" hidden="false" customHeight="false" outlineLevel="0" collapsed="false">
      <c r="A9598" s="0" t="n">
        <f aca="false">A9597+1</f>
        <v>8596</v>
      </c>
      <c r="F9598" s="0" t="n">
        <v>61.4</v>
      </c>
      <c r="G9598" s="0" t="n">
        <v>50.6</v>
      </c>
      <c r="H9598" s="0" t="n">
        <v>44.5</v>
      </c>
      <c r="I9598" s="0" t="n">
        <v>44.2</v>
      </c>
    </row>
    <row r="9599" customFormat="false" ht="15" hidden="false" customHeight="false" outlineLevel="0" collapsed="false">
      <c r="A9599" s="0" t="n">
        <f aca="false">A9598+1</f>
        <v>8597</v>
      </c>
      <c r="F9599" s="0" t="n">
        <v>61.4</v>
      </c>
      <c r="G9599" s="0" t="n">
        <v>50.6</v>
      </c>
      <c r="H9599" s="0" t="n">
        <v>44.5</v>
      </c>
      <c r="I9599" s="0" t="n">
        <v>44.3</v>
      </c>
    </row>
    <row r="9600" customFormat="false" ht="15" hidden="false" customHeight="false" outlineLevel="0" collapsed="false">
      <c r="A9600" s="0" t="n">
        <f aca="false">A9599+1</f>
        <v>8598</v>
      </c>
      <c r="F9600" s="0" t="n">
        <v>61.4</v>
      </c>
      <c r="G9600" s="0" t="n">
        <v>50.6</v>
      </c>
      <c r="H9600" s="0" t="n">
        <v>44.5</v>
      </c>
      <c r="I9600" s="0" t="n">
        <v>44.2</v>
      </c>
    </row>
    <row r="9601" customFormat="false" ht="15" hidden="false" customHeight="false" outlineLevel="0" collapsed="false">
      <c r="A9601" s="0" t="n">
        <f aca="false">A9600+1</f>
        <v>8599</v>
      </c>
      <c r="F9601" s="0" t="n">
        <v>61.4</v>
      </c>
      <c r="G9601" s="0" t="n">
        <v>50.6</v>
      </c>
      <c r="H9601" s="0" t="n">
        <v>44.5</v>
      </c>
      <c r="I9601" s="0" t="n">
        <v>44.3</v>
      </c>
    </row>
    <row r="9602" customFormat="false" ht="15" hidden="false" customHeight="false" outlineLevel="0" collapsed="false">
      <c r="A9602" s="0" t="n">
        <f aca="false">A9601+1</f>
        <v>8600</v>
      </c>
      <c r="F9602" s="0" t="n">
        <v>61.4</v>
      </c>
      <c r="G9602" s="0" t="n">
        <v>50.6</v>
      </c>
      <c r="H9602" s="0" t="n">
        <v>44.5</v>
      </c>
      <c r="I9602" s="0" t="n">
        <v>44.2</v>
      </c>
    </row>
    <row r="9603" customFormat="false" ht="15" hidden="false" customHeight="false" outlineLevel="0" collapsed="false">
      <c r="A9603" s="0" t="n">
        <f aca="false">A9602+1</f>
        <v>8601</v>
      </c>
      <c r="F9603" s="0" t="n">
        <v>61.4</v>
      </c>
      <c r="G9603" s="0" t="n">
        <v>50.6</v>
      </c>
      <c r="H9603" s="0" t="n">
        <v>44.5</v>
      </c>
      <c r="I9603" s="0" t="n">
        <v>44.2</v>
      </c>
    </row>
    <row r="9604" customFormat="false" ht="15" hidden="false" customHeight="false" outlineLevel="0" collapsed="false">
      <c r="A9604" s="0" t="n">
        <f aca="false">A9603+1</f>
        <v>8602</v>
      </c>
      <c r="F9604" s="0" t="n">
        <v>61.4</v>
      </c>
      <c r="G9604" s="0" t="n">
        <v>50.6</v>
      </c>
      <c r="H9604" s="0" t="n">
        <v>44.6</v>
      </c>
      <c r="I9604" s="0" t="n">
        <v>44.2</v>
      </c>
    </row>
    <row r="9605" customFormat="false" ht="15" hidden="false" customHeight="false" outlineLevel="0" collapsed="false">
      <c r="A9605" s="0" t="n">
        <f aca="false">A9604+1</f>
        <v>8603</v>
      </c>
      <c r="F9605" s="0" t="n">
        <v>61.4</v>
      </c>
      <c r="G9605" s="0" t="n">
        <v>50.6</v>
      </c>
      <c r="H9605" s="0" t="n">
        <v>44.5</v>
      </c>
      <c r="I9605" s="0" t="n">
        <v>44.2</v>
      </c>
    </row>
    <row r="9606" customFormat="false" ht="15" hidden="false" customHeight="false" outlineLevel="0" collapsed="false">
      <c r="A9606" s="0" t="n">
        <f aca="false">A9605+1</f>
        <v>8604</v>
      </c>
      <c r="F9606" s="0" t="n">
        <v>61.4</v>
      </c>
      <c r="G9606" s="0" t="n">
        <v>50.6</v>
      </c>
      <c r="H9606" s="0" t="n">
        <v>44.5</v>
      </c>
      <c r="I9606" s="0" t="n">
        <v>44.2</v>
      </c>
    </row>
    <row r="9607" customFormat="false" ht="15" hidden="false" customHeight="false" outlineLevel="0" collapsed="false">
      <c r="A9607" s="0" t="n">
        <f aca="false">A9606+1</f>
        <v>8605</v>
      </c>
      <c r="F9607" s="0" t="n">
        <v>61.4</v>
      </c>
      <c r="G9607" s="0" t="n">
        <v>50.6</v>
      </c>
      <c r="H9607" s="0" t="n">
        <v>44.5</v>
      </c>
      <c r="I9607" s="0" t="n">
        <v>44.2</v>
      </c>
    </row>
    <row r="9608" customFormat="false" ht="15" hidden="false" customHeight="false" outlineLevel="0" collapsed="false">
      <c r="A9608" s="0" t="n">
        <f aca="false">A9607+1</f>
        <v>8606</v>
      </c>
      <c r="F9608" s="0" t="n">
        <v>61.4</v>
      </c>
      <c r="G9608" s="0" t="n">
        <v>50.6</v>
      </c>
      <c r="H9608" s="0" t="n">
        <v>44.5</v>
      </c>
      <c r="I9608" s="0" t="n">
        <v>44.2</v>
      </c>
    </row>
    <row r="9609" customFormat="false" ht="15" hidden="false" customHeight="false" outlineLevel="0" collapsed="false">
      <c r="A9609" s="0" t="n">
        <f aca="false">A9608+1</f>
        <v>8607</v>
      </c>
      <c r="F9609" s="0" t="n">
        <v>61.4</v>
      </c>
      <c r="G9609" s="0" t="n">
        <v>50.6</v>
      </c>
      <c r="H9609" s="0" t="n">
        <v>44.6</v>
      </c>
      <c r="I9609" s="0" t="n">
        <v>44.2</v>
      </c>
    </row>
    <row r="9610" customFormat="false" ht="15" hidden="false" customHeight="false" outlineLevel="0" collapsed="false">
      <c r="A9610" s="0" t="n">
        <f aca="false">A9609+1</f>
        <v>8608</v>
      </c>
      <c r="F9610" s="0" t="n">
        <v>61.4</v>
      </c>
      <c r="G9610" s="0" t="n">
        <v>50.6</v>
      </c>
      <c r="H9610" s="0" t="n">
        <v>44.6</v>
      </c>
      <c r="I9610" s="0" t="n">
        <v>44.2</v>
      </c>
    </row>
    <row r="9611" customFormat="false" ht="15" hidden="false" customHeight="false" outlineLevel="0" collapsed="false">
      <c r="A9611" s="0" t="n">
        <f aca="false">A9610+1</f>
        <v>8609</v>
      </c>
      <c r="F9611" s="0" t="n">
        <v>61.4</v>
      </c>
      <c r="G9611" s="0" t="n">
        <v>50.6</v>
      </c>
      <c r="H9611" s="0" t="n">
        <v>44.6</v>
      </c>
      <c r="I9611" s="0" t="n">
        <v>44.2</v>
      </c>
    </row>
    <row r="9612" customFormat="false" ht="15" hidden="false" customHeight="false" outlineLevel="0" collapsed="false">
      <c r="A9612" s="0" t="n">
        <f aca="false">A9611+1</f>
        <v>8610</v>
      </c>
      <c r="F9612" s="0" t="n">
        <v>61.4</v>
      </c>
      <c r="G9612" s="0" t="n">
        <v>50.6</v>
      </c>
      <c r="H9612" s="0" t="n">
        <v>44.6</v>
      </c>
      <c r="I9612" s="0" t="n">
        <v>44.2</v>
      </c>
    </row>
    <row r="9613" customFormat="false" ht="15" hidden="false" customHeight="false" outlineLevel="0" collapsed="false">
      <c r="A9613" s="0" t="n">
        <f aca="false">A9612+1</f>
        <v>8611</v>
      </c>
      <c r="F9613" s="0" t="n">
        <v>61.4</v>
      </c>
      <c r="G9613" s="0" t="n">
        <v>50.6</v>
      </c>
      <c r="H9613" s="0" t="n">
        <v>44.5</v>
      </c>
      <c r="I9613" s="0" t="n">
        <v>44.2</v>
      </c>
    </row>
    <row r="9614" customFormat="false" ht="15" hidden="false" customHeight="false" outlineLevel="0" collapsed="false">
      <c r="A9614" s="0" t="n">
        <f aca="false">A9613+1</f>
        <v>8612</v>
      </c>
      <c r="F9614" s="0" t="n">
        <v>61.4</v>
      </c>
      <c r="G9614" s="0" t="n">
        <v>50.6</v>
      </c>
      <c r="H9614" s="0" t="n">
        <v>44.6</v>
      </c>
      <c r="I9614" s="0" t="n">
        <v>44.3</v>
      </c>
    </row>
    <row r="9615" customFormat="false" ht="15" hidden="false" customHeight="false" outlineLevel="0" collapsed="false">
      <c r="A9615" s="0" t="n">
        <f aca="false">A9614+1</f>
        <v>8613</v>
      </c>
      <c r="F9615" s="0" t="n">
        <v>61.4</v>
      </c>
      <c r="G9615" s="0" t="n">
        <v>50.6</v>
      </c>
      <c r="H9615" s="0" t="n">
        <v>44.5</v>
      </c>
      <c r="I9615" s="0" t="n">
        <v>44.3</v>
      </c>
    </row>
    <row r="9616" customFormat="false" ht="15" hidden="false" customHeight="false" outlineLevel="0" collapsed="false">
      <c r="A9616" s="0" t="n">
        <f aca="false">A9615+1</f>
        <v>8614</v>
      </c>
      <c r="F9616" s="0" t="n">
        <v>61.4</v>
      </c>
      <c r="G9616" s="0" t="n">
        <v>50.6</v>
      </c>
      <c r="H9616" s="0" t="n">
        <v>44.5</v>
      </c>
      <c r="I9616" s="0" t="n">
        <v>44.3</v>
      </c>
    </row>
    <row r="9617" customFormat="false" ht="15" hidden="false" customHeight="false" outlineLevel="0" collapsed="false">
      <c r="A9617" s="0" t="n">
        <f aca="false">A9616+1</f>
        <v>8615</v>
      </c>
      <c r="F9617" s="0" t="n">
        <v>61.4</v>
      </c>
      <c r="G9617" s="0" t="n">
        <v>50.6</v>
      </c>
      <c r="H9617" s="0" t="n">
        <v>44.5</v>
      </c>
      <c r="I9617" s="0" t="n">
        <v>44.3</v>
      </c>
    </row>
    <row r="9618" customFormat="false" ht="15" hidden="false" customHeight="false" outlineLevel="0" collapsed="false">
      <c r="A9618" s="0" t="n">
        <f aca="false">A9617+1</f>
        <v>8616</v>
      </c>
      <c r="F9618" s="0" t="n">
        <v>61.4</v>
      </c>
      <c r="G9618" s="0" t="n">
        <v>50.6</v>
      </c>
      <c r="H9618" s="0" t="n">
        <v>44.5</v>
      </c>
      <c r="I9618" s="0" t="n">
        <v>44.3</v>
      </c>
    </row>
    <row r="9619" customFormat="false" ht="15" hidden="false" customHeight="false" outlineLevel="0" collapsed="false">
      <c r="A9619" s="0" t="n">
        <f aca="false">A9618+1</f>
        <v>8617</v>
      </c>
      <c r="F9619" s="0" t="n">
        <v>61.4</v>
      </c>
      <c r="G9619" s="0" t="n">
        <v>50.6</v>
      </c>
      <c r="H9619" s="0" t="n">
        <v>44.6</v>
      </c>
      <c r="I9619" s="0" t="n">
        <v>44.2</v>
      </c>
    </row>
    <row r="9620" customFormat="false" ht="15" hidden="false" customHeight="false" outlineLevel="0" collapsed="false">
      <c r="A9620" s="0" t="n">
        <f aca="false">A9619+1</f>
        <v>8618</v>
      </c>
      <c r="F9620" s="0" t="n">
        <v>61.4</v>
      </c>
      <c r="G9620" s="0" t="n">
        <v>50.6</v>
      </c>
      <c r="H9620" s="0" t="n">
        <v>44.5</v>
      </c>
      <c r="I9620" s="0" t="n">
        <v>44.3</v>
      </c>
    </row>
    <row r="9621" customFormat="false" ht="15" hidden="false" customHeight="false" outlineLevel="0" collapsed="false">
      <c r="A9621" s="0" t="n">
        <f aca="false">A9620+1</f>
        <v>8619</v>
      </c>
      <c r="F9621" s="0" t="n">
        <v>61.4</v>
      </c>
      <c r="G9621" s="0" t="n">
        <v>50.6</v>
      </c>
      <c r="H9621" s="0" t="n">
        <v>44.6</v>
      </c>
      <c r="I9621" s="0" t="n">
        <v>44.3</v>
      </c>
    </row>
    <row r="9622" customFormat="false" ht="15" hidden="false" customHeight="false" outlineLevel="0" collapsed="false">
      <c r="A9622" s="0" t="n">
        <f aca="false">A9621+1</f>
        <v>8620</v>
      </c>
      <c r="F9622" s="0" t="n">
        <v>61.4</v>
      </c>
      <c r="G9622" s="0" t="n">
        <v>50.6</v>
      </c>
      <c r="H9622" s="0" t="n">
        <v>44.5</v>
      </c>
      <c r="I9622" s="0" t="n">
        <v>44.3</v>
      </c>
    </row>
    <row r="9623" customFormat="false" ht="15" hidden="false" customHeight="false" outlineLevel="0" collapsed="false">
      <c r="A9623" s="0" t="n">
        <f aca="false">A9622+1</f>
        <v>8621</v>
      </c>
      <c r="F9623" s="0" t="n">
        <v>61.4</v>
      </c>
      <c r="G9623" s="0" t="n">
        <v>50.6</v>
      </c>
      <c r="H9623" s="0" t="n">
        <v>44.5</v>
      </c>
      <c r="I9623" s="0" t="n">
        <v>44.2</v>
      </c>
    </row>
    <row r="9624" customFormat="false" ht="15" hidden="false" customHeight="false" outlineLevel="0" collapsed="false">
      <c r="A9624" s="0" t="n">
        <f aca="false">A9623+1</f>
        <v>8622</v>
      </c>
      <c r="F9624" s="0" t="n">
        <v>61.4</v>
      </c>
      <c r="G9624" s="0" t="n">
        <v>50.6</v>
      </c>
      <c r="H9624" s="0" t="n">
        <v>44.6</v>
      </c>
      <c r="I9624" s="0" t="n">
        <v>44.3</v>
      </c>
    </row>
    <row r="9625" customFormat="false" ht="15" hidden="false" customHeight="false" outlineLevel="0" collapsed="false">
      <c r="A9625" s="0" t="n">
        <f aca="false">A9624+1</f>
        <v>8623</v>
      </c>
      <c r="F9625" s="0" t="n">
        <v>61.4</v>
      </c>
      <c r="G9625" s="0" t="n">
        <v>50.5</v>
      </c>
      <c r="H9625" s="0" t="n">
        <v>44.5</v>
      </c>
      <c r="I9625" s="0" t="n">
        <v>44.3</v>
      </c>
    </row>
    <row r="9626" customFormat="false" ht="15" hidden="false" customHeight="false" outlineLevel="0" collapsed="false">
      <c r="A9626" s="0" t="n">
        <f aca="false">A9625+1</f>
        <v>8624</v>
      </c>
      <c r="F9626" s="0" t="n">
        <v>61.4</v>
      </c>
      <c r="G9626" s="0" t="n">
        <v>50.6</v>
      </c>
      <c r="H9626" s="0" t="n">
        <v>44.5</v>
      </c>
      <c r="I9626" s="0" t="n">
        <v>44.2</v>
      </c>
    </row>
    <row r="9627" customFormat="false" ht="15" hidden="false" customHeight="false" outlineLevel="0" collapsed="false">
      <c r="A9627" s="0" t="n">
        <f aca="false">A9626+1</f>
        <v>8625</v>
      </c>
      <c r="F9627" s="0" t="n">
        <v>61.4</v>
      </c>
      <c r="G9627" s="0" t="n">
        <v>50.6</v>
      </c>
      <c r="H9627" s="0" t="n">
        <v>44.5</v>
      </c>
      <c r="I9627" s="0" t="n">
        <v>44.2</v>
      </c>
    </row>
    <row r="9628" customFormat="false" ht="15" hidden="false" customHeight="false" outlineLevel="0" collapsed="false">
      <c r="A9628" s="0" t="n">
        <f aca="false">A9627+1</f>
        <v>8626</v>
      </c>
      <c r="F9628" s="0" t="n">
        <v>61.4</v>
      </c>
      <c r="G9628" s="0" t="n">
        <v>50.6</v>
      </c>
      <c r="H9628" s="0" t="n">
        <v>44.5</v>
      </c>
      <c r="I9628" s="0" t="n">
        <v>44.2</v>
      </c>
    </row>
    <row r="9629" customFormat="false" ht="15" hidden="false" customHeight="false" outlineLevel="0" collapsed="false">
      <c r="A9629" s="0" t="n">
        <f aca="false">A9628+1</f>
        <v>8627</v>
      </c>
      <c r="F9629" s="0" t="n">
        <v>61.4</v>
      </c>
      <c r="G9629" s="0" t="n">
        <v>50.6</v>
      </c>
      <c r="H9629" s="0" t="n">
        <v>44.5</v>
      </c>
      <c r="I9629" s="0" t="n">
        <v>44.2</v>
      </c>
    </row>
    <row r="9630" customFormat="false" ht="15" hidden="false" customHeight="false" outlineLevel="0" collapsed="false">
      <c r="A9630" s="0" t="n">
        <f aca="false">A9629+1</f>
        <v>8628</v>
      </c>
      <c r="F9630" s="0" t="n">
        <v>61.4</v>
      </c>
      <c r="G9630" s="0" t="n">
        <v>50.6</v>
      </c>
      <c r="H9630" s="0" t="n">
        <v>44.5</v>
      </c>
      <c r="I9630" s="0" t="n">
        <v>44.2</v>
      </c>
    </row>
    <row r="9631" customFormat="false" ht="15" hidden="false" customHeight="false" outlineLevel="0" collapsed="false">
      <c r="A9631" s="0" t="n">
        <f aca="false">A9630+1</f>
        <v>8629</v>
      </c>
      <c r="F9631" s="0" t="n">
        <v>61.4</v>
      </c>
      <c r="G9631" s="0" t="n">
        <v>50.6</v>
      </c>
      <c r="H9631" s="0" t="n">
        <v>44.5</v>
      </c>
      <c r="I9631" s="0" t="n">
        <v>44.3</v>
      </c>
    </row>
    <row r="9632" customFormat="false" ht="15" hidden="false" customHeight="false" outlineLevel="0" collapsed="false">
      <c r="A9632" s="0" t="n">
        <f aca="false">A9631+1</f>
        <v>8630</v>
      </c>
      <c r="F9632" s="0" t="n">
        <v>61.5</v>
      </c>
      <c r="G9632" s="0" t="n">
        <v>50.6</v>
      </c>
      <c r="H9632" s="0" t="n">
        <v>44.5</v>
      </c>
      <c r="I9632" s="0" t="n">
        <v>44.2</v>
      </c>
    </row>
    <row r="9633" customFormat="false" ht="15" hidden="false" customHeight="false" outlineLevel="0" collapsed="false">
      <c r="A9633" s="0" t="n">
        <f aca="false">A9632+1</f>
        <v>8631</v>
      </c>
      <c r="F9633" s="0" t="n">
        <v>61.4</v>
      </c>
      <c r="G9633" s="0" t="n">
        <v>50.6</v>
      </c>
      <c r="H9633" s="0" t="n">
        <v>44.5</v>
      </c>
      <c r="I9633" s="0" t="n">
        <v>44.2</v>
      </c>
    </row>
    <row r="9634" customFormat="false" ht="15" hidden="false" customHeight="false" outlineLevel="0" collapsed="false">
      <c r="A9634" s="0" t="n">
        <f aca="false">A9633+1</f>
        <v>8632</v>
      </c>
      <c r="F9634" s="0" t="n">
        <v>61.4</v>
      </c>
      <c r="G9634" s="0" t="n">
        <v>50.6</v>
      </c>
      <c r="H9634" s="0" t="n">
        <v>44.5</v>
      </c>
      <c r="I9634" s="0" t="n">
        <v>44.2</v>
      </c>
    </row>
    <row r="9635" customFormat="false" ht="15" hidden="false" customHeight="false" outlineLevel="0" collapsed="false">
      <c r="A9635" s="0" t="n">
        <f aca="false">A9634+1</f>
        <v>8633</v>
      </c>
      <c r="F9635" s="0" t="n">
        <v>61.4</v>
      </c>
      <c r="G9635" s="0" t="n">
        <v>50.6</v>
      </c>
      <c r="H9635" s="0" t="n">
        <v>44.5</v>
      </c>
      <c r="I9635" s="0" t="n">
        <v>44.2</v>
      </c>
    </row>
    <row r="9636" customFormat="false" ht="15" hidden="false" customHeight="false" outlineLevel="0" collapsed="false">
      <c r="A9636" s="0" t="n">
        <f aca="false">A9635+1</f>
        <v>8634</v>
      </c>
      <c r="F9636" s="0" t="n">
        <v>61.4</v>
      </c>
      <c r="G9636" s="0" t="n">
        <v>50.6</v>
      </c>
      <c r="H9636" s="0" t="n">
        <v>44.5</v>
      </c>
      <c r="I9636" s="0" t="n">
        <v>44.2</v>
      </c>
    </row>
    <row r="9637" customFormat="false" ht="15" hidden="false" customHeight="false" outlineLevel="0" collapsed="false">
      <c r="A9637" s="0" t="n">
        <f aca="false">A9636+1</f>
        <v>8635</v>
      </c>
      <c r="F9637" s="0" t="n">
        <v>61.4</v>
      </c>
      <c r="G9637" s="0" t="n">
        <v>50.6</v>
      </c>
      <c r="H9637" s="0" t="n">
        <v>44.5</v>
      </c>
      <c r="I9637" s="0" t="n">
        <v>44.2</v>
      </c>
    </row>
    <row r="9638" customFormat="false" ht="15" hidden="false" customHeight="false" outlineLevel="0" collapsed="false">
      <c r="A9638" s="0" t="n">
        <f aca="false">A9637+1</f>
        <v>8636</v>
      </c>
      <c r="F9638" s="0" t="n">
        <v>61.5</v>
      </c>
      <c r="G9638" s="0" t="n">
        <v>50.6</v>
      </c>
      <c r="H9638" s="0" t="n">
        <v>44.5</v>
      </c>
      <c r="I9638" s="0" t="n">
        <v>44.2</v>
      </c>
    </row>
    <row r="9639" customFormat="false" ht="15" hidden="false" customHeight="false" outlineLevel="0" collapsed="false">
      <c r="A9639" s="0" t="n">
        <f aca="false">A9638+1</f>
        <v>8637</v>
      </c>
      <c r="F9639" s="0" t="n">
        <v>61.5</v>
      </c>
      <c r="G9639" s="0" t="n">
        <v>50.6</v>
      </c>
      <c r="H9639" s="0" t="n">
        <v>44.5</v>
      </c>
      <c r="I9639" s="0" t="n">
        <v>44.2</v>
      </c>
    </row>
    <row r="9640" customFormat="false" ht="15" hidden="false" customHeight="false" outlineLevel="0" collapsed="false">
      <c r="A9640" s="0" t="n">
        <f aca="false">A9639+1</f>
        <v>8638</v>
      </c>
      <c r="F9640" s="0" t="n">
        <v>61.4</v>
      </c>
      <c r="G9640" s="0" t="n">
        <v>50.6</v>
      </c>
      <c r="H9640" s="0" t="n">
        <v>44.5</v>
      </c>
      <c r="I9640" s="0" t="n">
        <v>44.2</v>
      </c>
    </row>
    <row r="9641" customFormat="false" ht="15" hidden="false" customHeight="false" outlineLevel="0" collapsed="false">
      <c r="A9641" s="0" t="n">
        <f aca="false">A9640+1</f>
        <v>8639</v>
      </c>
      <c r="F9641" s="0" t="n">
        <v>61.4</v>
      </c>
      <c r="G9641" s="0" t="n">
        <v>50.6</v>
      </c>
      <c r="H9641" s="0" t="n">
        <v>44.6</v>
      </c>
      <c r="I9641" s="0" t="n">
        <v>44.2</v>
      </c>
    </row>
    <row r="9642" customFormat="false" ht="15" hidden="false" customHeight="false" outlineLevel="0" collapsed="false">
      <c r="A9642" s="0" t="n">
        <f aca="false">A9641+1</f>
        <v>8640</v>
      </c>
      <c r="F9642" s="0" t="n">
        <v>61.4</v>
      </c>
      <c r="G9642" s="0" t="n">
        <v>50.6</v>
      </c>
      <c r="H9642" s="0" t="n">
        <v>44.5</v>
      </c>
      <c r="I9642" s="0" t="n">
        <v>44.2</v>
      </c>
    </row>
    <row r="9643" customFormat="false" ht="15" hidden="false" customHeight="false" outlineLevel="0" collapsed="false">
      <c r="A9643" s="0" t="n">
        <f aca="false">A9642+1</f>
        <v>8641</v>
      </c>
      <c r="F9643" s="0" t="n">
        <v>61.4</v>
      </c>
      <c r="G9643" s="0" t="n">
        <v>50.6</v>
      </c>
      <c r="H9643" s="0" t="n">
        <v>44.5</v>
      </c>
      <c r="I9643" s="0" t="n">
        <v>44.3</v>
      </c>
    </row>
    <row r="9644" customFormat="false" ht="15" hidden="false" customHeight="false" outlineLevel="0" collapsed="false">
      <c r="A9644" s="0" t="n">
        <f aca="false">A9643+1</f>
        <v>8642</v>
      </c>
      <c r="F9644" s="0" t="n">
        <v>61.4</v>
      </c>
      <c r="G9644" s="0" t="n">
        <v>50.6</v>
      </c>
      <c r="H9644" s="0" t="n">
        <v>44.5</v>
      </c>
      <c r="I9644" s="0" t="n">
        <v>44.2</v>
      </c>
    </row>
    <row r="9645" customFormat="false" ht="15" hidden="false" customHeight="false" outlineLevel="0" collapsed="false">
      <c r="A9645" s="0" t="n">
        <f aca="false">A9644+1</f>
        <v>8643</v>
      </c>
      <c r="F9645" s="0" t="n">
        <v>61.4</v>
      </c>
      <c r="G9645" s="0" t="n">
        <v>50.5</v>
      </c>
      <c r="H9645" s="0" t="n">
        <v>44.5</v>
      </c>
      <c r="I9645" s="0" t="n">
        <v>44.2</v>
      </c>
    </row>
    <row r="9646" customFormat="false" ht="15" hidden="false" customHeight="false" outlineLevel="0" collapsed="false">
      <c r="A9646" s="0" t="n">
        <f aca="false">A9645+1</f>
        <v>8644</v>
      </c>
      <c r="F9646" s="0" t="n">
        <v>61.4</v>
      </c>
      <c r="G9646" s="0" t="n">
        <v>50.5</v>
      </c>
      <c r="H9646" s="0" t="n">
        <v>44.6</v>
      </c>
      <c r="I9646" s="0" t="n">
        <v>44.2</v>
      </c>
    </row>
    <row r="9647" customFormat="false" ht="15" hidden="false" customHeight="false" outlineLevel="0" collapsed="false">
      <c r="A9647" s="0" t="n">
        <f aca="false">A9646+1</f>
        <v>8645</v>
      </c>
      <c r="F9647" s="0" t="n">
        <v>61.4</v>
      </c>
      <c r="G9647" s="0" t="n">
        <v>50.5</v>
      </c>
      <c r="H9647" s="0" t="n">
        <v>44.5</v>
      </c>
      <c r="I9647" s="0" t="n">
        <v>44.2</v>
      </c>
    </row>
    <row r="9648" customFormat="false" ht="15" hidden="false" customHeight="false" outlineLevel="0" collapsed="false">
      <c r="A9648" s="0" t="n">
        <f aca="false">A9647+1</f>
        <v>8646</v>
      </c>
      <c r="F9648" s="0" t="n">
        <v>61.4</v>
      </c>
      <c r="G9648" s="0" t="n">
        <v>50.6</v>
      </c>
      <c r="H9648" s="0" t="n">
        <v>44.5</v>
      </c>
      <c r="I9648" s="0" t="n">
        <v>44.2</v>
      </c>
    </row>
    <row r="9649" customFormat="false" ht="15" hidden="false" customHeight="false" outlineLevel="0" collapsed="false">
      <c r="A9649" s="0" t="n">
        <f aca="false">A9648+1</f>
        <v>8647</v>
      </c>
      <c r="F9649" s="0" t="n">
        <v>61.4</v>
      </c>
      <c r="G9649" s="0" t="n">
        <v>50.5</v>
      </c>
      <c r="H9649" s="0" t="n">
        <v>44.5</v>
      </c>
      <c r="I9649" s="0" t="n">
        <v>44.2</v>
      </c>
    </row>
    <row r="9650" customFormat="false" ht="15" hidden="false" customHeight="false" outlineLevel="0" collapsed="false">
      <c r="A9650" s="0" t="n">
        <f aca="false">A9649+1</f>
        <v>8648</v>
      </c>
      <c r="F9650" s="0" t="n">
        <v>61.5</v>
      </c>
      <c r="G9650" s="0" t="n">
        <v>50.5</v>
      </c>
      <c r="H9650" s="0" t="n">
        <v>44.5</v>
      </c>
      <c r="I9650" s="0" t="n">
        <v>44.2</v>
      </c>
    </row>
    <row r="9651" customFormat="false" ht="15" hidden="false" customHeight="false" outlineLevel="0" collapsed="false">
      <c r="A9651" s="0" t="n">
        <f aca="false">A9650+1</f>
        <v>8649</v>
      </c>
      <c r="F9651" s="0" t="n">
        <v>61.4</v>
      </c>
      <c r="G9651" s="0" t="n">
        <v>50.5</v>
      </c>
      <c r="H9651" s="0" t="n">
        <v>44.5</v>
      </c>
      <c r="I9651" s="0" t="n">
        <v>44.2</v>
      </c>
    </row>
    <row r="9652" customFormat="false" ht="15" hidden="false" customHeight="false" outlineLevel="0" collapsed="false">
      <c r="A9652" s="0" t="n">
        <f aca="false">A9651+1</f>
        <v>8650</v>
      </c>
      <c r="F9652" s="0" t="n">
        <v>61.4</v>
      </c>
      <c r="G9652" s="0" t="n">
        <v>50.5</v>
      </c>
      <c r="H9652" s="0" t="n">
        <v>44.5</v>
      </c>
      <c r="I9652" s="0" t="n">
        <v>44.2</v>
      </c>
    </row>
    <row r="9653" customFormat="false" ht="15" hidden="false" customHeight="false" outlineLevel="0" collapsed="false">
      <c r="A9653" s="0" t="n">
        <f aca="false">A9652+1</f>
        <v>8651</v>
      </c>
      <c r="F9653" s="0" t="n">
        <v>61.4</v>
      </c>
      <c r="G9653" s="0" t="n">
        <v>50.5</v>
      </c>
      <c r="H9653" s="0" t="n">
        <v>44.5</v>
      </c>
      <c r="I9653" s="0" t="n">
        <v>44.2</v>
      </c>
    </row>
    <row r="9654" customFormat="false" ht="15" hidden="false" customHeight="false" outlineLevel="0" collapsed="false">
      <c r="A9654" s="0" t="n">
        <f aca="false">A9653+1</f>
        <v>8652</v>
      </c>
      <c r="F9654" s="0" t="n">
        <v>61.4</v>
      </c>
      <c r="G9654" s="0" t="n">
        <v>50.5</v>
      </c>
      <c r="H9654" s="0" t="n">
        <v>44.5</v>
      </c>
      <c r="I9654" s="0" t="n">
        <v>44.2</v>
      </c>
    </row>
    <row r="9655" customFormat="false" ht="15" hidden="false" customHeight="false" outlineLevel="0" collapsed="false">
      <c r="A9655" s="0" t="n">
        <f aca="false">A9654+1</f>
        <v>8653</v>
      </c>
      <c r="F9655" s="0" t="n">
        <v>61.4</v>
      </c>
      <c r="G9655" s="0" t="n">
        <v>50.5</v>
      </c>
      <c r="H9655" s="0" t="n">
        <v>44.5</v>
      </c>
      <c r="I9655" s="0" t="n">
        <v>44.2</v>
      </c>
    </row>
    <row r="9656" customFormat="false" ht="15" hidden="false" customHeight="false" outlineLevel="0" collapsed="false">
      <c r="A9656" s="0" t="n">
        <f aca="false">A9655+1</f>
        <v>8654</v>
      </c>
      <c r="F9656" s="0" t="n">
        <v>61.4</v>
      </c>
      <c r="G9656" s="0" t="n">
        <v>50.6</v>
      </c>
      <c r="H9656" s="0" t="n">
        <v>44.5</v>
      </c>
      <c r="I9656" s="0" t="n">
        <v>44.2</v>
      </c>
    </row>
    <row r="9657" customFormat="false" ht="15" hidden="false" customHeight="false" outlineLevel="0" collapsed="false">
      <c r="A9657" s="0" t="n">
        <f aca="false">A9656+1</f>
        <v>8655</v>
      </c>
      <c r="F9657" s="0" t="n">
        <v>61.4</v>
      </c>
      <c r="G9657" s="0" t="n">
        <v>50.6</v>
      </c>
      <c r="H9657" s="0" t="n">
        <v>44.6</v>
      </c>
      <c r="I9657" s="0" t="n">
        <v>44.2</v>
      </c>
    </row>
    <row r="9658" customFormat="false" ht="15" hidden="false" customHeight="false" outlineLevel="0" collapsed="false">
      <c r="A9658" s="0" t="n">
        <f aca="false">A9657+1</f>
        <v>8656</v>
      </c>
      <c r="F9658" s="0" t="n">
        <v>61.4</v>
      </c>
      <c r="G9658" s="0" t="n">
        <v>50.6</v>
      </c>
      <c r="H9658" s="0" t="n">
        <v>44.6</v>
      </c>
      <c r="I9658" s="0" t="n">
        <v>44.2</v>
      </c>
    </row>
    <row r="9659" customFormat="false" ht="15" hidden="false" customHeight="false" outlineLevel="0" collapsed="false">
      <c r="A9659" s="0" t="n">
        <f aca="false">A9658+1</f>
        <v>8657</v>
      </c>
      <c r="F9659" s="0" t="n">
        <v>61.4</v>
      </c>
      <c r="G9659" s="0" t="n">
        <v>50.6</v>
      </c>
      <c r="H9659" s="0" t="n">
        <v>44.5</v>
      </c>
      <c r="I9659" s="0" t="n">
        <v>44.2</v>
      </c>
    </row>
    <row r="9660" customFormat="false" ht="15" hidden="false" customHeight="false" outlineLevel="0" collapsed="false">
      <c r="A9660" s="0" t="n">
        <f aca="false">A9659+1</f>
        <v>8658</v>
      </c>
      <c r="F9660" s="0" t="n">
        <v>61.4</v>
      </c>
      <c r="G9660" s="0" t="n">
        <v>50.6</v>
      </c>
      <c r="H9660" s="0" t="n">
        <v>44.6</v>
      </c>
      <c r="I9660" s="0" t="n">
        <v>44.2</v>
      </c>
    </row>
    <row r="9661" customFormat="false" ht="15" hidden="false" customHeight="false" outlineLevel="0" collapsed="false">
      <c r="A9661" s="0" t="n">
        <f aca="false">A9660+1</f>
        <v>8659</v>
      </c>
      <c r="F9661" s="0" t="n">
        <v>61.4</v>
      </c>
      <c r="G9661" s="0" t="n">
        <v>50.6</v>
      </c>
      <c r="H9661" s="0" t="n">
        <v>44.6</v>
      </c>
      <c r="I9661" s="0" t="n">
        <v>44.2</v>
      </c>
    </row>
    <row r="9662" customFormat="false" ht="15" hidden="false" customHeight="false" outlineLevel="0" collapsed="false">
      <c r="A9662" s="0" t="n">
        <f aca="false">A9661+1</f>
        <v>8660</v>
      </c>
      <c r="F9662" s="0" t="n">
        <v>61.4</v>
      </c>
      <c r="G9662" s="0" t="n">
        <v>50.7</v>
      </c>
      <c r="H9662" s="0" t="n">
        <v>44.5</v>
      </c>
      <c r="I9662" s="0" t="n">
        <v>44.2</v>
      </c>
    </row>
    <row r="9663" customFormat="false" ht="15" hidden="false" customHeight="false" outlineLevel="0" collapsed="false">
      <c r="A9663" s="0" t="n">
        <f aca="false">A9662+1</f>
        <v>8661</v>
      </c>
      <c r="F9663" s="0" t="n">
        <v>61.4</v>
      </c>
      <c r="G9663" s="0" t="n">
        <v>50.7</v>
      </c>
      <c r="H9663" s="0" t="n">
        <v>44.5</v>
      </c>
      <c r="I9663" s="0" t="n">
        <v>44.2</v>
      </c>
    </row>
    <row r="9664" customFormat="false" ht="15" hidden="false" customHeight="false" outlineLevel="0" collapsed="false">
      <c r="A9664" s="0" t="n">
        <f aca="false">A9663+1</f>
        <v>8662</v>
      </c>
      <c r="F9664" s="0" t="n">
        <v>61.4</v>
      </c>
      <c r="G9664" s="0" t="n">
        <v>50.7</v>
      </c>
      <c r="H9664" s="0" t="n">
        <v>44.5</v>
      </c>
      <c r="I9664" s="0" t="n">
        <v>44.2</v>
      </c>
    </row>
    <row r="9665" customFormat="false" ht="15" hidden="false" customHeight="false" outlineLevel="0" collapsed="false">
      <c r="A9665" s="0" t="n">
        <f aca="false">A9664+1</f>
        <v>8663</v>
      </c>
      <c r="F9665" s="0" t="n">
        <v>61.5</v>
      </c>
      <c r="G9665" s="0" t="n">
        <v>50.7</v>
      </c>
      <c r="H9665" s="0" t="n">
        <v>44.5</v>
      </c>
      <c r="I9665" s="0" t="n">
        <v>44.2</v>
      </c>
    </row>
    <row r="9666" customFormat="false" ht="15" hidden="false" customHeight="false" outlineLevel="0" collapsed="false">
      <c r="A9666" s="0" t="n">
        <f aca="false">A9665+1</f>
        <v>8664</v>
      </c>
      <c r="F9666" s="0" t="n">
        <v>61.4</v>
      </c>
      <c r="G9666" s="0" t="n">
        <v>50.6</v>
      </c>
      <c r="H9666" s="0" t="n">
        <v>44.5</v>
      </c>
      <c r="I9666" s="0" t="n">
        <v>44.2</v>
      </c>
    </row>
    <row r="9667" customFormat="false" ht="15" hidden="false" customHeight="false" outlineLevel="0" collapsed="false">
      <c r="A9667" s="0" t="n">
        <f aca="false">A9666+1</f>
        <v>8665</v>
      </c>
      <c r="F9667" s="0" t="n">
        <v>61.4</v>
      </c>
      <c r="G9667" s="0" t="n">
        <v>50.6</v>
      </c>
      <c r="H9667" s="0" t="n">
        <v>44.5</v>
      </c>
      <c r="I9667" s="0" t="n">
        <v>44.2</v>
      </c>
    </row>
    <row r="9668" customFormat="false" ht="15" hidden="false" customHeight="false" outlineLevel="0" collapsed="false">
      <c r="A9668" s="0" t="n">
        <f aca="false">A9667+1</f>
        <v>8666</v>
      </c>
      <c r="F9668" s="0" t="n">
        <v>61.4</v>
      </c>
      <c r="G9668" s="0" t="n">
        <v>50.6</v>
      </c>
      <c r="H9668" s="0" t="n">
        <v>44.5</v>
      </c>
      <c r="I9668" s="0" t="n">
        <v>44.2</v>
      </c>
    </row>
    <row r="9669" customFormat="false" ht="15" hidden="false" customHeight="false" outlineLevel="0" collapsed="false">
      <c r="A9669" s="0" t="n">
        <f aca="false">A9668+1</f>
        <v>8667</v>
      </c>
      <c r="F9669" s="0" t="n">
        <v>61.4</v>
      </c>
      <c r="G9669" s="0" t="n">
        <v>50.6</v>
      </c>
      <c r="H9669" s="0" t="n">
        <v>44.5</v>
      </c>
      <c r="I9669" s="0" t="n">
        <v>44.2</v>
      </c>
    </row>
    <row r="9670" customFormat="false" ht="15" hidden="false" customHeight="false" outlineLevel="0" collapsed="false">
      <c r="A9670" s="0" t="n">
        <f aca="false">A9669+1</f>
        <v>8668</v>
      </c>
      <c r="F9670" s="0" t="n">
        <v>61.4</v>
      </c>
      <c r="G9670" s="0" t="n">
        <v>50.6</v>
      </c>
      <c r="H9670" s="0" t="n">
        <v>44.5</v>
      </c>
      <c r="I9670" s="0" t="n">
        <v>44.2</v>
      </c>
    </row>
    <row r="9671" customFormat="false" ht="15" hidden="false" customHeight="false" outlineLevel="0" collapsed="false">
      <c r="A9671" s="0" t="n">
        <f aca="false">A9670+1</f>
        <v>8669</v>
      </c>
      <c r="F9671" s="0" t="n">
        <v>61.5</v>
      </c>
      <c r="G9671" s="0" t="n">
        <v>50.6</v>
      </c>
      <c r="H9671" s="0" t="n">
        <v>44.6</v>
      </c>
      <c r="I9671" s="0" t="n">
        <v>44.2</v>
      </c>
    </row>
    <row r="9672" customFormat="false" ht="15" hidden="false" customHeight="false" outlineLevel="0" collapsed="false">
      <c r="A9672" s="0" t="n">
        <f aca="false">A9671+1</f>
        <v>8670</v>
      </c>
      <c r="F9672" s="0" t="n">
        <v>61.5</v>
      </c>
      <c r="G9672" s="0" t="n">
        <v>50.6</v>
      </c>
      <c r="H9672" s="0" t="n">
        <v>44.6</v>
      </c>
      <c r="I9672" s="0" t="n">
        <v>44.2</v>
      </c>
    </row>
    <row r="9673" customFormat="false" ht="15" hidden="false" customHeight="false" outlineLevel="0" collapsed="false">
      <c r="A9673" s="0" t="n">
        <f aca="false">A9672+1</f>
        <v>8671</v>
      </c>
      <c r="F9673" s="0" t="n">
        <v>61.5</v>
      </c>
      <c r="G9673" s="0" t="n">
        <v>50.6</v>
      </c>
      <c r="H9673" s="0" t="n">
        <v>44.5</v>
      </c>
      <c r="I9673" s="0" t="n">
        <v>44.2</v>
      </c>
    </row>
    <row r="9674" customFormat="false" ht="15" hidden="false" customHeight="false" outlineLevel="0" collapsed="false">
      <c r="A9674" s="0" t="n">
        <f aca="false">A9673+1</f>
        <v>8672</v>
      </c>
      <c r="F9674" s="0" t="n">
        <v>61.4</v>
      </c>
      <c r="G9674" s="0" t="n">
        <v>50.6</v>
      </c>
      <c r="H9674" s="0" t="n">
        <v>44.5</v>
      </c>
      <c r="I9674" s="0" t="n">
        <v>44.2</v>
      </c>
    </row>
    <row r="9675" customFormat="false" ht="15" hidden="false" customHeight="false" outlineLevel="0" collapsed="false">
      <c r="A9675" s="0" t="n">
        <f aca="false">A9674+1</f>
        <v>8673</v>
      </c>
      <c r="F9675" s="0" t="n">
        <v>61.4</v>
      </c>
      <c r="G9675" s="0" t="n">
        <v>50.6</v>
      </c>
      <c r="H9675" s="0" t="n">
        <v>44.5</v>
      </c>
      <c r="I9675" s="0" t="n">
        <v>44.2</v>
      </c>
    </row>
    <row r="9676" customFormat="false" ht="15" hidden="false" customHeight="false" outlineLevel="0" collapsed="false">
      <c r="A9676" s="0" t="n">
        <f aca="false">A9675+1</f>
        <v>8674</v>
      </c>
      <c r="F9676" s="0" t="n">
        <v>61.4</v>
      </c>
      <c r="G9676" s="0" t="n">
        <v>50.6</v>
      </c>
      <c r="H9676" s="0" t="n">
        <v>44.5</v>
      </c>
      <c r="I9676" s="0" t="n">
        <v>44.2</v>
      </c>
    </row>
    <row r="9677" customFormat="false" ht="15" hidden="false" customHeight="false" outlineLevel="0" collapsed="false">
      <c r="A9677" s="0" t="n">
        <f aca="false">A9676+1</f>
        <v>8675</v>
      </c>
      <c r="F9677" s="0" t="n">
        <v>61.5</v>
      </c>
      <c r="G9677" s="0" t="n">
        <v>50.6</v>
      </c>
      <c r="H9677" s="0" t="n">
        <v>44.6</v>
      </c>
      <c r="I9677" s="0" t="n">
        <v>44.2</v>
      </c>
    </row>
    <row r="9678" customFormat="false" ht="15" hidden="false" customHeight="false" outlineLevel="0" collapsed="false">
      <c r="A9678" s="0" t="n">
        <f aca="false">A9677+1</f>
        <v>8676</v>
      </c>
      <c r="F9678" s="0" t="n">
        <v>61.4</v>
      </c>
      <c r="G9678" s="0" t="n">
        <v>50.6</v>
      </c>
      <c r="H9678" s="0" t="n">
        <v>44.6</v>
      </c>
      <c r="I9678" s="0" t="n">
        <v>44.2</v>
      </c>
    </row>
    <row r="9679" customFormat="false" ht="15" hidden="false" customHeight="false" outlineLevel="0" collapsed="false">
      <c r="A9679" s="0" t="n">
        <f aca="false">A9678+1</f>
        <v>8677</v>
      </c>
      <c r="F9679" s="0" t="n">
        <v>61.4</v>
      </c>
      <c r="G9679" s="0" t="n">
        <v>50.6</v>
      </c>
      <c r="H9679" s="0" t="n">
        <v>44.6</v>
      </c>
      <c r="I9679" s="0" t="n">
        <v>44.2</v>
      </c>
    </row>
    <row r="9680" customFormat="false" ht="15" hidden="false" customHeight="false" outlineLevel="0" collapsed="false">
      <c r="A9680" s="0" t="n">
        <f aca="false">A9679+1</f>
        <v>8678</v>
      </c>
      <c r="F9680" s="0" t="n">
        <v>61.4</v>
      </c>
      <c r="G9680" s="0" t="n">
        <v>50.6</v>
      </c>
      <c r="H9680" s="0" t="n">
        <v>44.6</v>
      </c>
      <c r="I9680" s="0" t="n">
        <v>44.2</v>
      </c>
    </row>
    <row r="9681" customFormat="false" ht="15" hidden="false" customHeight="false" outlineLevel="0" collapsed="false">
      <c r="A9681" s="0" t="n">
        <f aca="false">A9680+1</f>
        <v>8679</v>
      </c>
      <c r="F9681" s="0" t="n">
        <v>61.4</v>
      </c>
      <c r="G9681" s="0" t="n">
        <v>50.6</v>
      </c>
      <c r="H9681" s="0" t="n">
        <v>44.6</v>
      </c>
      <c r="I9681" s="0" t="n">
        <v>44.2</v>
      </c>
    </row>
    <row r="9682" customFormat="false" ht="15" hidden="false" customHeight="false" outlineLevel="0" collapsed="false">
      <c r="A9682" s="0" t="n">
        <f aca="false">A9681+1</f>
        <v>8680</v>
      </c>
      <c r="F9682" s="0" t="n">
        <v>61.4</v>
      </c>
      <c r="G9682" s="0" t="n">
        <v>50.6</v>
      </c>
      <c r="H9682" s="0" t="n">
        <v>44.6</v>
      </c>
      <c r="I9682" s="0" t="n">
        <v>44.2</v>
      </c>
    </row>
    <row r="9683" customFormat="false" ht="15" hidden="false" customHeight="false" outlineLevel="0" collapsed="false">
      <c r="A9683" s="0" t="n">
        <f aca="false">A9682+1</f>
        <v>8681</v>
      </c>
      <c r="F9683" s="0" t="n">
        <v>61.4</v>
      </c>
      <c r="G9683" s="0" t="n">
        <v>50.6</v>
      </c>
      <c r="H9683" s="0" t="n">
        <v>44.6</v>
      </c>
      <c r="I9683" s="0" t="n">
        <v>44.2</v>
      </c>
    </row>
    <row r="9684" customFormat="false" ht="15" hidden="false" customHeight="false" outlineLevel="0" collapsed="false">
      <c r="A9684" s="0" t="n">
        <f aca="false">A9683+1</f>
        <v>8682</v>
      </c>
      <c r="F9684" s="0" t="n">
        <v>61.4</v>
      </c>
      <c r="G9684" s="0" t="n">
        <v>50.6</v>
      </c>
      <c r="H9684" s="0" t="n">
        <v>44.6</v>
      </c>
      <c r="I9684" s="0" t="n">
        <v>44.2</v>
      </c>
    </row>
    <row r="9685" customFormat="false" ht="15" hidden="false" customHeight="false" outlineLevel="0" collapsed="false">
      <c r="A9685" s="0" t="n">
        <f aca="false">A9684+1</f>
        <v>8683</v>
      </c>
      <c r="F9685" s="0" t="n">
        <v>61.4</v>
      </c>
      <c r="G9685" s="0" t="n">
        <v>50.6</v>
      </c>
      <c r="H9685" s="0" t="n">
        <v>44.6</v>
      </c>
      <c r="I9685" s="0" t="n">
        <v>44.2</v>
      </c>
    </row>
    <row r="9686" customFormat="false" ht="15" hidden="false" customHeight="false" outlineLevel="0" collapsed="false">
      <c r="A9686" s="0" t="n">
        <f aca="false">A9685+1</f>
        <v>8684</v>
      </c>
      <c r="F9686" s="0" t="n">
        <v>61.4</v>
      </c>
      <c r="G9686" s="0" t="n">
        <v>50.6</v>
      </c>
      <c r="H9686" s="0" t="n">
        <v>44.5</v>
      </c>
      <c r="I9686" s="0" t="n">
        <v>44.2</v>
      </c>
    </row>
    <row r="9687" customFormat="false" ht="15" hidden="false" customHeight="false" outlineLevel="0" collapsed="false">
      <c r="A9687" s="0" t="n">
        <f aca="false">A9686+1</f>
        <v>8685</v>
      </c>
      <c r="F9687" s="0" t="n">
        <v>61.4</v>
      </c>
      <c r="G9687" s="0" t="n">
        <v>50.6</v>
      </c>
      <c r="H9687" s="0" t="n">
        <v>44.6</v>
      </c>
      <c r="I9687" s="0" t="n">
        <v>44.2</v>
      </c>
    </row>
    <row r="9688" customFormat="false" ht="15" hidden="false" customHeight="false" outlineLevel="0" collapsed="false">
      <c r="A9688" s="0" t="n">
        <f aca="false">A9687+1</f>
        <v>8686</v>
      </c>
      <c r="F9688" s="0" t="n">
        <v>61.4</v>
      </c>
      <c r="G9688" s="0" t="n">
        <v>50.6</v>
      </c>
      <c r="H9688" s="0" t="n">
        <v>44.6</v>
      </c>
      <c r="I9688" s="0" t="n">
        <v>44.2</v>
      </c>
    </row>
    <row r="9689" customFormat="false" ht="15" hidden="false" customHeight="false" outlineLevel="0" collapsed="false">
      <c r="A9689" s="0" t="n">
        <f aca="false">A9688+1</f>
        <v>8687</v>
      </c>
      <c r="F9689" s="0" t="n">
        <v>61.4</v>
      </c>
      <c r="G9689" s="0" t="n">
        <v>50.6</v>
      </c>
      <c r="H9689" s="0" t="n">
        <v>44.5</v>
      </c>
      <c r="I9689" s="0" t="n">
        <v>44.2</v>
      </c>
    </row>
    <row r="9690" customFormat="false" ht="15" hidden="false" customHeight="false" outlineLevel="0" collapsed="false">
      <c r="A9690" s="0" t="n">
        <f aca="false">A9689+1</f>
        <v>8688</v>
      </c>
      <c r="F9690" s="0" t="n">
        <v>61.3</v>
      </c>
      <c r="G9690" s="0" t="n">
        <v>50.6</v>
      </c>
      <c r="H9690" s="0" t="n">
        <v>44.5</v>
      </c>
      <c r="I9690" s="0" t="n">
        <v>44.2</v>
      </c>
    </row>
    <row r="9691" customFormat="false" ht="15" hidden="false" customHeight="false" outlineLevel="0" collapsed="false">
      <c r="A9691" s="0" t="n">
        <f aca="false">A9690+1</f>
        <v>8689</v>
      </c>
      <c r="F9691" s="0" t="n">
        <v>61.4</v>
      </c>
      <c r="G9691" s="0" t="n">
        <v>50.6</v>
      </c>
      <c r="H9691" s="0" t="n">
        <v>44.6</v>
      </c>
      <c r="I9691" s="0" t="n">
        <v>44.2</v>
      </c>
    </row>
    <row r="9692" customFormat="false" ht="15" hidden="false" customHeight="false" outlineLevel="0" collapsed="false">
      <c r="A9692" s="0" t="n">
        <f aca="false">A9691+1</f>
        <v>8690</v>
      </c>
      <c r="F9692" s="0" t="n">
        <v>61.4</v>
      </c>
      <c r="G9692" s="0" t="n">
        <v>50.6</v>
      </c>
      <c r="H9692" s="0" t="n">
        <v>44.6</v>
      </c>
      <c r="I9692" s="0" t="n">
        <v>44.2</v>
      </c>
    </row>
    <row r="9693" customFormat="false" ht="15" hidden="false" customHeight="false" outlineLevel="0" collapsed="false">
      <c r="A9693" s="0" t="n">
        <f aca="false">A9692+1</f>
        <v>8691</v>
      </c>
      <c r="F9693" s="0" t="n">
        <v>61.4</v>
      </c>
      <c r="G9693" s="0" t="n">
        <v>50.7</v>
      </c>
      <c r="H9693" s="0" t="n">
        <v>44.6</v>
      </c>
      <c r="I9693" s="0" t="n">
        <v>44.2</v>
      </c>
    </row>
    <row r="9694" customFormat="false" ht="15" hidden="false" customHeight="false" outlineLevel="0" collapsed="false">
      <c r="A9694" s="0" t="n">
        <f aca="false">A9693+1</f>
        <v>8692</v>
      </c>
      <c r="F9694" s="0" t="n">
        <v>61.4</v>
      </c>
      <c r="G9694" s="0" t="n">
        <v>50.6</v>
      </c>
      <c r="H9694" s="0" t="n">
        <v>44.6</v>
      </c>
      <c r="I9694" s="0" t="n">
        <v>44.2</v>
      </c>
    </row>
    <row r="9695" customFormat="false" ht="15" hidden="false" customHeight="false" outlineLevel="0" collapsed="false">
      <c r="A9695" s="0" t="n">
        <f aca="false">A9694+1</f>
        <v>8693</v>
      </c>
      <c r="F9695" s="0" t="n">
        <v>61.4</v>
      </c>
      <c r="G9695" s="0" t="n">
        <v>50.7</v>
      </c>
      <c r="H9695" s="0" t="n">
        <v>44.6</v>
      </c>
      <c r="I9695" s="0" t="n">
        <v>44.2</v>
      </c>
    </row>
    <row r="9696" customFormat="false" ht="15" hidden="false" customHeight="false" outlineLevel="0" collapsed="false">
      <c r="A9696" s="0" t="n">
        <f aca="false">A9695+1</f>
        <v>8694</v>
      </c>
      <c r="F9696" s="0" t="n">
        <v>61.4</v>
      </c>
      <c r="G9696" s="0" t="n">
        <v>50.7</v>
      </c>
      <c r="H9696" s="0" t="n">
        <v>44.6</v>
      </c>
      <c r="I9696" s="0" t="n">
        <v>44.2</v>
      </c>
    </row>
    <row r="9697" customFormat="false" ht="15" hidden="false" customHeight="false" outlineLevel="0" collapsed="false">
      <c r="A9697" s="0" t="n">
        <f aca="false">A9696+1</f>
        <v>8695</v>
      </c>
      <c r="F9697" s="0" t="n">
        <v>61.4</v>
      </c>
      <c r="G9697" s="0" t="n">
        <v>50.7</v>
      </c>
      <c r="H9697" s="0" t="n">
        <v>44.6</v>
      </c>
      <c r="I9697" s="0" t="n">
        <v>44.2</v>
      </c>
    </row>
    <row r="9698" customFormat="false" ht="15" hidden="false" customHeight="false" outlineLevel="0" collapsed="false">
      <c r="A9698" s="0" t="n">
        <f aca="false">A9697+1</f>
        <v>8696</v>
      </c>
      <c r="F9698" s="0" t="n">
        <v>61.4</v>
      </c>
      <c r="G9698" s="0" t="n">
        <v>50.7</v>
      </c>
      <c r="H9698" s="0" t="n">
        <v>44.6</v>
      </c>
      <c r="I9698" s="0" t="n">
        <v>44.1</v>
      </c>
    </row>
    <row r="9699" customFormat="false" ht="15" hidden="false" customHeight="false" outlineLevel="0" collapsed="false">
      <c r="A9699" s="0" t="n">
        <f aca="false">A9698+1</f>
        <v>8697</v>
      </c>
      <c r="F9699" s="0" t="n">
        <v>61.4</v>
      </c>
      <c r="G9699" s="0" t="n">
        <v>50.7</v>
      </c>
      <c r="H9699" s="0" t="n">
        <v>44.6</v>
      </c>
      <c r="I9699" s="0" t="n">
        <v>44.2</v>
      </c>
    </row>
    <row r="9700" customFormat="false" ht="15" hidden="false" customHeight="false" outlineLevel="0" collapsed="false">
      <c r="A9700" s="0" t="n">
        <f aca="false">A9699+1</f>
        <v>8698</v>
      </c>
      <c r="F9700" s="0" t="n">
        <v>61.4</v>
      </c>
      <c r="G9700" s="0" t="n">
        <v>50.7</v>
      </c>
      <c r="H9700" s="0" t="n">
        <v>44.6</v>
      </c>
      <c r="I9700" s="0" t="n">
        <v>44.2</v>
      </c>
    </row>
    <row r="9701" customFormat="false" ht="15" hidden="false" customHeight="false" outlineLevel="0" collapsed="false">
      <c r="A9701" s="0" t="n">
        <f aca="false">A9700+1</f>
        <v>8699</v>
      </c>
      <c r="F9701" s="0" t="n">
        <v>61.4</v>
      </c>
      <c r="G9701" s="0" t="n">
        <v>50.6</v>
      </c>
      <c r="H9701" s="0" t="n">
        <v>44.6</v>
      </c>
      <c r="I9701" s="0" t="n">
        <v>44.2</v>
      </c>
    </row>
    <row r="9702" customFormat="false" ht="15" hidden="false" customHeight="false" outlineLevel="0" collapsed="false">
      <c r="A9702" s="0" t="n">
        <f aca="false">A9701+1</f>
        <v>8700</v>
      </c>
      <c r="F9702" s="0" t="n">
        <v>61.4</v>
      </c>
      <c r="G9702" s="0" t="n">
        <v>50.6</v>
      </c>
      <c r="H9702" s="0" t="n">
        <v>44.6</v>
      </c>
      <c r="I9702" s="0" t="n">
        <v>44.1</v>
      </c>
    </row>
    <row r="9703" customFormat="false" ht="15" hidden="false" customHeight="false" outlineLevel="0" collapsed="false">
      <c r="A9703" s="0" t="n">
        <f aca="false">A9702+1</f>
        <v>8701</v>
      </c>
      <c r="F9703" s="0" t="n">
        <v>61.4</v>
      </c>
      <c r="G9703" s="0" t="n">
        <v>50.6</v>
      </c>
      <c r="H9703" s="0" t="n">
        <v>44.6</v>
      </c>
      <c r="I9703" s="0" t="n">
        <v>44.2</v>
      </c>
    </row>
    <row r="9704" customFormat="false" ht="15" hidden="false" customHeight="false" outlineLevel="0" collapsed="false">
      <c r="A9704" s="0" t="n">
        <f aca="false">A9703+1</f>
        <v>8702</v>
      </c>
      <c r="F9704" s="0" t="n">
        <v>61.4</v>
      </c>
      <c r="G9704" s="0" t="n">
        <v>50.6</v>
      </c>
      <c r="H9704" s="0" t="n">
        <v>44.6</v>
      </c>
      <c r="I9704" s="0" t="n">
        <v>44.2</v>
      </c>
    </row>
    <row r="9705" customFormat="false" ht="15" hidden="false" customHeight="false" outlineLevel="0" collapsed="false">
      <c r="A9705" s="0" t="n">
        <f aca="false">A9704+1</f>
        <v>8703</v>
      </c>
      <c r="F9705" s="0" t="n">
        <v>61.4</v>
      </c>
      <c r="G9705" s="0" t="n">
        <v>50.6</v>
      </c>
      <c r="H9705" s="0" t="n">
        <v>44.6</v>
      </c>
      <c r="I9705" s="0" t="n">
        <v>44.2</v>
      </c>
    </row>
    <row r="9706" customFormat="false" ht="15" hidden="false" customHeight="false" outlineLevel="0" collapsed="false">
      <c r="A9706" s="0" t="n">
        <f aca="false">A9705+1</f>
        <v>8704</v>
      </c>
      <c r="F9706" s="0" t="n">
        <v>61.4</v>
      </c>
      <c r="G9706" s="0" t="n">
        <v>50.6</v>
      </c>
      <c r="H9706" s="0" t="n">
        <v>44.6</v>
      </c>
      <c r="I9706" s="0" t="n">
        <v>44.2</v>
      </c>
    </row>
    <row r="9707" customFormat="false" ht="15" hidden="false" customHeight="false" outlineLevel="0" collapsed="false">
      <c r="A9707" s="0" t="n">
        <f aca="false">A9706+1</f>
        <v>8705</v>
      </c>
      <c r="F9707" s="0" t="n">
        <v>61.4</v>
      </c>
      <c r="G9707" s="0" t="n">
        <v>50.6</v>
      </c>
      <c r="H9707" s="0" t="n">
        <v>44.6</v>
      </c>
      <c r="I9707" s="0" t="n">
        <v>44.2</v>
      </c>
    </row>
    <row r="9708" customFormat="false" ht="15" hidden="false" customHeight="false" outlineLevel="0" collapsed="false">
      <c r="A9708" s="0" t="n">
        <f aca="false">A9707+1</f>
        <v>8706</v>
      </c>
      <c r="F9708" s="0" t="n">
        <v>61.4</v>
      </c>
      <c r="G9708" s="0" t="n">
        <v>50.6</v>
      </c>
      <c r="H9708" s="0" t="n">
        <v>44.6</v>
      </c>
      <c r="I9708" s="0" t="n">
        <v>44.2</v>
      </c>
    </row>
    <row r="9709" customFormat="false" ht="15" hidden="false" customHeight="false" outlineLevel="0" collapsed="false">
      <c r="A9709" s="0" t="n">
        <f aca="false">A9708+1</f>
        <v>8707</v>
      </c>
      <c r="F9709" s="0" t="n">
        <v>61.4</v>
      </c>
      <c r="G9709" s="0" t="n">
        <v>50.6</v>
      </c>
      <c r="H9709" s="0" t="n">
        <v>44.6</v>
      </c>
      <c r="I9709" s="0" t="n">
        <v>44.2</v>
      </c>
    </row>
    <row r="9710" customFormat="false" ht="15" hidden="false" customHeight="false" outlineLevel="0" collapsed="false">
      <c r="A9710" s="0" t="n">
        <f aca="false">A9709+1</f>
        <v>8708</v>
      </c>
      <c r="F9710" s="0" t="n">
        <v>61.4</v>
      </c>
      <c r="G9710" s="0" t="n">
        <v>50.7</v>
      </c>
      <c r="H9710" s="0" t="n">
        <v>44.6</v>
      </c>
      <c r="I9710" s="0" t="n">
        <v>44.2</v>
      </c>
    </row>
    <row r="9711" customFormat="false" ht="15" hidden="false" customHeight="false" outlineLevel="0" collapsed="false">
      <c r="A9711" s="0" t="n">
        <f aca="false">A9710+1</f>
        <v>8709</v>
      </c>
      <c r="F9711" s="0" t="n">
        <v>61.4</v>
      </c>
      <c r="G9711" s="0" t="n">
        <v>50.6</v>
      </c>
      <c r="H9711" s="0" t="n">
        <v>44.6</v>
      </c>
      <c r="I9711" s="0" t="n">
        <v>44.2</v>
      </c>
    </row>
    <row r="9712" customFormat="false" ht="15" hidden="false" customHeight="false" outlineLevel="0" collapsed="false">
      <c r="A9712" s="0" t="n">
        <f aca="false">A9711+1</f>
        <v>8710</v>
      </c>
      <c r="F9712" s="0" t="n">
        <v>61.4</v>
      </c>
      <c r="G9712" s="0" t="n">
        <v>50.6</v>
      </c>
      <c r="H9712" s="0" t="n">
        <v>44.6</v>
      </c>
      <c r="I9712" s="0" t="n">
        <v>44.2</v>
      </c>
    </row>
    <row r="9713" customFormat="false" ht="15" hidden="false" customHeight="false" outlineLevel="0" collapsed="false">
      <c r="A9713" s="0" t="n">
        <f aca="false">A9712+1</f>
        <v>8711</v>
      </c>
      <c r="F9713" s="0" t="n">
        <v>61.4</v>
      </c>
      <c r="G9713" s="0" t="n">
        <v>50.6</v>
      </c>
      <c r="H9713" s="0" t="n">
        <v>44.6</v>
      </c>
      <c r="I9713" s="0" t="n">
        <v>44.2</v>
      </c>
    </row>
    <row r="9714" customFormat="false" ht="15" hidden="false" customHeight="false" outlineLevel="0" collapsed="false">
      <c r="A9714" s="0" t="n">
        <f aca="false">A9713+1</f>
        <v>8712</v>
      </c>
      <c r="F9714" s="0" t="n">
        <v>61.4</v>
      </c>
      <c r="G9714" s="0" t="n">
        <v>50.6</v>
      </c>
      <c r="H9714" s="0" t="n">
        <v>44.6</v>
      </c>
      <c r="I9714" s="0" t="n">
        <v>44.2</v>
      </c>
    </row>
    <row r="9715" customFormat="false" ht="15" hidden="false" customHeight="false" outlineLevel="0" collapsed="false">
      <c r="A9715" s="0" t="n">
        <f aca="false">A9714+1</f>
        <v>8713</v>
      </c>
      <c r="F9715" s="0" t="n">
        <v>61.4</v>
      </c>
      <c r="G9715" s="0" t="n">
        <v>50.6</v>
      </c>
      <c r="H9715" s="0" t="n">
        <v>44.6</v>
      </c>
      <c r="I9715" s="0" t="n">
        <v>44.2</v>
      </c>
    </row>
    <row r="9716" customFormat="false" ht="15" hidden="false" customHeight="false" outlineLevel="0" collapsed="false">
      <c r="A9716" s="0" t="n">
        <f aca="false">A9715+1</f>
        <v>8714</v>
      </c>
      <c r="F9716" s="0" t="n">
        <v>61.4</v>
      </c>
      <c r="G9716" s="0" t="n">
        <v>50.6</v>
      </c>
      <c r="H9716" s="0" t="n">
        <v>44.6</v>
      </c>
      <c r="I9716" s="0" t="n">
        <v>44.2</v>
      </c>
    </row>
    <row r="9717" customFormat="false" ht="15" hidden="false" customHeight="false" outlineLevel="0" collapsed="false">
      <c r="A9717" s="0" t="n">
        <f aca="false">A9716+1</f>
        <v>8715</v>
      </c>
      <c r="F9717" s="0" t="n">
        <v>61.4</v>
      </c>
      <c r="G9717" s="0" t="n">
        <v>50.6</v>
      </c>
      <c r="H9717" s="0" t="n">
        <v>44.6</v>
      </c>
      <c r="I9717" s="0" t="n">
        <v>44.2</v>
      </c>
    </row>
    <row r="9718" customFormat="false" ht="15" hidden="false" customHeight="false" outlineLevel="0" collapsed="false">
      <c r="A9718" s="0" t="n">
        <f aca="false">A9717+1</f>
        <v>8716</v>
      </c>
      <c r="F9718" s="0" t="n">
        <v>61.4</v>
      </c>
      <c r="G9718" s="0" t="n">
        <v>50.6</v>
      </c>
      <c r="H9718" s="0" t="n">
        <v>44.6</v>
      </c>
      <c r="I9718" s="0" t="n">
        <v>44.2</v>
      </c>
    </row>
    <row r="9719" customFormat="false" ht="15" hidden="false" customHeight="false" outlineLevel="0" collapsed="false">
      <c r="A9719" s="0" t="n">
        <f aca="false">A9718+1</f>
        <v>8717</v>
      </c>
      <c r="F9719" s="0" t="n">
        <v>61.4</v>
      </c>
      <c r="G9719" s="0" t="n">
        <v>50.6</v>
      </c>
      <c r="H9719" s="0" t="n">
        <v>44.6</v>
      </c>
      <c r="I9719" s="0" t="n">
        <v>44.2</v>
      </c>
    </row>
    <row r="9720" customFormat="false" ht="15" hidden="false" customHeight="false" outlineLevel="0" collapsed="false">
      <c r="A9720" s="0" t="n">
        <f aca="false">A9719+1</f>
        <v>8718</v>
      </c>
      <c r="F9720" s="0" t="n">
        <v>61.4</v>
      </c>
      <c r="G9720" s="0" t="n">
        <v>50.6</v>
      </c>
      <c r="H9720" s="0" t="n">
        <v>44.6</v>
      </c>
      <c r="I9720" s="0" t="n">
        <v>44.2</v>
      </c>
    </row>
    <row r="9721" customFormat="false" ht="15" hidden="false" customHeight="false" outlineLevel="0" collapsed="false">
      <c r="A9721" s="0" t="n">
        <f aca="false">A9720+1</f>
        <v>8719</v>
      </c>
      <c r="F9721" s="0" t="n">
        <v>61.4</v>
      </c>
      <c r="G9721" s="0" t="n">
        <v>50.6</v>
      </c>
      <c r="H9721" s="0" t="n">
        <v>44.6</v>
      </c>
      <c r="I9721" s="0" t="n">
        <v>44.2</v>
      </c>
    </row>
    <row r="9722" customFormat="false" ht="15" hidden="false" customHeight="false" outlineLevel="0" collapsed="false">
      <c r="A9722" s="0" t="n">
        <f aca="false">A9721+1</f>
        <v>8720</v>
      </c>
      <c r="F9722" s="0" t="n">
        <v>61.4</v>
      </c>
      <c r="G9722" s="0" t="n">
        <v>50.6</v>
      </c>
      <c r="H9722" s="0" t="n">
        <v>44.6</v>
      </c>
      <c r="I9722" s="0" t="n">
        <v>44.1</v>
      </c>
    </row>
    <row r="9723" customFormat="false" ht="15" hidden="false" customHeight="false" outlineLevel="0" collapsed="false">
      <c r="A9723" s="0" t="n">
        <f aca="false">A9722+1</f>
        <v>8721</v>
      </c>
      <c r="F9723" s="0" t="n">
        <v>61.4</v>
      </c>
      <c r="G9723" s="0" t="n">
        <v>50.5</v>
      </c>
      <c r="H9723" s="0" t="n">
        <v>44.6</v>
      </c>
      <c r="I9723" s="0" t="n">
        <v>44.1</v>
      </c>
    </row>
    <row r="9724" customFormat="false" ht="15" hidden="false" customHeight="false" outlineLevel="0" collapsed="false">
      <c r="A9724" s="0" t="n">
        <f aca="false">A9723+1</f>
        <v>8722</v>
      </c>
      <c r="F9724" s="0" t="n">
        <v>61.4</v>
      </c>
      <c r="G9724" s="0" t="n">
        <v>50.6</v>
      </c>
      <c r="H9724" s="0" t="n">
        <v>44.6</v>
      </c>
      <c r="I9724" s="0" t="n">
        <v>44.1</v>
      </c>
    </row>
    <row r="9725" customFormat="false" ht="15" hidden="false" customHeight="false" outlineLevel="0" collapsed="false">
      <c r="A9725" s="0" t="n">
        <f aca="false">A9724+1</f>
        <v>8723</v>
      </c>
      <c r="F9725" s="0" t="n">
        <v>61.4</v>
      </c>
      <c r="G9725" s="0" t="n">
        <v>50.6</v>
      </c>
      <c r="H9725" s="0" t="n">
        <v>44.6</v>
      </c>
      <c r="I9725" s="0" t="n">
        <v>44.1</v>
      </c>
    </row>
    <row r="9726" customFormat="false" ht="15" hidden="false" customHeight="false" outlineLevel="0" collapsed="false">
      <c r="A9726" s="0" t="n">
        <f aca="false">A9725+1</f>
        <v>8724</v>
      </c>
      <c r="F9726" s="0" t="n">
        <v>61.4</v>
      </c>
      <c r="G9726" s="0" t="n">
        <v>50.5</v>
      </c>
      <c r="H9726" s="0" t="n">
        <v>44.6</v>
      </c>
      <c r="I9726" s="0" t="n">
        <v>44.1</v>
      </c>
    </row>
    <row r="9727" customFormat="false" ht="15" hidden="false" customHeight="false" outlineLevel="0" collapsed="false">
      <c r="A9727" s="0" t="n">
        <f aca="false">A9726+1</f>
        <v>8725</v>
      </c>
      <c r="F9727" s="0" t="n">
        <v>61.4</v>
      </c>
      <c r="G9727" s="0" t="n">
        <v>50.5</v>
      </c>
      <c r="H9727" s="0" t="n">
        <v>44.6</v>
      </c>
      <c r="I9727" s="0" t="n">
        <v>44.1</v>
      </c>
    </row>
    <row r="9728" customFormat="false" ht="15" hidden="false" customHeight="false" outlineLevel="0" collapsed="false">
      <c r="A9728" s="0" t="n">
        <f aca="false">A9727+1</f>
        <v>8726</v>
      </c>
      <c r="F9728" s="0" t="n">
        <v>61.4</v>
      </c>
      <c r="G9728" s="0" t="n">
        <v>50.6</v>
      </c>
      <c r="H9728" s="0" t="n">
        <v>44.6</v>
      </c>
      <c r="I9728" s="0" t="n">
        <v>44.1</v>
      </c>
    </row>
    <row r="9729" customFormat="false" ht="15" hidden="false" customHeight="false" outlineLevel="0" collapsed="false">
      <c r="A9729" s="0" t="n">
        <f aca="false">A9728+1</f>
        <v>8727</v>
      </c>
      <c r="F9729" s="0" t="n">
        <v>61.4</v>
      </c>
      <c r="G9729" s="0" t="n">
        <v>50.6</v>
      </c>
      <c r="H9729" s="0" t="n">
        <v>44.6</v>
      </c>
      <c r="I9729" s="0" t="n">
        <v>44.1</v>
      </c>
    </row>
    <row r="9730" customFormat="false" ht="15" hidden="false" customHeight="false" outlineLevel="0" collapsed="false">
      <c r="A9730" s="0" t="n">
        <f aca="false">A9729+1</f>
        <v>8728</v>
      </c>
      <c r="F9730" s="0" t="n">
        <v>61.4</v>
      </c>
      <c r="G9730" s="0" t="n">
        <v>50.5</v>
      </c>
      <c r="H9730" s="0" t="n">
        <v>44.6</v>
      </c>
      <c r="I9730" s="0" t="n">
        <v>44.1</v>
      </c>
    </row>
    <row r="9731" customFormat="false" ht="15" hidden="false" customHeight="false" outlineLevel="0" collapsed="false">
      <c r="A9731" s="0" t="n">
        <f aca="false">A9730+1</f>
        <v>8729</v>
      </c>
      <c r="F9731" s="0" t="n">
        <v>61.4</v>
      </c>
      <c r="G9731" s="0" t="n">
        <v>50.5</v>
      </c>
      <c r="H9731" s="0" t="n">
        <v>44.6</v>
      </c>
      <c r="I9731" s="0" t="n">
        <v>44.1</v>
      </c>
    </row>
    <row r="9732" customFormat="false" ht="15" hidden="false" customHeight="false" outlineLevel="0" collapsed="false">
      <c r="A9732" s="0" t="n">
        <f aca="false">A9731+1</f>
        <v>8730</v>
      </c>
      <c r="F9732" s="0" t="n">
        <v>61.4</v>
      </c>
      <c r="G9732" s="0" t="n">
        <v>50.5</v>
      </c>
      <c r="H9732" s="0" t="n">
        <v>44.6</v>
      </c>
      <c r="I9732" s="0" t="n">
        <v>44.1</v>
      </c>
    </row>
    <row r="9733" customFormat="false" ht="15" hidden="false" customHeight="false" outlineLevel="0" collapsed="false">
      <c r="A9733" s="0" t="n">
        <f aca="false">A9732+1</f>
        <v>8731</v>
      </c>
      <c r="F9733" s="0" t="n">
        <v>61.4</v>
      </c>
      <c r="G9733" s="0" t="n">
        <v>50.5</v>
      </c>
      <c r="H9733" s="0" t="n">
        <v>44.6</v>
      </c>
      <c r="I9733" s="0" t="n">
        <v>44.1</v>
      </c>
    </row>
    <row r="9734" customFormat="false" ht="15" hidden="false" customHeight="false" outlineLevel="0" collapsed="false">
      <c r="A9734" s="0" t="n">
        <f aca="false">A9733+1</f>
        <v>8732</v>
      </c>
      <c r="F9734" s="0" t="n">
        <v>61.4</v>
      </c>
      <c r="G9734" s="0" t="n">
        <v>50.5</v>
      </c>
      <c r="H9734" s="0" t="n">
        <v>44.6</v>
      </c>
      <c r="I9734" s="0" t="n">
        <v>44.1</v>
      </c>
    </row>
    <row r="9735" customFormat="false" ht="15" hidden="false" customHeight="false" outlineLevel="0" collapsed="false">
      <c r="A9735" s="0" t="n">
        <f aca="false">A9734+1</f>
        <v>8733</v>
      </c>
      <c r="F9735" s="0" t="n">
        <v>61.4</v>
      </c>
      <c r="G9735" s="0" t="n">
        <v>50.5</v>
      </c>
      <c r="H9735" s="0" t="n">
        <v>44.6</v>
      </c>
      <c r="I9735" s="0" t="n">
        <v>44.2</v>
      </c>
    </row>
    <row r="9736" customFormat="false" ht="15" hidden="false" customHeight="false" outlineLevel="0" collapsed="false">
      <c r="A9736" s="0" t="n">
        <f aca="false">A9735+1</f>
        <v>8734</v>
      </c>
      <c r="F9736" s="0" t="n">
        <v>61.3</v>
      </c>
      <c r="G9736" s="0" t="n">
        <v>50.5</v>
      </c>
      <c r="H9736" s="0" t="n">
        <v>44.6</v>
      </c>
      <c r="I9736" s="0" t="n">
        <v>44.1</v>
      </c>
    </row>
    <row r="9737" customFormat="false" ht="15" hidden="false" customHeight="false" outlineLevel="0" collapsed="false">
      <c r="A9737" s="0" t="n">
        <f aca="false">A9736+1</f>
        <v>8735</v>
      </c>
      <c r="F9737" s="0" t="n">
        <v>61.4</v>
      </c>
      <c r="G9737" s="0" t="n">
        <v>50.5</v>
      </c>
      <c r="H9737" s="0" t="n">
        <v>44.6</v>
      </c>
      <c r="I9737" s="0" t="n">
        <v>44.2</v>
      </c>
    </row>
    <row r="9738" customFormat="false" ht="15" hidden="false" customHeight="false" outlineLevel="0" collapsed="false">
      <c r="A9738" s="0" t="n">
        <f aca="false">A9737+1</f>
        <v>8736</v>
      </c>
      <c r="F9738" s="0" t="n">
        <v>61.4</v>
      </c>
      <c r="G9738" s="0" t="n">
        <v>50.5</v>
      </c>
      <c r="H9738" s="0" t="n">
        <v>44.6</v>
      </c>
      <c r="I9738" s="0" t="n">
        <v>44.1</v>
      </c>
    </row>
    <row r="9739" customFormat="false" ht="15" hidden="false" customHeight="false" outlineLevel="0" collapsed="false">
      <c r="A9739" s="0" t="n">
        <f aca="false">A9738+1</f>
        <v>8737</v>
      </c>
      <c r="F9739" s="0" t="n">
        <v>61.4</v>
      </c>
      <c r="G9739" s="0" t="n">
        <v>50.5</v>
      </c>
      <c r="H9739" s="0" t="n">
        <v>44.6</v>
      </c>
      <c r="I9739" s="0" t="n">
        <v>44.2</v>
      </c>
    </row>
    <row r="9740" customFormat="false" ht="15" hidden="false" customHeight="false" outlineLevel="0" collapsed="false">
      <c r="A9740" s="0" t="n">
        <f aca="false">A9739+1</f>
        <v>8738</v>
      </c>
      <c r="F9740" s="0" t="n">
        <v>61.4</v>
      </c>
      <c r="G9740" s="0" t="n">
        <v>50.5</v>
      </c>
      <c r="H9740" s="0" t="n">
        <v>44.6</v>
      </c>
      <c r="I9740" s="0" t="n">
        <v>44.1</v>
      </c>
    </row>
    <row r="9741" customFormat="false" ht="15" hidden="false" customHeight="false" outlineLevel="0" collapsed="false">
      <c r="A9741" s="0" t="n">
        <f aca="false">A9740+1</f>
        <v>8739</v>
      </c>
      <c r="F9741" s="0" t="n">
        <v>61.4</v>
      </c>
      <c r="G9741" s="0" t="n">
        <v>50.5</v>
      </c>
      <c r="H9741" s="0" t="n">
        <v>44.6</v>
      </c>
      <c r="I9741" s="0" t="n">
        <v>44.2</v>
      </c>
    </row>
    <row r="9742" customFormat="false" ht="15" hidden="false" customHeight="false" outlineLevel="0" collapsed="false">
      <c r="A9742" s="0" t="n">
        <f aca="false">A9741+1</f>
        <v>8740</v>
      </c>
      <c r="F9742" s="0" t="n">
        <v>61.4</v>
      </c>
      <c r="G9742" s="0" t="n">
        <v>50.5</v>
      </c>
      <c r="H9742" s="0" t="n">
        <v>44.6</v>
      </c>
      <c r="I9742" s="0" t="n">
        <v>44.2</v>
      </c>
    </row>
    <row r="9743" customFormat="false" ht="15" hidden="false" customHeight="false" outlineLevel="0" collapsed="false">
      <c r="A9743" s="0" t="n">
        <f aca="false">A9742+1</f>
        <v>8741</v>
      </c>
      <c r="F9743" s="0" t="n">
        <v>61.3</v>
      </c>
      <c r="G9743" s="0" t="n">
        <v>50.5</v>
      </c>
      <c r="H9743" s="0" t="n">
        <v>44.6</v>
      </c>
      <c r="I9743" s="0" t="n">
        <v>44.2</v>
      </c>
    </row>
    <row r="9744" customFormat="false" ht="15" hidden="false" customHeight="false" outlineLevel="0" collapsed="false">
      <c r="A9744" s="0" t="n">
        <f aca="false">A9743+1</f>
        <v>8742</v>
      </c>
      <c r="F9744" s="0" t="n">
        <v>61.3</v>
      </c>
      <c r="G9744" s="0" t="n">
        <v>50.5</v>
      </c>
      <c r="H9744" s="0" t="n">
        <v>44.6</v>
      </c>
      <c r="I9744" s="0" t="n">
        <v>44.2</v>
      </c>
    </row>
    <row r="9745" customFormat="false" ht="15" hidden="false" customHeight="false" outlineLevel="0" collapsed="false">
      <c r="A9745" s="0" t="n">
        <f aca="false">A9744+1</f>
        <v>8743</v>
      </c>
      <c r="F9745" s="0" t="n">
        <v>61.4</v>
      </c>
      <c r="G9745" s="0" t="n">
        <v>50.5</v>
      </c>
      <c r="H9745" s="0" t="n">
        <v>44.6</v>
      </c>
      <c r="I9745" s="0" t="n">
        <v>44.2</v>
      </c>
    </row>
    <row r="9746" customFormat="false" ht="15" hidden="false" customHeight="false" outlineLevel="0" collapsed="false">
      <c r="A9746" s="0" t="n">
        <f aca="false">A9745+1</f>
        <v>8744</v>
      </c>
      <c r="F9746" s="0" t="n">
        <v>61.4</v>
      </c>
      <c r="G9746" s="0" t="n">
        <v>50.5</v>
      </c>
      <c r="H9746" s="0" t="n">
        <v>44.6</v>
      </c>
      <c r="I9746" s="0" t="n">
        <v>44.2</v>
      </c>
    </row>
    <row r="9747" customFormat="false" ht="15" hidden="false" customHeight="false" outlineLevel="0" collapsed="false">
      <c r="A9747" s="0" t="n">
        <f aca="false">A9746+1</f>
        <v>8745</v>
      </c>
      <c r="F9747" s="0" t="n">
        <v>61.4</v>
      </c>
      <c r="G9747" s="0" t="n">
        <v>50.5</v>
      </c>
      <c r="H9747" s="0" t="n">
        <v>44.6</v>
      </c>
      <c r="I9747" s="0" t="n">
        <v>44.2</v>
      </c>
    </row>
    <row r="9748" customFormat="false" ht="15" hidden="false" customHeight="false" outlineLevel="0" collapsed="false">
      <c r="A9748" s="0" t="n">
        <f aca="false">A9747+1</f>
        <v>8746</v>
      </c>
      <c r="F9748" s="0" t="n">
        <v>61.3</v>
      </c>
      <c r="G9748" s="0" t="n">
        <v>50.5</v>
      </c>
      <c r="H9748" s="0" t="n">
        <v>44.6</v>
      </c>
      <c r="I9748" s="0" t="n">
        <v>44.2</v>
      </c>
    </row>
    <row r="9749" customFormat="false" ht="15" hidden="false" customHeight="false" outlineLevel="0" collapsed="false">
      <c r="A9749" s="0" t="n">
        <f aca="false">A9748+1</f>
        <v>8747</v>
      </c>
      <c r="F9749" s="0" t="n">
        <v>61.4</v>
      </c>
      <c r="G9749" s="0" t="n">
        <v>50.5</v>
      </c>
      <c r="H9749" s="0" t="n">
        <v>44.6</v>
      </c>
      <c r="I9749" s="0" t="n">
        <v>44.2</v>
      </c>
    </row>
    <row r="9750" customFormat="false" ht="15" hidden="false" customHeight="false" outlineLevel="0" collapsed="false">
      <c r="A9750" s="0" t="n">
        <f aca="false">A9749+1</f>
        <v>8748</v>
      </c>
      <c r="F9750" s="0" t="n">
        <v>61.3</v>
      </c>
      <c r="G9750" s="0" t="n">
        <v>50.5</v>
      </c>
      <c r="H9750" s="0" t="n">
        <v>44.6</v>
      </c>
      <c r="I9750" s="0" t="n">
        <v>44.2</v>
      </c>
    </row>
    <row r="9751" customFormat="false" ht="15" hidden="false" customHeight="false" outlineLevel="0" collapsed="false">
      <c r="A9751" s="0" t="n">
        <f aca="false">A9750+1</f>
        <v>8749</v>
      </c>
      <c r="F9751" s="0" t="n">
        <v>61.4</v>
      </c>
      <c r="G9751" s="0" t="n">
        <v>50.5</v>
      </c>
      <c r="H9751" s="0" t="n">
        <v>44.6</v>
      </c>
      <c r="I9751" s="0" t="n">
        <v>44.1</v>
      </c>
    </row>
    <row r="9752" customFormat="false" ht="15" hidden="false" customHeight="false" outlineLevel="0" collapsed="false">
      <c r="A9752" s="0" t="n">
        <f aca="false">A9751+1</f>
        <v>8750</v>
      </c>
      <c r="F9752" s="0" t="n">
        <v>61.4</v>
      </c>
      <c r="G9752" s="0" t="n">
        <v>50.5</v>
      </c>
      <c r="H9752" s="0" t="n">
        <v>44.6</v>
      </c>
      <c r="I9752" s="0" t="n">
        <v>44.1</v>
      </c>
    </row>
    <row r="9753" customFormat="false" ht="15" hidden="false" customHeight="false" outlineLevel="0" collapsed="false">
      <c r="A9753" s="0" t="n">
        <f aca="false">A9752+1</f>
        <v>8751</v>
      </c>
      <c r="F9753" s="0" t="n">
        <v>61.4</v>
      </c>
      <c r="G9753" s="0" t="n">
        <v>50.5</v>
      </c>
      <c r="H9753" s="0" t="n">
        <v>44.6</v>
      </c>
      <c r="I9753" s="0" t="n">
        <v>44.2</v>
      </c>
    </row>
    <row r="9754" customFormat="false" ht="15" hidden="false" customHeight="false" outlineLevel="0" collapsed="false">
      <c r="A9754" s="0" t="n">
        <f aca="false">A9753+1</f>
        <v>8752</v>
      </c>
      <c r="F9754" s="0" t="n">
        <v>61.3</v>
      </c>
      <c r="G9754" s="0" t="n">
        <v>50.5</v>
      </c>
      <c r="H9754" s="0" t="n">
        <v>44.6</v>
      </c>
      <c r="I9754" s="0" t="n">
        <v>44.2</v>
      </c>
    </row>
    <row r="9755" customFormat="false" ht="15" hidden="false" customHeight="false" outlineLevel="0" collapsed="false">
      <c r="A9755" s="0" t="n">
        <f aca="false">A9754+1</f>
        <v>8753</v>
      </c>
      <c r="F9755" s="0" t="n">
        <v>61.3</v>
      </c>
      <c r="G9755" s="0" t="n">
        <v>50.5</v>
      </c>
      <c r="H9755" s="0" t="n">
        <v>44.6</v>
      </c>
      <c r="I9755" s="0" t="n">
        <v>44.2</v>
      </c>
    </row>
    <row r="9756" customFormat="false" ht="15" hidden="false" customHeight="false" outlineLevel="0" collapsed="false">
      <c r="A9756" s="0" t="n">
        <f aca="false">A9755+1</f>
        <v>8754</v>
      </c>
      <c r="F9756" s="0" t="n">
        <v>61.3</v>
      </c>
      <c r="G9756" s="0" t="n">
        <v>50.5</v>
      </c>
      <c r="H9756" s="0" t="n">
        <v>44.6</v>
      </c>
      <c r="I9756" s="0" t="n">
        <v>44.2</v>
      </c>
    </row>
    <row r="9757" customFormat="false" ht="15" hidden="false" customHeight="false" outlineLevel="0" collapsed="false">
      <c r="A9757" s="0" t="n">
        <f aca="false">A9756+1</f>
        <v>8755</v>
      </c>
      <c r="F9757" s="0" t="n">
        <v>61.3</v>
      </c>
      <c r="G9757" s="0" t="n">
        <v>50.5</v>
      </c>
      <c r="H9757" s="0" t="n">
        <v>44.6</v>
      </c>
      <c r="I9757" s="0" t="n">
        <v>44.2</v>
      </c>
    </row>
    <row r="9758" customFormat="false" ht="15" hidden="false" customHeight="false" outlineLevel="0" collapsed="false">
      <c r="A9758" s="0" t="n">
        <f aca="false">A9757+1</f>
        <v>8756</v>
      </c>
      <c r="F9758" s="0" t="n">
        <v>61.4</v>
      </c>
      <c r="G9758" s="0" t="n">
        <v>50.5</v>
      </c>
      <c r="H9758" s="0" t="n">
        <v>44.5</v>
      </c>
      <c r="I9758" s="0" t="n">
        <v>44.2</v>
      </c>
    </row>
    <row r="9759" customFormat="false" ht="15" hidden="false" customHeight="false" outlineLevel="0" collapsed="false">
      <c r="A9759" s="0" t="n">
        <f aca="false">A9758+1</f>
        <v>8757</v>
      </c>
      <c r="F9759" s="0" t="n">
        <v>61.3</v>
      </c>
      <c r="G9759" s="0" t="n">
        <v>50.5</v>
      </c>
      <c r="H9759" s="0" t="n">
        <v>44.5</v>
      </c>
      <c r="I9759" s="0" t="n">
        <v>44.2</v>
      </c>
    </row>
    <row r="9760" customFormat="false" ht="15" hidden="false" customHeight="false" outlineLevel="0" collapsed="false">
      <c r="A9760" s="0" t="n">
        <f aca="false">A9759+1</f>
        <v>8758</v>
      </c>
      <c r="F9760" s="0" t="n">
        <v>61.3</v>
      </c>
      <c r="G9760" s="0" t="n">
        <v>50.5</v>
      </c>
      <c r="H9760" s="0" t="n">
        <v>44.6</v>
      </c>
      <c r="I9760" s="0" t="n">
        <v>44.2</v>
      </c>
    </row>
    <row r="9761" customFormat="false" ht="15" hidden="false" customHeight="false" outlineLevel="0" collapsed="false">
      <c r="A9761" s="0" t="n">
        <f aca="false">A9760+1</f>
        <v>8759</v>
      </c>
      <c r="F9761" s="0" t="n">
        <v>61.3</v>
      </c>
      <c r="G9761" s="0" t="n">
        <v>50.5</v>
      </c>
      <c r="H9761" s="0" t="n">
        <v>44.6</v>
      </c>
      <c r="I9761" s="0" t="n">
        <v>44.2</v>
      </c>
    </row>
    <row r="9762" customFormat="false" ht="15" hidden="false" customHeight="false" outlineLevel="0" collapsed="false">
      <c r="A9762" s="0" t="n">
        <f aca="false">A9761+1</f>
        <v>8760</v>
      </c>
      <c r="F9762" s="0" t="n">
        <v>61.4</v>
      </c>
      <c r="G9762" s="0" t="n">
        <v>50.5</v>
      </c>
      <c r="H9762" s="0" t="n">
        <v>44.6</v>
      </c>
      <c r="I9762" s="0" t="n">
        <v>44.2</v>
      </c>
    </row>
    <row r="9763" customFormat="false" ht="15" hidden="false" customHeight="false" outlineLevel="0" collapsed="false">
      <c r="A9763" s="0" t="n">
        <f aca="false">A9762+1</f>
        <v>8761</v>
      </c>
      <c r="F9763" s="0" t="n">
        <v>61.3</v>
      </c>
      <c r="G9763" s="0" t="n">
        <v>50.5</v>
      </c>
      <c r="H9763" s="0" t="n">
        <v>44.6</v>
      </c>
      <c r="I9763" s="0" t="n">
        <v>44.2</v>
      </c>
    </row>
    <row r="9764" customFormat="false" ht="15" hidden="false" customHeight="false" outlineLevel="0" collapsed="false">
      <c r="A9764" s="0" t="n">
        <f aca="false">A9763+1</f>
        <v>8762</v>
      </c>
      <c r="F9764" s="0" t="n">
        <v>61.4</v>
      </c>
      <c r="G9764" s="0" t="n">
        <v>50.5</v>
      </c>
      <c r="H9764" s="0" t="n">
        <v>44.6</v>
      </c>
      <c r="I9764" s="0" t="n">
        <v>44.2</v>
      </c>
    </row>
    <row r="9765" customFormat="false" ht="15" hidden="false" customHeight="false" outlineLevel="0" collapsed="false">
      <c r="A9765" s="0" t="n">
        <f aca="false">A9764+1</f>
        <v>8763</v>
      </c>
      <c r="F9765" s="0" t="n">
        <v>61.4</v>
      </c>
      <c r="G9765" s="0" t="n">
        <v>50.5</v>
      </c>
      <c r="H9765" s="0" t="n">
        <v>44.6</v>
      </c>
      <c r="I9765" s="0" t="n">
        <v>44.2</v>
      </c>
    </row>
    <row r="9766" customFormat="false" ht="15" hidden="false" customHeight="false" outlineLevel="0" collapsed="false">
      <c r="A9766" s="0" t="n">
        <f aca="false">A9765+1</f>
        <v>8764</v>
      </c>
      <c r="F9766" s="0" t="n">
        <v>61.3</v>
      </c>
      <c r="G9766" s="0" t="n">
        <v>50.5</v>
      </c>
      <c r="H9766" s="0" t="n">
        <v>44.6</v>
      </c>
      <c r="I9766" s="0" t="n">
        <v>44.2</v>
      </c>
    </row>
    <row r="9767" customFormat="false" ht="15" hidden="false" customHeight="false" outlineLevel="0" collapsed="false">
      <c r="A9767" s="0" t="n">
        <f aca="false">A9766+1</f>
        <v>8765</v>
      </c>
      <c r="F9767" s="0" t="n">
        <v>61.3</v>
      </c>
      <c r="G9767" s="0" t="n">
        <v>50.4</v>
      </c>
      <c r="H9767" s="0" t="n">
        <v>44.6</v>
      </c>
      <c r="I9767" s="0" t="n">
        <v>44.2</v>
      </c>
    </row>
    <row r="9768" customFormat="false" ht="15" hidden="false" customHeight="false" outlineLevel="0" collapsed="false">
      <c r="A9768" s="0" t="n">
        <f aca="false">A9767+1</f>
        <v>8766</v>
      </c>
      <c r="F9768" s="0" t="n">
        <v>61.3</v>
      </c>
      <c r="G9768" s="0" t="n">
        <v>50.5</v>
      </c>
      <c r="H9768" s="0" t="n">
        <v>44.6</v>
      </c>
      <c r="I9768" s="0" t="n">
        <v>44.2</v>
      </c>
    </row>
    <row r="9769" customFormat="false" ht="15" hidden="false" customHeight="false" outlineLevel="0" collapsed="false">
      <c r="A9769" s="0" t="n">
        <f aca="false">A9768+1</f>
        <v>8767</v>
      </c>
      <c r="F9769" s="0" t="n">
        <v>61.3</v>
      </c>
      <c r="G9769" s="0" t="n">
        <v>50.5</v>
      </c>
      <c r="H9769" s="0" t="n">
        <v>44.6</v>
      </c>
      <c r="I9769" s="0" t="n">
        <v>44.2</v>
      </c>
    </row>
    <row r="9770" customFormat="false" ht="15" hidden="false" customHeight="false" outlineLevel="0" collapsed="false">
      <c r="A9770" s="0" t="n">
        <f aca="false">A9769+1</f>
        <v>8768</v>
      </c>
      <c r="F9770" s="0" t="n">
        <v>61.3</v>
      </c>
      <c r="G9770" s="0" t="n">
        <v>50.5</v>
      </c>
      <c r="H9770" s="0" t="n">
        <v>44.6</v>
      </c>
      <c r="I9770" s="0" t="n">
        <v>44.2</v>
      </c>
    </row>
    <row r="9771" customFormat="false" ht="15" hidden="false" customHeight="false" outlineLevel="0" collapsed="false">
      <c r="A9771" s="0" t="n">
        <f aca="false">A9770+1</f>
        <v>8769</v>
      </c>
      <c r="F9771" s="0" t="n">
        <v>61.3</v>
      </c>
      <c r="G9771" s="0" t="n">
        <v>50.5</v>
      </c>
      <c r="H9771" s="0" t="n">
        <v>44.6</v>
      </c>
      <c r="I9771" s="0" t="n">
        <v>44.2</v>
      </c>
    </row>
    <row r="9772" customFormat="false" ht="15" hidden="false" customHeight="false" outlineLevel="0" collapsed="false">
      <c r="A9772" s="0" t="n">
        <f aca="false">A9771+1</f>
        <v>8770</v>
      </c>
      <c r="F9772" s="0" t="n">
        <v>61.4</v>
      </c>
      <c r="G9772" s="0" t="n">
        <v>50.5</v>
      </c>
      <c r="H9772" s="0" t="n">
        <v>44.6</v>
      </c>
      <c r="I9772" s="0" t="n">
        <v>44.2</v>
      </c>
    </row>
    <row r="9773" customFormat="false" ht="15" hidden="false" customHeight="false" outlineLevel="0" collapsed="false">
      <c r="A9773" s="0" t="n">
        <f aca="false">A9772+1</f>
        <v>8771</v>
      </c>
      <c r="F9773" s="0" t="n">
        <v>61.4</v>
      </c>
      <c r="G9773" s="0" t="n">
        <v>50.5</v>
      </c>
      <c r="H9773" s="0" t="n">
        <v>44.6</v>
      </c>
      <c r="I9773" s="0" t="n">
        <v>44.2</v>
      </c>
    </row>
    <row r="9774" customFormat="false" ht="15" hidden="false" customHeight="false" outlineLevel="0" collapsed="false">
      <c r="A9774" s="0" t="n">
        <f aca="false">A9773+1</f>
        <v>8772</v>
      </c>
      <c r="F9774" s="0" t="n">
        <v>61.3</v>
      </c>
      <c r="G9774" s="0" t="n">
        <v>50.5</v>
      </c>
      <c r="H9774" s="0" t="n">
        <v>44.6</v>
      </c>
      <c r="I9774" s="0" t="n">
        <v>44.2</v>
      </c>
    </row>
    <row r="9775" customFormat="false" ht="15" hidden="false" customHeight="false" outlineLevel="0" collapsed="false">
      <c r="A9775" s="0" t="n">
        <f aca="false">A9774+1</f>
        <v>8773</v>
      </c>
      <c r="F9775" s="0" t="n">
        <v>61.3</v>
      </c>
      <c r="G9775" s="0" t="n">
        <v>50.5</v>
      </c>
      <c r="H9775" s="0" t="n">
        <v>44.6</v>
      </c>
      <c r="I9775" s="0" t="n">
        <v>44.2</v>
      </c>
    </row>
    <row r="9776" customFormat="false" ht="15" hidden="false" customHeight="false" outlineLevel="0" collapsed="false">
      <c r="A9776" s="0" t="n">
        <f aca="false">A9775+1</f>
        <v>8774</v>
      </c>
      <c r="F9776" s="0" t="n">
        <v>61.4</v>
      </c>
      <c r="G9776" s="0" t="n">
        <v>50.5</v>
      </c>
      <c r="H9776" s="0" t="n">
        <v>44.6</v>
      </c>
      <c r="I9776" s="0" t="n">
        <v>44.2</v>
      </c>
    </row>
    <row r="9777" customFormat="false" ht="15" hidden="false" customHeight="false" outlineLevel="0" collapsed="false">
      <c r="A9777" s="0" t="n">
        <f aca="false">A9776+1</f>
        <v>8775</v>
      </c>
      <c r="F9777" s="0" t="n">
        <v>61.3</v>
      </c>
      <c r="G9777" s="0" t="n">
        <v>50.5</v>
      </c>
      <c r="H9777" s="0" t="n">
        <v>44.5</v>
      </c>
      <c r="I9777" s="0" t="n">
        <v>44.2</v>
      </c>
    </row>
    <row r="9778" customFormat="false" ht="15" hidden="false" customHeight="false" outlineLevel="0" collapsed="false">
      <c r="A9778" s="0" t="n">
        <f aca="false">A9777+1</f>
        <v>8776</v>
      </c>
      <c r="F9778" s="0" t="n">
        <v>61.3</v>
      </c>
      <c r="G9778" s="0" t="n">
        <v>50.5</v>
      </c>
      <c r="H9778" s="0" t="n">
        <v>44.6</v>
      </c>
      <c r="I9778" s="0" t="n">
        <v>44.2</v>
      </c>
    </row>
    <row r="9779" customFormat="false" ht="15" hidden="false" customHeight="false" outlineLevel="0" collapsed="false">
      <c r="A9779" s="0" t="n">
        <f aca="false">A9778+1</f>
        <v>8777</v>
      </c>
      <c r="F9779" s="0" t="n">
        <v>61.3</v>
      </c>
      <c r="G9779" s="0" t="n">
        <v>50.5</v>
      </c>
      <c r="H9779" s="0" t="n">
        <v>44.6</v>
      </c>
      <c r="I9779" s="0" t="n">
        <v>44.2</v>
      </c>
    </row>
    <row r="9780" customFormat="false" ht="15" hidden="false" customHeight="false" outlineLevel="0" collapsed="false">
      <c r="A9780" s="0" t="n">
        <f aca="false">A9779+1</f>
        <v>8778</v>
      </c>
      <c r="F9780" s="0" t="n">
        <v>61.4</v>
      </c>
      <c r="G9780" s="0" t="n">
        <v>50.5</v>
      </c>
      <c r="H9780" s="0" t="n">
        <v>44.6</v>
      </c>
      <c r="I9780" s="0" t="n">
        <v>44.2</v>
      </c>
    </row>
    <row r="9781" customFormat="false" ht="15" hidden="false" customHeight="false" outlineLevel="0" collapsed="false">
      <c r="A9781" s="0" t="n">
        <f aca="false">A9780+1</f>
        <v>8779</v>
      </c>
      <c r="F9781" s="0" t="n">
        <v>61.3</v>
      </c>
      <c r="G9781" s="0" t="n">
        <v>50.5</v>
      </c>
      <c r="H9781" s="0" t="n">
        <v>44.6</v>
      </c>
      <c r="I9781" s="0" t="n">
        <v>44.2</v>
      </c>
    </row>
    <row r="9782" customFormat="false" ht="15" hidden="false" customHeight="false" outlineLevel="0" collapsed="false">
      <c r="A9782" s="0" t="n">
        <f aca="false">A9781+1</f>
        <v>8780</v>
      </c>
      <c r="F9782" s="0" t="n">
        <v>61.3</v>
      </c>
      <c r="G9782" s="0" t="n">
        <v>50.5</v>
      </c>
      <c r="H9782" s="0" t="n">
        <v>44.6</v>
      </c>
      <c r="I9782" s="0" t="n">
        <v>44.2</v>
      </c>
    </row>
    <row r="9783" customFormat="false" ht="15" hidden="false" customHeight="false" outlineLevel="0" collapsed="false">
      <c r="A9783" s="0" t="n">
        <f aca="false">A9782+1</f>
        <v>8781</v>
      </c>
      <c r="F9783" s="0" t="n">
        <v>61.3</v>
      </c>
      <c r="G9783" s="0" t="n">
        <v>50.4</v>
      </c>
      <c r="H9783" s="0" t="n">
        <v>44.6</v>
      </c>
      <c r="I9783" s="0" t="n">
        <v>44.2</v>
      </c>
    </row>
    <row r="9784" customFormat="false" ht="15" hidden="false" customHeight="false" outlineLevel="0" collapsed="false">
      <c r="A9784" s="0" t="n">
        <f aca="false">A9783+1</f>
        <v>8782</v>
      </c>
      <c r="F9784" s="0" t="n">
        <v>61.3</v>
      </c>
      <c r="G9784" s="0" t="n">
        <v>50.5</v>
      </c>
      <c r="H9784" s="0" t="n">
        <v>44.6</v>
      </c>
      <c r="I9784" s="0" t="n">
        <v>44.2</v>
      </c>
    </row>
    <row r="9785" customFormat="false" ht="15" hidden="false" customHeight="false" outlineLevel="0" collapsed="false">
      <c r="A9785" s="0" t="n">
        <f aca="false">A9784+1</f>
        <v>8783</v>
      </c>
      <c r="F9785" s="0" t="n">
        <v>61.3</v>
      </c>
      <c r="G9785" s="0" t="n">
        <v>50.4</v>
      </c>
      <c r="H9785" s="0" t="n">
        <v>44.6</v>
      </c>
      <c r="I9785" s="0" t="n">
        <v>44.2</v>
      </c>
    </row>
    <row r="9786" customFormat="false" ht="15" hidden="false" customHeight="false" outlineLevel="0" collapsed="false">
      <c r="A9786" s="0" t="n">
        <f aca="false">A9785+1</f>
        <v>8784</v>
      </c>
      <c r="F9786" s="0" t="n">
        <v>61.4</v>
      </c>
      <c r="G9786" s="0" t="n">
        <v>50.5</v>
      </c>
      <c r="H9786" s="0" t="n">
        <v>44.6</v>
      </c>
      <c r="I9786" s="0" t="n">
        <v>44.2</v>
      </c>
    </row>
    <row r="9787" customFormat="false" ht="15" hidden="false" customHeight="false" outlineLevel="0" collapsed="false">
      <c r="A9787" s="0" t="n">
        <f aca="false">A9786+1</f>
        <v>8785</v>
      </c>
      <c r="F9787" s="0" t="n">
        <v>61.3</v>
      </c>
      <c r="G9787" s="0" t="n">
        <v>50.4</v>
      </c>
      <c r="H9787" s="0" t="n">
        <v>44.5</v>
      </c>
      <c r="I9787" s="0" t="n">
        <v>44.2</v>
      </c>
    </row>
    <row r="9788" customFormat="false" ht="15" hidden="false" customHeight="false" outlineLevel="0" collapsed="false">
      <c r="A9788" s="0" t="n">
        <f aca="false">A9787+1</f>
        <v>8786</v>
      </c>
      <c r="F9788" s="0" t="n">
        <v>61.3</v>
      </c>
      <c r="G9788" s="0" t="n">
        <v>50.4</v>
      </c>
      <c r="H9788" s="0" t="n">
        <v>44.5</v>
      </c>
      <c r="I9788" s="0" t="n">
        <v>44.2</v>
      </c>
    </row>
    <row r="9789" customFormat="false" ht="15" hidden="false" customHeight="false" outlineLevel="0" collapsed="false">
      <c r="A9789" s="0" t="n">
        <f aca="false">A9788+1</f>
        <v>8787</v>
      </c>
      <c r="F9789" s="0" t="n">
        <v>61.3</v>
      </c>
      <c r="G9789" s="0" t="n">
        <v>50.4</v>
      </c>
      <c r="H9789" s="0" t="n">
        <v>44.5</v>
      </c>
      <c r="I9789" s="0" t="n">
        <v>44.2</v>
      </c>
    </row>
    <row r="9790" customFormat="false" ht="15" hidden="false" customHeight="false" outlineLevel="0" collapsed="false">
      <c r="A9790" s="0" t="n">
        <f aca="false">A9789+1</f>
        <v>8788</v>
      </c>
      <c r="F9790" s="0" t="n">
        <v>61.4</v>
      </c>
      <c r="G9790" s="0" t="n">
        <v>50.5</v>
      </c>
      <c r="H9790" s="0" t="n">
        <v>44.5</v>
      </c>
      <c r="I9790" s="0" t="n">
        <v>44.2</v>
      </c>
    </row>
    <row r="9791" customFormat="false" ht="15" hidden="false" customHeight="false" outlineLevel="0" collapsed="false">
      <c r="A9791" s="0" t="n">
        <f aca="false">A9790+1</f>
        <v>8789</v>
      </c>
      <c r="F9791" s="0" t="n">
        <v>61.3</v>
      </c>
      <c r="G9791" s="0" t="n">
        <v>50.5</v>
      </c>
      <c r="H9791" s="0" t="n">
        <v>44.6</v>
      </c>
      <c r="I9791" s="0" t="n">
        <v>44.3</v>
      </c>
    </row>
    <row r="9792" customFormat="false" ht="15" hidden="false" customHeight="false" outlineLevel="0" collapsed="false">
      <c r="A9792" s="0" t="n">
        <f aca="false">A9791+1</f>
        <v>8790</v>
      </c>
      <c r="F9792" s="0" t="n">
        <v>61.3</v>
      </c>
      <c r="G9792" s="0" t="n">
        <v>50.5</v>
      </c>
      <c r="H9792" s="0" t="n">
        <v>44.6</v>
      </c>
      <c r="I9792" s="0" t="n">
        <v>44.2</v>
      </c>
    </row>
    <row r="9793" customFormat="false" ht="15" hidden="false" customHeight="false" outlineLevel="0" collapsed="false">
      <c r="A9793" s="0" t="n">
        <f aca="false">A9792+1</f>
        <v>8791</v>
      </c>
      <c r="F9793" s="0" t="n">
        <v>61.3</v>
      </c>
      <c r="G9793" s="0" t="n">
        <v>50.4</v>
      </c>
      <c r="H9793" s="0" t="n">
        <v>44.6</v>
      </c>
      <c r="I9793" s="0" t="n">
        <v>44.2</v>
      </c>
    </row>
    <row r="9794" customFormat="false" ht="15" hidden="false" customHeight="false" outlineLevel="0" collapsed="false">
      <c r="A9794" s="0" t="n">
        <f aca="false">A9793+1</f>
        <v>8792</v>
      </c>
      <c r="F9794" s="0" t="n">
        <v>61.3</v>
      </c>
      <c r="G9794" s="0" t="n">
        <v>50.4</v>
      </c>
      <c r="H9794" s="0" t="n">
        <v>44.6</v>
      </c>
      <c r="I9794" s="0" t="n">
        <v>44.3</v>
      </c>
    </row>
    <row r="9795" customFormat="false" ht="15" hidden="false" customHeight="false" outlineLevel="0" collapsed="false">
      <c r="A9795" s="0" t="n">
        <f aca="false">A9794+1</f>
        <v>8793</v>
      </c>
      <c r="F9795" s="0" t="n">
        <v>61.3</v>
      </c>
      <c r="G9795" s="0" t="n">
        <v>50.5</v>
      </c>
      <c r="H9795" s="0" t="n">
        <v>44.6</v>
      </c>
      <c r="I9795" s="0" t="n">
        <v>44.2</v>
      </c>
    </row>
    <row r="9796" customFormat="false" ht="15" hidden="false" customHeight="false" outlineLevel="0" collapsed="false">
      <c r="A9796" s="0" t="n">
        <f aca="false">A9795+1</f>
        <v>8794</v>
      </c>
      <c r="F9796" s="0" t="n">
        <v>61.4</v>
      </c>
      <c r="G9796" s="0" t="n">
        <v>50.5</v>
      </c>
      <c r="H9796" s="0" t="n">
        <v>44.6</v>
      </c>
      <c r="I9796" s="0" t="n">
        <v>44.2</v>
      </c>
    </row>
    <row r="9797" customFormat="false" ht="15" hidden="false" customHeight="false" outlineLevel="0" collapsed="false">
      <c r="A9797" s="0" t="n">
        <f aca="false">A9796+1</f>
        <v>8795</v>
      </c>
      <c r="F9797" s="0" t="n">
        <v>61.3</v>
      </c>
      <c r="G9797" s="0" t="n">
        <v>50.5</v>
      </c>
      <c r="H9797" s="0" t="n">
        <v>44.6</v>
      </c>
      <c r="I9797" s="0" t="n">
        <v>44.2</v>
      </c>
    </row>
    <row r="9798" customFormat="false" ht="15" hidden="false" customHeight="false" outlineLevel="0" collapsed="false">
      <c r="A9798" s="0" t="n">
        <f aca="false">A9797+1</f>
        <v>8796</v>
      </c>
      <c r="F9798" s="0" t="n">
        <v>61.3</v>
      </c>
      <c r="G9798" s="0" t="n">
        <v>50.5</v>
      </c>
      <c r="H9798" s="0" t="n">
        <v>44.6</v>
      </c>
      <c r="I9798" s="0" t="n">
        <v>44.2</v>
      </c>
    </row>
    <row r="9799" customFormat="false" ht="15" hidden="false" customHeight="false" outlineLevel="0" collapsed="false">
      <c r="A9799" s="0" t="n">
        <f aca="false">A9798+1</f>
        <v>8797</v>
      </c>
      <c r="F9799" s="0" t="n">
        <v>61.3</v>
      </c>
      <c r="G9799" s="0" t="n">
        <v>50.5</v>
      </c>
      <c r="H9799" s="0" t="n">
        <v>44.6</v>
      </c>
      <c r="I9799" s="0" t="n">
        <v>44.2</v>
      </c>
    </row>
    <row r="9800" customFormat="false" ht="15" hidden="false" customHeight="false" outlineLevel="0" collapsed="false">
      <c r="A9800" s="0" t="n">
        <f aca="false">A9799+1</f>
        <v>8798</v>
      </c>
      <c r="F9800" s="0" t="n">
        <v>61.3</v>
      </c>
      <c r="G9800" s="0" t="n">
        <v>50.5</v>
      </c>
      <c r="H9800" s="0" t="n">
        <v>44.6</v>
      </c>
      <c r="I9800" s="0" t="n">
        <v>44.2</v>
      </c>
    </row>
    <row r="9801" customFormat="false" ht="15" hidden="false" customHeight="false" outlineLevel="0" collapsed="false">
      <c r="A9801" s="0" t="n">
        <f aca="false">A9800+1</f>
        <v>8799</v>
      </c>
      <c r="F9801" s="0" t="n">
        <v>61.3</v>
      </c>
      <c r="G9801" s="0" t="n">
        <v>50.4</v>
      </c>
      <c r="H9801" s="0" t="n">
        <v>44.6</v>
      </c>
      <c r="I9801" s="0" t="n">
        <v>44.2</v>
      </c>
    </row>
    <row r="9802" customFormat="false" ht="15" hidden="false" customHeight="false" outlineLevel="0" collapsed="false">
      <c r="A9802" s="0" t="n">
        <f aca="false">A9801+1</f>
        <v>8800</v>
      </c>
      <c r="F9802" s="0" t="n">
        <v>61.3</v>
      </c>
      <c r="G9802" s="0" t="n">
        <v>50.4</v>
      </c>
      <c r="H9802" s="0" t="n">
        <v>44.6</v>
      </c>
      <c r="I9802" s="0" t="n">
        <v>44.2</v>
      </c>
    </row>
    <row r="9803" customFormat="false" ht="15" hidden="false" customHeight="false" outlineLevel="0" collapsed="false">
      <c r="A9803" s="0" t="n">
        <f aca="false">A9802+1</f>
        <v>8801</v>
      </c>
      <c r="F9803" s="0" t="n">
        <v>61.3</v>
      </c>
      <c r="G9803" s="0" t="n">
        <v>50.5</v>
      </c>
      <c r="H9803" s="0" t="n">
        <v>44.6</v>
      </c>
      <c r="I9803" s="0" t="n">
        <v>44.2</v>
      </c>
    </row>
    <row r="9804" customFormat="false" ht="15" hidden="false" customHeight="false" outlineLevel="0" collapsed="false">
      <c r="A9804" s="0" t="n">
        <f aca="false">A9803+1</f>
        <v>8802</v>
      </c>
      <c r="F9804" s="0" t="n">
        <v>61.3</v>
      </c>
      <c r="G9804" s="0" t="n">
        <v>50.4</v>
      </c>
      <c r="H9804" s="0" t="n">
        <v>44.6</v>
      </c>
      <c r="I9804" s="0" t="n">
        <v>44.2</v>
      </c>
    </row>
    <row r="9805" customFormat="false" ht="15" hidden="false" customHeight="false" outlineLevel="0" collapsed="false">
      <c r="A9805" s="0" t="n">
        <f aca="false">A9804+1</f>
        <v>8803</v>
      </c>
      <c r="F9805" s="0" t="n">
        <v>61.3</v>
      </c>
      <c r="G9805" s="0" t="n">
        <v>50.4</v>
      </c>
      <c r="H9805" s="0" t="n">
        <v>44.6</v>
      </c>
      <c r="I9805" s="0" t="n">
        <v>44.2</v>
      </c>
    </row>
    <row r="9806" customFormat="false" ht="15" hidden="false" customHeight="false" outlineLevel="0" collapsed="false">
      <c r="A9806" s="0" t="n">
        <f aca="false">A9805+1</f>
        <v>8804</v>
      </c>
      <c r="F9806" s="0" t="n">
        <v>61.3</v>
      </c>
      <c r="G9806" s="0" t="n">
        <v>50.4</v>
      </c>
      <c r="H9806" s="0" t="n">
        <v>44.6</v>
      </c>
      <c r="I9806" s="0" t="n">
        <v>44.2</v>
      </c>
    </row>
    <row r="9807" customFormat="false" ht="15" hidden="false" customHeight="false" outlineLevel="0" collapsed="false">
      <c r="A9807" s="0" t="n">
        <f aca="false">A9806+1</f>
        <v>8805</v>
      </c>
      <c r="F9807" s="0" t="n">
        <v>61.3</v>
      </c>
      <c r="G9807" s="0" t="n">
        <v>50.4</v>
      </c>
      <c r="H9807" s="0" t="n">
        <v>44.6</v>
      </c>
      <c r="I9807" s="0" t="n">
        <v>44.2</v>
      </c>
    </row>
    <row r="9808" customFormat="false" ht="15" hidden="false" customHeight="false" outlineLevel="0" collapsed="false">
      <c r="A9808" s="0" t="n">
        <f aca="false">A9807+1</f>
        <v>8806</v>
      </c>
      <c r="F9808" s="0" t="n">
        <v>61.3</v>
      </c>
      <c r="G9808" s="0" t="n">
        <v>50.4</v>
      </c>
      <c r="H9808" s="0" t="n">
        <v>44.6</v>
      </c>
      <c r="I9808" s="0" t="n">
        <v>44.2</v>
      </c>
    </row>
    <row r="9809" customFormat="false" ht="15" hidden="false" customHeight="false" outlineLevel="0" collapsed="false">
      <c r="A9809" s="0" t="n">
        <f aca="false">A9808+1</f>
        <v>8807</v>
      </c>
      <c r="F9809" s="0" t="n">
        <v>61.3</v>
      </c>
      <c r="G9809" s="0" t="n">
        <v>50.4</v>
      </c>
      <c r="H9809" s="0" t="n">
        <v>44.6</v>
      </c>
      <c r="I9809" s="0" t="n">
        <v>44.2</v>
      </c>
    </row>
    <row r="9810" customFormat="false" ht="15" hidden="false" customHeight="false" outlineLevel="0" collapsed="false">
      <c r="A9810" s="0" t="n">
        <f aca="false">A9809+1</f>
        <v>8808</v>
      </c>
      <c r="F9810" s="0" t="n">
        <v>61.3</v>
      </c>
      <c r="G9810" s="0" t="n">
        <v>50.4</v>
      </c>
      <c r="H9810" s="0" t="n">
        <v>44.6</v>
      </c>
      <c r="I9810" s="0" t="n">
        <v>44.2</v>
      </c>
    </row>
    <row r="9811" customFormat="false" ht="15" hidden="false" customHeight="false" outlineLevel="0" collapsed="false">
      <c r="A9811" s="0" t="n">
        <f aca="false">A9810+1</f>
        <v>8809</v>
      </c>
      <c r="F9811" s="0" t="n">
        <v>61.3</v>
      </c>
      <c r="G9811" s="0" t="n">
        <v>50.4</v>
      </c>
      <c r="H9811" s="0" t="n">
        <v>44.5</v>
      </c>
      <c r="I9811" s="0" t="n">
        <v>44.2</v>
      </c>
    </row>
    <row r="9812" customFormat="false" ht="15" hidden="false" customHeight="false" outlineLevel="0" collapsed="false">
      <c r="A9812" s="0" t="n">
        <f aca="false">A9811+1</f>
        <v>8810</v>
      </c>
      <c r="F9812" s="0" t="n">
        <v>61.3</v>
      </c>
      <c r="G9812" s="0" t="n">
        <v>50.5</v>
      </c>
      <c r="H9812" s="0" t="n">
        <v>44.6</v>
      </c>
      <c r="I9812" s="0" t="n">
        <v>44.3</v>
      </c>
    </row>
    <row r="9813" customFormat="false" ht="15" hidden="false" customHeight="false" outlineLevel="0" collapsed="false">
      <c r="A9813" s="0" t="n">
        <f aca="false">A9812+1</f>
        <v>8811</v>
      </c>
      <c r="F9813" s="0" t="n">
        <v>61.3</v>
      </c>
      <c r="G9813" s="0" t="n">
        <v>50.5</v>
      </c>
      <c r="H9813" s="0" t="n">
        <v>44.6</v>
      </c>
      <c r="I9813" s="0" t="n">
        <v>44.3</v>
      </c>
    </row>
    <row r="9814" customFormat="false" ht="15" hidden="false" customHeight="false" outlineLevel="0" collapsed="false">
      <c r="A9814" s="0" t="n">
        <f aca="false">A9813+1</f>
        <v>8812</v>
      </c>
      <c r="F9814" s="0" t="n">
        <v>61.3</v>
      </c>
      <c r="G9814" s="0" t="n">
        <v>50.5</v>
      </c>
      <c r="H9814" s="0" t="n">
        <v>44.6</v>
      </c>
      <c r="I9814" s="0" t="n">
        <v>44.3</v>
      </c>
    </row>
    <row r="9815" customFormat="false" ht="15" hidden="false" customHeight="false" outlineLevel="0" collapsed="false">
      <c r="A9815" s="0" t="n">
        <f aca="false">A9814+1</f>
        <v>8813</v>
      </c>
      <c r="F9815" s="0" t="n">
        <v>61.3</v>
      </c>
      <c r="G9815" s="0" t="n">
        <v>50.4</v>
      </c>
      <c r="H9815" s="0" t="n">
        <v>44.6</v>
      </c>
      <c r="I9815" s="0" t="n">
        <v>44.3</v>
      </c>
    </row>
    <row r="9816" customFormat="false" ht="15" hidden="false" customHeight="false" outlineLevel="0" collapsed="false">
      <c r="A9816" s="0" t="n">
        <f aca="false">A9815+1</f>
        <v>8814</v>
      </c>
      <c r="F9816" s="0" t="n">
        <v>61.3</v>
      </c>
      <c r="G9816" s="0" t="n">
        <v>50.5</v>
      </c>
      <c r="H9816" s="0" t="n">
        <v>44.6</v>
      </c>
      <c r="I9816" s="0" t="n">
        <v>44.2</v>
      </c>
    </row>
    <row r="9817" customFormat="false" ht="15" hidden="false" customHeight="false" outlineLevel="0" collapsed="false">
      <c r="A9817" s="0" t="n">
        <f aca="false">A9816+1</f>
        <v>8815</v>
      </c>
      <c r="F9817" s="0" t="n">
        <v>61.3</v>
      </c>
      <c r="G9817" s="0" t="n">
        <v>50.4</v>
      </c>
      <c r="H9817" s="0" t="n">
        <v>44.6</v>
      </c>
      <c r="I9817" s="0" t="n">
        <v>44.2</v>
      </c>
    </row>
    <row r="9818" customFormat="false" ht="15" hidden="false" customHeight="false" outlineLevel="0" collapsed="false">
      <c r="A9818" s="0" t="n">
        <f aca="false">A9817+1</f>
        <v>8816</v>
      </c>
      <c r="F9818" s="0" t="n">
        <v>61.3</v>
      </c>
      <c r="G9818" s="0" t="n">
        <v>50.4</v>
      </c>
      <c r="H9818" s="0" t="n">
        <v>44.6</v>
      </c>
      <c r="I9818" s="0" t="n">
        <v>44.2</v>
      </c>
    </row>
    <row r="9819" customFormat="false" ht="15" hidden="false" customHeight="false" outlineLevel="0" collapsed="false">
      <c r="A9819" s="0" t="n">
        <f aca="false">A9818+1</f>
        <v>8817</v>
      </c>
      <c r="F9819" s="0" t="n">
        <v>61.3</v>
      </c>
      <c r="G9819" s="0" t="n">
        <v>50.4</v>
      </c>
      <c r="H9819" s="0" t="n">
        <v>44.6</v>
      </c>
      <c r="I9819" s="0" t="n">
        <v>44.2</v>
      </c>
    </row>
    <row r="9820" customFormat="false" ht="15" hidden="false" customHeight="false" outlineLevel="0" collapsed="false">
      <c r="A9820" s="0" t="n">
        <f aca="false">A9819+1</f>
        <v>8818</v>
      </c>
      <c r="F9820" s="0" t="n">
        <v>61.4</v>
      </c>
      <c r="G9820" s="0" t="n">
        <v>50.4</v>
      </c>
      <c r="H9820" s="0" t="n">
        <v>44.6</v>
      </c>
      <c r="I9820" s="0" t="n">
        <v>44.2</v>
      </c>
    </row>
    <row r="9821" customFormat="false" ht="15" hidden="false" customHeight="false" outlineLevel="0" collapsed="false">
      <c r="A9821" s="0" t="n">
        <f aca="false">A9820+1</f>
        <v>8819</v>
      </c>
      <c r="F9821" s="0" t="n">
        <v>61.3</v>
      </c>
      <c r="G9821" s="0" t="n">
        <v>50.4</v>
      </c>
      <c r="H9821" s="0" t="n">
        <v>44.6</v>
      </c>
      <c r="I9821" s="0" t="n">
        <v>44.2</v>
      </c>
    </row>
    <row r="9822" customFormat="false" ht="15" hidden="false" customHeight="false" outlineLevel="0" collapsed="false">
      <c r="A9822" s="0" t="n">
        <f aca="false">A9821+1</f>
        <v>8820</v>
      </c>
      <c r="F9822" s="0" t="n">
        <v>61.4</v>
      </c>
      <c r="G9822" s="0" t="n">
        <v>50.4</v>
      </c>
      <c r="H9822" s="0" t="n">
        <v>44.6</v>
      </c>
      <c r="I9822" s="0" t="n">
        <v>44.3</v>
      </c>
    </row>
    <row r="9823" customFormat="false" ht="15" hidden="false" customHeight="false" outlineLevel="0" collapsed="false">
      <c r="A9823" s="0" t="n">
        <f aca="false">A9822+1</f>
        <v>8821</v>
      </c>
      <c r="F9823" s="0" t="n">
        <v>61.3</v>
      </c>
      <c r="G9823" s="0" t="n">
        <v>50.4</v>
      </c>
      <c r="H9823" s="0" t="n">
        <v>44.6</v>
      </c>
      <c r="I9823" s="0" t="n">
        <v>44.3</v>
      </c>
    </row>
    <row r="9824" customFormat="false" ht="15" hidden="false" customHeight="false" outlineLevel="0" collapsed="false">
      <c r="A9824" s="0" t="n">
        <f aca="false">A9823+1</f>
        <v>8822</v>
      </c>
      <c r="F9824" s="0" t="n">
        <v>61.3</v>
      </c>
      <c r="G9824" s="0" t="n">
        <v>50.4</v>
      </c>
      <c r="H9824" s="0" t="n">
        <v>44.6</v>
      </c>
      <c r="I9824" s="0" t="n">
        <v>44.2</v>
      </c>
    </row>
    <row r="9825" customFormat="false" ht="15" hidden="false" customHeight="false" outlineLevel="0" collapsed="false">
      <c r="A9825" s="0" t="n">
        <f aca="false">A9824+1</f>
        <v>8823</v>
      </c>
      <c r="F9825" s="0" t="n">
        <v>61.3</v>
      </c>
      <c r="G9825" s="0" t="n">
        <v>50.4</v>
      </c>
      <c r="H9825" s="0" t="n">
        <v>44.6</v>
      </c>
      <c r="I9825" s="0" t="n">
        <v>44.2</v>
      </c>
    </row>
    <row r="9826" customFormat="false" ht="15" hidden="false" customHeight="false" outlineLevel="0" collapsed="false">
      <c r="A9826" s="0" t="n">
        <f aca="false">A9825+1</f>
        <v>8824</v>
      </c>
      <c r="F9826" s="0" t="n">
        <v>61.3</v>
      </c>
      <c r="G9826" s="0" t="n">
        <v>50.4</v>
      </c>
      <c r="H9826" s="0" t="n">
        <v>44.6</v>
      </c>
      <c r="I9826" s="0" t="n">
        <v>44.3</v>
      </c>
    </row>
    <row r="9827" customFormat="false" ht="15" hidden="false" customHeight="false" outlineLevel="0" collapsed="false">
      <c r="A9827" s="0" t="n">
        <f aca="false">A9826+1</f>
        <v>8825</v>
      </c>
      <c r="F9827" s="0" t="n">
        <v>61.3</v>
      </c>
      <c r="G9827" s="0" t="n">
        <v>50.3</v>
      </c>
      <c r="H9827" s="0" t="n">
        <v>44.6</v>
      </c>
      <c r="I9827" s="0" t="n">
        <v>44.3</v>
      </c>
    </row>
    <row r="9828" customFormat="false" ht="15" hidden="false" customHeight="false" outlineLevel="0" collapsed="false">
      <c r="A9828" s="0" t="n">
        <f aca="false">A9827+1</f>
        <v>8826</v>
      </c>
      <c r="F9828" s="0" t="n">
        <v>61.3</v>
      </c>
      <c r="G9828" s="0" t="n">
        <v>50.4</v>
      </c>
      <c r="H9828" s="0" t="n">
        <v>44.6</v>
      </c>
      <c r="I9828" s="0" t="n">
        <v>44.3</v>
      </c>
    </row>
    <row r="9829" customFormat="false" ht="15" hidden="false" customHeight="false" outlineLevel="0" collapsed="false">
      <c r="A9829" s="0" t="n">
        <f aca="false">A9828+1</f>
        <v>8827</v>
      </c>
      <c r="F9829" s="0" t="n">
        <v>61.3</v>
      </c>
      <c r="G9829" s="0" t="n">
        <v>50.3</v>
      </c>
      <c r="H9829" s="0" t="n">
        <v>44.6</v>
      </c>
      <c r="I9829" s="0" t="n">
        <v>44.3</v>
      </c>
    </row>
    <row r="9830" customFormat="false" ht="15" hidden="false" customHeight="false" outlineLevel="0" collapsed="false">
      <c r="A9830" s="0" t="n">
        <f aca="false">A9829+1</f>
        <v>8828</v>
      </c>
      <c r="F9830" s="0" t="n">
        <v>61.3</v>
      </c>
      <c r="G9830" s="0" t="n">
        <v>50.3</v>
      </c>
      <c r="H9830" s="0" t="n">
        <v>44.6</v>
      </c>
      <c r="I9830" s="0" t="n">
        <v>44.3</v>
      </c>
    </row>
    <row r="9831" customFormat="false" ht="15" hidden="false" customHeight="false" outlineLevel="0" collapsed="false">
      <c r="A9831" s="0" t="n">
        <f aca="false">A9830+1</f>
        <v>8829</v>
      </c>
      <c r="F9831" s="0" t="n">
        <v>61.3</v>
      </c>
      <c r="G9831" s="0" t="n">
        <v>50.3</v>
      </c>
      <c r="H9831" s="0" t="n">
        <v>44.6</v>
      </c>
      <c r="I9831" s="0" t="n">
        <v>44.3</v>
      </c>
    </row>
    <row r="9832" customFormat="false" ht="15" hidden="false" customHeight="false" outlineLevel="0" collapsed="false">
      <c r="A9832" s="0" t="n">
        <f aca="false">A9831+1</f>
        <v>8830</v>
      </c>
      <c r="F9832" s="0" t="n">
        <v>61.3</v>
      </c>
      <c r="G9832" s="0" t="n">
        <v>50.4</v>
      </c>
      <c r="H9832" s="0" t="n">
        <v>44.6</v>
      </c>
      <c r="I9832" s="0" t="n">
        <v>44.3</v>
      </c>
    </row>
    <row r="9833" customFormat="false" ht="15" hidden="false" customHeight="false" outlineLevel="0" collapsed="false">
      <c r="A9833" s="0" t="n">
        <f aca="false">A9832+1</f>
        <v>8831</v>
      </c>
      <c r="F9833" s="0" t="n">
        <v>61.3</v>
      </c>
      <c r="G9833" s="0" t="n">
        <v>50.3</v>
      </c>
      <c r="H9833" s="0" t="n">
        <v>44.6</v>
      </c>
      <c r="I9833" s="0" t="n">
        <v>44.3</v>
      </c>
    </row>
    <row r="9834" customFormat="false" ht="15" hidden="false" customHeight="false" outlineLevel="0" collapsed="false">
      <c r="A9834" s="0" t="n">
        <f aca="false">A9833+1</f>
        <v>8832</v>
      </c>
      <c r="F9834" s="0" t="n">
        <v>61.3</v>
      </c>
      <c r="G9834" s="0" t="n">
        <v>50.3</v>
      </c>
      <c r="H9834" s="0" t="n">
        <v>44.6</v>
      </c>
      <c r="I9834" s="0" t="n">
        <v>44.3</v>
      </c>
    </row>
    <row r="9835" customFormat="false" ht="15" hidden="false" customHeight="false" outlineLevel="0" collapsed="false">
      <c r="A9835" s="0" t="n">
        <f aca="false">A9834+1</f>
        <v>8833</v>
      </c>
      <c r="F9835" s="0" t="n">
        <v>61.3</v>
      </c>
      <c r="G9835" s="0" t="n">
        <v>50.4</v>
      </c>
      <c r="H9835" s="0" t="n">
        <v>44.6</v>
      </c>
      <c r="I9835" s="0" t="n">
        <v>44.3</v>
      </c>
    </row>
    <row r="9836" customFormat="false" ht="15" hidden="false" customHeight="false" outlineLevel="0" collapsed="false">
      <c r="A9836" s="0" t="n">
        <f aca="false">A9835+1</f>
        <v>8834</v>
      </c>
      <c r="F9836" s="0" t="n">
        <v>61.4</v>
      </c>
      <c r="G9836" s="0" t="n">
        <v>50.4</v>
      </c>
      <c r="H9836" s="0" t="n">
        <v>44.6</v>
      </c>
      <c r="I9836" s="0" t="n">
        <v>44.3</v>
      </c>
    </row>
    <row r="9837" customFormat="false" ht="15" hidden="false" customHeight="false" outlineLevel="0" collapsed="false">
      <c r="A9837" s="0" t="n">
        <f aca="false">A9836+1</f>
        <v>8835</v>
      </c>
      <c r="F9837" s="0" t="n">
        <v>61.3</v>
      </c>
      <c r="G9837" s="0" t="n">
        <v>50.4</v>
      </c>
      <c r="H9837" s="0" t="n">
        <v>44.6</v>
      </c>
      <c r="I9837" s="0" t="n">
        <v>44.3</v>
      </c>
    </row>
    <row r="9838" customFormat="false" ht="15" hidden="false" customHeight="false" outlineLevel="0" collapsed="false">
      <c r="A9838" s="0" t="n">
        <f aca="false">A9837+1</f>
        <v>8836</v>
      </c>
      <c r="F9838" s="0" t="n">
        <v>61.4</v>
      </c>
      <c r="G9838" s="0" t="n">
        <v>50.4</v>
      </c>
      <c r="H9838" s="0" t="n">
        <v>44.6</v>
      </c>
      <c r="I9838" s="0" t="n">
        <v>44.3</v>
      </c>
    </row>
    <row r="9839" customFormat="false" ht="15" hidden="false" customHeight="false" outlineLevel="0" collapsed="false">
      <c r="A9839" s="0" t="n">
        <f aca="false">A9838+1</f>
        <v>8837</v>
      </c>
      <c r="F9839" s="0" t="n">
        <v>61.3</v>
      </c>
      <c r="G9839" s="0" t="n">
        <v>50.4</v>
      </c>
      <c r="H9839" s="0" t="n">
        <v>44.6</v>
      </c>
      <c r="I9839" s="0" t="n">
        <v>44.2</v>
      </c>
    </row>
    <row r="9840" customFormat="false" ht="15" hidden="false" customHeight="false" outlineLevel="0" collapsed="false">
      <c r="A9840" s="0" t="n">
        <f aca="false">A9839+1</f>
        <v>8838</v>
      </c>
      <c r="F9840" s="0" t="n">
        <v>61.3</v>
      </c>
      <c r="G9840" s="0" t="n">
        <v>50.4</v>
      </c>
      <c r="H9840" s="0" t="n">
        <v>44.6</v>
      </c>
      <c r="I9840" s="0" t="n">
        <v>44.2</v>
      </c>
    </row>
    <row r="9841" customFormat="false" ht="15" hidden="false" customHeight="false" outlineLevel="0" collapsed="false">
      <c r="A9841" s="0" t="n">
        <f aca="false">A9840+1</f>
        <v>8839</v>
      </c>
      <c r="F9841" s="0" t="n">
        <v>61.3</v>
      </c>
      <c r="G9841" s="0" t="n">
        <v>50.4</v>
      </c>
      <c r="H9841" s="0" t="n">
        <v>44.6</v>
      </c>
      <c r="I9841" s="0" t="n">
        <v>44.2</v>
      </c>
    </row>
    <row r="9842" customFormat="false" ht="15" hidden="false" customHeight="false" outlineLevel="0" collapsed="false">
      <c r="A9842" s="0" t="n">
        <f aca="false">A9841+1</f>
        <v>8840</v>
      </c>
      <c r="F9842" s="0" t="n">
        <v>61.3</v>
      </c>
      <c r="G9842" s="0" t="n">
        <v>50.4</v>
      </c>
      <c r="H9842" s="0" t="n">
        <v>44.6</v>
      </c>
      <c r="I9842" s="0" t="n">
        <v>44.3</v>
      </c>
    </row>
    <row r="9843" customFormat="false" ht="15" hidden="false" customHeight="false" outlineLevel="0" collapsed="false">
      <c r="A9843" s="0" t="n">
        <f aca="false">A9842+1</f>
        <v>8841</v>
      </c>
      <c r="F9843" s="0" t="n">
        <v>61.3</v>
      </c>
      <c r="G9843" s="0" t="n">
        <v>50.4</v>
      </c>
      <c r="H9843" s="0" t="n">
        <v>44.6</v>
      </c>
      <c r="I9843" s="0" t="n">
        <v>44.3</v>
      </c>
    </row>
    <row r="9844" customFormat="false" ht="15" hidden="false" customHeight="false" outlineLevel="0" collapsed="false">
      <c r="A9844" s="0" t="n">
        <f aca="false">A9843+1</f>
        <v>8842</v>
      </c>
      <c r="F9844" s="0" t="n">
        <v>61.3</v>
      </c>
      <c r="G9844" s="0" t="n">
        <v>50.4</v>
      </c>
      <c r="H9844" s="0" t="n">
        <v>44.6</v>
      </c>
      <c r="I9844" s="0" t="n">
        <v>44.3</v>
      </c>
    </row>
    <row r="9845" customFormat="false" ht="15" hidden="false" customHeight="false" outlineLevel="0" collapsed="false">
      <c r="A9845" s="0" t="n">
        <f aca="false">A9844+1</f>
        <v>8843</v>
      </c>
      <c r="F9845" s="0" t="n">
        <v>61.3</v>
      </c>
      <c r="G9845" s="0" t="n">
        <v>50.4</v>
      </c>
      <c r="H9845" s="0" t="n">
        <v>44.6</v>
      </c>
      <c r="I9845" s="0" t="n">
        <v>44.2</v>
      </c>
    </row>
    <row r="9846" customFormat="false" ht="15" hidden="false" customHeight="false" outlineLevel="0" collapsed="false">
      <c r="A9846" s="0" t="n">
        <f aca="false">A9845+1</f>
        <v>8844</v>
      </c>
      <c r="F9846" s="0" t="n">
        <v>61.3</v>
      </c>
      <c r="G9846" s="0" t="n">
        <v>50.4</v>
      </c>
      <c r="H9846" s="0" t="n">
        <v>44.6</v>
      </c>
      <c r="I9846" s="0" t="n">
        <v>44.2</v>
      </c>
    </row>
    <row r="9847" customFormat="false" ht="15" hidden="false" customHeight="false" outlineLevel="0" collapsed="false">
      <c r="A9847" s="0" t="n">
        <f aca="false">A9846+1</f>
        <v>8845</v>
      </c>
      <c r="F9847" s="0" t="n">
        <v>61.3</v>
      </c>
      <c r="G9847" s="0" t="n">
        <v>50.4</v>
      </c>
      <c r="H9847" s="0" t="n">
        <v>44.6</v>
      </c>
      <c r="I9847" s="0" t="n">
        <v>44.2</v>
      </c>
    </row>
    <row r="9848" customFormat="false" ht="15" hidden="false" customHeight="false" outlineLevel="0" collapsed="false">
      <c r="A9848" s="0" t="n">
        <f aca="false">A9847+1</f>
        <v>8846</v>
      </c>
      <c r="F9848" s="0" t="n">
        <v>61.3</v>
      </c>
      <c r="G9848" s="0" t="n">
        <v>50.4</v>
      </c>
      <c r="H9848" s="0" t="n">
        <v>44.6</v>
      </c>
      <c r="I9848" s="0" t="n">
        <v>44.2</v>
      </c>
    </row>
    <row r="9849" customFormat="false" ht="15" hidden="false" customHeight="false" outlineLevel="0" collapsed="false">
      <c r="A9849" s="0" t="n">
        <f aca="false">A9848+1</f>
        <v>8847</v>
      </c>
      <c r="F9849" s="0" t="n">
        <v>61.3</v>
      </c>
      <c r="G9849" s="0" t="n">
        <v>50.4</v>
      </c>
      <c r="H9849" s="0" t="n">
        <v>44.6</v>
      </c>
      <c r="I9849" s="0" t="n">
        <v>44.3</v>
      </c>
    </row>
    <row r="9850" customFormat="false" ht="15" hidden="false" customHeight="false" outlineLevel="0" collapsed="false">
      <c r="A9850" s="0" t="n">
        <f aca="false">A9849+1</f>
        <v>8848</v>
      </c>
      <c r="F9850" s="0" t="n">
        <v>61.3</v>
      </c>
      <c r="G9850" s="0" t="n">
        <v>50.4</v>
      </c>
      <c r="H9850" s="0" t="n">
        <v>44.6</v>
      </c>
      <c r="I9850" s="0" t="n">
        <v>44.3</v>
      </c>
    </row>
    <row r="9851" customFormat="false" ht="15" hidden="false" customHeight="false" outlineLevel="0" collapsed="false">
      <c r="A9851" s="0" t="n">
        <f aca="false">A9850+1</f>
        <v>8849</v>
      </c>
      <c r="F9851" s="0" t="n">
        <v>61.3</v>
      </c>
      <c r="G9851" s="0" t="n">
        <v>50.4</v>
      </c>
      <c r="H9851" s="0" t="n">
        <v>44.6</v>
      </c>
      <c r="I9851" s="0" t="n">
        <v>44.3</v>
      </c>
    </row>
    <row r="9852" customFormat="false" ht="15" hidden="false" customHeight="false" outlineLevel="0" collapsed="false">
      <c r="A9852" s="0" t="n">
        <f aca="false">A9851+1</f>
        <v>8850</v>
      </c>
      <c r="F9852" s="0" t="n">
        <v>61.3</v>
      </c>
      <c r="G9852" s="0" t="n">
        <v>50.4</v>
      </c>
      <c r="H9852" s="0" t="n">
        <v>44.6</v>
      </c>
      <c r="I9852" s="0" t="n">
        <v>44.2</v>
      </c>
    </row>
    <row r="9853" customFormat="false" ht="15" hidden="false" customHeight="false" outlineLevel="0" collapsed="false">
      <c r="A9853" s="0" t="n">
        <f aca="false">A9852+1</f>
        <v>8851</v>
      </c>
      <c r="F9853" s="0" t="n">
        <v>61.3</v>
      </c>
      <c r="G9853" s="0" t="n">
        <v>50.3</v>
      </c>
      <c r="H9853" s="0" t="n">
        <v>44.6</v>
      </c>
      <c r="I9853" s="0" t="n">
        <v>44.3</v>
      </c>
    </row>
    <row r="9854" customFormat="false" ht="15" hidden="false" customHeight="false" outlineLevel="0" collapsed="false">
      <c r="A9854" s="0" t="n">
        <f aca="false">A9853+1</f>
        <v>8852</v>
      </c>
      <c r="F9854" s="0" t="n">
        <v>61.3</v>
      </c>
      <c r="G9854" s="0" t="n">
        <v>50.3</v>
      </c>
      <c r="H9854" s="0" t="n">
        <v>44.6</v>
      </c>
      <c r="I9854" s="0" t="n">
        <v>44.3</v>
      </c>
    </row>
    <row r="9855" customFormat="false" ht="15" hidden="false" customHeight="false" outlineLevel="0" collapsed="false">
      <c r="A9855" s="0" t="n">
        <f aca="false">A9854+1</f>
        <v>8853</v>
      </c>
      <c r="F9855" s="0" t="n">
        <v>61.3</v>
      </c>
      <c r="G9855" s="0" t="n">
        <v>50.3</v>
      </c>
      <c r="H9855" s="0" t="n">
        <v>44.6</v>
      </c>
      <c r="I9855" s="0" t="n">
        <v>44.3</v>
      </c>
    </row>
    <row r="9856" customFormat="false" ht="15" hidden="false" customHeight="false" outlineLevel="0" collapsed="false">
      <c r="A9856" s="0" t="n">
        <f aca="false">A9855+1</f>
        <v>8854</v>
      </c>
      <c r="F9856" s="0" t="n">
        <v>61.3</v>
      </c>
      <c r="G9856" s="0" t="n">
        <v>50.3</v>
      </c>
      <c r="H9856" s="0" t="n">
        <v>44.6</v>
      </c>
      <c r="I9856" s="0" t="n">
        <v>44.3</v>
      </c>
    </row>
    <row r="9857" customFormat="false" ht="15" hidden="false" customHeight="false" outlineLevel="0" collapsed="false">
      <c r="A9857" s="0" t="n">
        <f aca="false">A9856+1</f>
        <v>8855</v>
      </c>
      <c r="F9857" s="0" t="n">
        <v>61.3</v>
      </c>
      <c r="G9857" s="0" t="n">
        <v>50.3</v>
      </c>
      <c r="H9857" s="0" t="n">
        <v>44.6</v>
      </c>
      <c r="I9857" s="0" t="n">
        <v>44.3</v>
      </c>
    </row>
    <row r="9858" customFormat="false" ht="15" hidden="false" customHeight="false" outlineLevel="0" collapsed="false">
      <c r="A9858" s="0" t="n">
        <f aca="false">A9857+1</f>
        <v>8856</v>
      </c>
      <c r="F9858" s="0" t="n">
        <v>61.3</v>
      </c>
      <c r="G9858" s="0" t="n">
        <v>50.3</v>
      </c>
      <c r="H9858" s="0" t="n">
        <v>44.6</v>
      </c>
      <c r="I9858" s="0" t="n">
        <v>44.3</v>
      </c>
    </row>
    <row r="9859" customFormat="false" ht="15" hidden="false" customHeight="false" outlineLevel="0" collapsed="false">
      <c r="A9859" s="0" t="n">
        <f aca="false">A9858+1</f>
        <v>8857</v>
      </c>
      <c r="F9859" s="0" t="n">
        <v>61.3</v>
      </c>
      <c r="G9859" s="0" t="n">
        <v>50.4</v>
      </c>
      <c r="H9859" s="0" t="n">
        <v>44.6</v>
      </c>
      <c r="I9859" s="0" t="n">
        <v>44.3</v>
      </c>
    </row>
    <row r="9860" customFormat="false" ht="15" hidden="false" customHeight="false" outlineLevel="0" collapsed="false">
      <c r="A9860" s="0" t="n">
        <f aca="false">A9859+1</f>
        <v>8858</v>
      </c>
      <c r="F9860" s="0" t="n">
        <v>61.3</v>
      </c>
      <c r="G9860" s="0" t="n">
        <v>50.4</v>
      </c>
      <c r="H9860" s="0" t="n">
        <v>44.6</v>
      </c>
      <c r="I9860" s="0" t="n">
        <v>44.3</v>
      </c>
    </row>
    <row r="9861" customFormat="false" ht="15" hidden="false" customHeight="false" outlineLevel="0" collapsed="false">
      <c r="A9861" s="0" t="n">
        <f aca="false">A9860+1</f>
        <v>8859</v>
      </c>
      <c r="F9861" s="0" t="n">
        <v>61.3</v>
      </c>
      <c r="G9861" s="0" t="n">
        <v>50.4</v>
      </c>
      <c r="H9861" s="0" t="n">
        <v>44.6</v>
      </c>
      <c r="I9861" s="0" t="n">
        <v>44.3</v>
      </c>
    </row>
    <row r="9862" customFormat="false" ht="15" hidden="false" customHeight="false" outlineLevel="0" collapsed="false">
      <c r="A9862" s="0" t="n">
        <f aca="false">A9861+1</f>
        <v>8860</v>
      </c>
      <c r="F9862" s="0" t="n">
        <v>61.3</v>
      </c>
      <c r="G9862" s="0" t="n">
        <v>50.4</v>
      </c>
      <c r="H9862" s="0" t="n">
        <v>44.6</v>
      </c>
      <c r="I9862" s="0" t="n">
        <v>44.2</v>
      </c>
    </row>
    <row r="9863" customFormat="false" ht="15" hidden="false" customHeight="false" outlineLevel="0" collapsed="false">
      <c r="A9863" s="0" t="n">
        <f aca="false">A9862+1</f>
        <v>8861</v>
      </c>
      <c r="F9863" s="0" t="n">
        <v>61.3</v>
      </c>
      <c r="G9863" s="0" t="n">
        <v>50.4</v>
      </c>
      <c r="H9863" s="0" t="n">
        <v>44.6</v>
      </c>
      <c r="I9863" s="0" t="n">
        <v>44.2</v>
      </c>
    </row>
    <row r="9864" customFormat="false" ht="15" hidden="false" customHeight="false" outlineLevel="0" collapsed="false">
      <c r="A9864" s="0" t="n">
        <f aca="false">A9863+1</f>
        <v>8862</v>
      </c>
      <c r="F9864" s="0" t="n">
        <v>61.3</v>
      </c>
      <c r="G9864" s="0" t="n">
        <v>50.4</v>
      </c>
      <c r="H9864" s="0" t="n">
        <v>44.6</v>
      </c>
      <c r="I9864" s="0" t="n">
        <v>44.2</v>
      </c>
    </row>
    <row r="9865" customFormat="false" ht="15" hidden="false" customHeight="false" outlineLevel="0" collapsed="false">
      <c r="A9865" s="0" t="n">
        <f aca="false">A9864+1</f>
        <v>8863</v>
      </c>
      <c r="F9865" s="0" t="n">
        <v>61.3</v>
      </c>
      <c r="G9865" s="0" t="n">
        <v>50.4</v>
      </c>
      <c r="H9865" s="0" t="n">
        <v>44.6</v>
      </c>
      <c r="I9865" s="0" t="n">
        <v>44.2</v>
      </c>
    </row>
    <row r="9866" customFormat="false" ht="15" hidden="false" customHeight="false" outlineLevel="0" collapsed="false">
      <c r="A9866" s="0" t="n">
        <f aca="false">A9865+1</f>
        <v>8864</v>
      </c>
      <c r="F9866" s="0" t="n">
        <v>61.3</v>
      </c>
      <c r="G9866" s="0" t="n">
        <v>50.4</v>
      </c>
      <c r="H9866" s="0" t="n">
        <v>44.6</v>
      </c>
      <c r="I9866" s="0" t="n">
        <v>44.2</v>
      </c>
    </row>
    <row r="9867" customFormat="false" ht="15" hidden="false" customHeight="false" outlineLevel="0" collapsed="false">
      <c r="A9867" s="0" t="n">
        <f aca="false">A9866+1</f>
        <v>8865</v>
      </c>
      <c r="F9867" s="0" t="n">
        <v>61.3</v>
      </c>
      <c r="G9867" s="0" t="n">
        <v>50.4</v>
      </c>
      <c r="H9867" s="0" t="n">
        <v>44.6</v>
      </c>
      <c r="I9867" s="0" t="n">
        <v>44.2</v>
      </c>
    </row>
    <row r="9868" customFormat="false" ht="15" hidden="false" customHeight="false" outlineLevel="0" collapsed="false">
      <c r="A9868" s="0" t="n">
        <f aca="false">A9867+1</f>
        <v>8866</v>
      </c>
      <c r="F9868" s="0" t="n">
        <v>61.3</v>
      </c>
      <c r="G9868" s="0" t="n">
        <v>50.4</v>
      </c>
      <c r="H9868" s="0" t="n">
        <v>44.6</v>
      </c>
      <c r="I9868" s="0" t="n">
        <v>44.2</v>
      </c>
    </row>
    <row r="9869" customFormat="false" ht="15" hidden="false" customHeight="false" outlineLevel="0" collapsed="false">
      <c r="A9869" s="0" t="n">
        <f aca="false">A9868+1</f>
        <v>8867</v>
      </c>
      <c r="F9869" s="0" t="n">
        <v>61.3</v>
      </c>
      <c r="G9869" s="0" t="n">
        <v>50.4</v>
      </c>
      <c r="H9869" s="0" t="n">
        <v>44.6</v>
      </c>
      <c r="I9869" s="0" t="n">
        <v>44.2</v>
      </c>
    </row>
    <row r="9870" customFormat="false" ht="15" hidden="false" customHeight="false" outlineLevel="0" collapsed="false">
      <c r="A9870" s="0" t="n">
        <f aca="false">A9869+1</f>
        <v>8868</v>
      </c>
      <c r="F9870" s="0" t="n">
        <v>61.3</v>
      </c>
      <c r="G9870" s="0" t="n">
        <v>50.4</v>
      </c>
      <c r="H9870" s="0" t="n">
        <v>44.6</v>
      </c>
      <c r="I9870" s="0" t="n">
        <v>44.2</v>
      </c>
    </row>
    <row r="9871" customFormat="false" ht="15" hidden="false" customHeight="false" outlineLevel="0" collapsed="false">
      <c r="A9871" s="0" t="n">
        <f aca="false">A9870+1</f>
        <v>8869</v>
      </c>
      <c r="F9871" s="0" t="n">
        <v>61.3</v>
      </c>
      <c r="G9871" s="0" t="n">
        <v>50.4</v>
      </c>
      <c r="H9871" s="0" t="n">
        <v>44.6</v>
      </c>
      <c r="I9871" s="0" t="n">
        <v>44.2</v>
      </c>
    </row>
    <row r="9872" customFormat="false" ht="15" hidden="false" customHeight="false" outlineLevel="0" collapsed="false">
      <c r="A9872" s="0" t="n">
        <f aca="false">A9871+1</f>
        <v>8870</v>
      </c>
      <c r="F9872" s="0" t="n">
        <v>61.3</v>
      </c>
      <c r="G9872" s="0" t="n">
        <v>50.4</v>
      </c>
      <c r="H9872" s="0" t="n">
        <v>44.6</v>
      </c>
      <c r="I9872" s="0" t="n">
        <v>44.2</v>
      </c>
    </row>
    <row r="9873" customFormat="false" ht="15" hidden="false" customHeight="false" outlineLevel="0" collapsed="false">
      <c r="A9873" s="0" t="n">
        <f aca="false">A9872+1</f>
        <v>8871</v>
      </c>
      <c r="F9873" s="0" t="n">
        <v>61.3</v>
      </c>
      <c r="G9873" s="0" t="n">
        <v>50.4</v>
      </c>
      <c r="H9873" s="0" t="n">
        <v>44.6</v>
      </c>
      <c r="I9873" s="0" t="n">
        <v>44.2</v>
      </c>
    </row>
    <row r="9874" customFormat="false" ht="15" hidden="false" customHeight="false" outlineLevel="0" collapsed="false">
      <c r="A9874" s="0" t="n">
        <f aca="false">A9873+1</f>
        <v>8872</v>
      </c>
      <c r="F9874" s="0" t="n">
        <v>61.3</v>
      </c>
      <c r="G9874" s="0" t="n">
        <v>50.4</v>
      </c>
      <c r="H9874" s="0" t="n">
        <v>44.6</v>
      </c>
      <c r="I9874" s="0" t="n">
        <v>44.2</v>
      </c>
    </row>
    <row r="9875" customFormat="false" ht="15" hidden="false" customHeight="false" outlineLevel="0" collapsed="false">
      <c r="A9875" s="0" t="n">
        <f aca="false">A9874+1</f>
        <v>8873</v>
      </c>
      <c r="F9875" s="0" t="n">
        <v>61.3</v>
      </c>
      <c r="G9875" s="0" t="n">
        <v>50.4</v>
      </c>
      <c r="H9875" s="0" t="n">
        <v>44.6</v>
      </c>
      <c r="I9875" s="0" t="n">
        <v>44.2</v>
      </c>
    </row>
    <row r="9876" customFormat="false" ht="15" hidden="false" customHeight="false" outlineLevel="0" collapsed="false">
      <c r="A9876" s="0" t="n">
        <f aca="false">A9875+1</f>
        <v>8874</v>
      </c>
      <c r="F9876" s="0" t="n">
        <v>61.3</v>
      </c>
      <c r="G9876" s="0" t="n">
        <v>50.4</v>
      </c>
      <c r="H9876" s="0" t="n">
        <v>44.6</v>
      </c>
      <c r="I9876" s="0" t="n">
        <v>44.2</v>
      </c>
    </row>
    <row r="9877" customFormat="false" ht="15" hidden="false" customHeight="false" outlineLevel="0" collapsed="false">
      <c r="A9877" s="0" t="n">
        <f aca="false">A9876+1</f>
        <v>8875</v>
      </c>
      <c r="F9877" s="0" t="n">
        <v>61.3</v>
      </c>
      <c r="G9877" s="0" t="n">
        <v>50.4</v>
      </c>
      <c r="H9877" s="0" t="n">
        <v>44.6</v>
      </c>
      <c r="I9877" s="0" t="n">
        <v>44.2</v>
      </c>
    </row>
    <row r="9878" customFormat="false" ht="15" hidden="false" customHeight="false" outlineLevel="0" collapsed="false">
      <c r="A9878" s="0" t="n">
        <f aca="false">A9877+1</f>
        <v>8876</v>
      </c>
      <c r="F9878" s="0" t="n">
        <v>61.3</v>
      </c>
      <c r="G9878" s="0" t="n">
        <v>50.4</v>
      </c>
      <c r="H9878" s="0" t="n">
        <v>44.6</v>
      </c>
      <c r="I9878" s="0" t="n">
        <v>44.2</v>
      </c>
    </row>
    <row r="9879" customFormat="false" ht="15" hidden="false" customHeight="false" outlineLevel="0" collapsed="false">
      <c r="A9879" s="0" t="n">
        <f aca="false">A9878+1</f>
        <v>8877</v>
      </c>
      <c r="F9879" s="0" t="n">
        <v>61.3</v>
      </c>
      <c r="G9879" s="0" t="n">
        <v>50.4</v>
      </c>
      <c r="H9879" s="0" t="n">
        <v>44.6</v>
      </c>
      <c r="I9879" s="0" t="n">
        <v>44.2</v>
      </c>
    </row>
    <row r="9880" customFormat="false" ht="15" hidden="false" customHeight="false" outlineLevel="0" collapsed="false">
      <c r="A9880" s="0" t="n">
        <f aca="false">A9879+1</f>
        <v>8878</v>
      </c>
      <c r="F9880" s="0" t="n">
        <v>61.3</v>
      </c>
      <c r="G9880" s="0" t="n">
        <v>50.4</v>
      </c>
      <c r="H9880" s="0" t="n">
        <v>44.6</v>
      </c>
      <c r="I9880" s="0" t="n">
        <v>44.2</v>
      </c>
    </row>
    <row r="9881" customFormat="false" ht="15" hidden="false" customHeight="false" outlineLevel="0" collapsed="false">
      <c r="A9881" s="0" t="n">
        <f aca="false">A9880+1</f>
        <v>8879</v>
      </c>
      <c r="F9881" s="0" t="n">
        <v>61.3</v>
      </c>
      <c r="G9881" s="0" t="n">
        <v>50.4</v>
      </c>
      <c r="H9881" s="0" t="n">
        <v>44.6</v>
      </c>
      <c r="I9881" s="0" t="n">
        <v>44.2</v>
      </c>
    </row>
    <row r="9882" customFormat="false" ht="15" hidden="false" customHeight="false" outlineLevel="0" collapsed="false">
      <c r="A9882" s="0" t="n">
        <f aca="false">A9881+1</f>
        <v>8880</v>
      </c>
      <c r="F9882" s="0" t="n">
        <v>61.3</v>
      </c>
      <c r="G9882" s="0" t="n">
        <v>50.4</v>
      </c>
      <c r="H9882" s="0" t="n">
        <v>44.6</v>
      </c>
      <c r="I9882" s="0" t="n">
        <v>44.2</v>
      </c>
    </row>
    <row r="9883" customFormat="false" ht="15" hidden="false" customHeight="false" outlineLevel="0" collapsed="false">
      <c r="A9883" s="0" t="n">
        <f aca="false">A9882+1</f>
        <v>8881</v>
      </c>
      <c r="F9883" s="0" t="n">
        <v>61.3</v>
      </c>
      <c r="G9883" s="0" t="n">
        <v>50.4</v>
      </c>
      <c r="H9883" s="0" t="n">
        <v>44.6</v>
      </c>
      <c r="I9883" s="0" t="n">
        <v>44.2</v>
      </c>
    </row>
    <row r="9884" customFormat="false" ht="15" hidden="false" customHeight="false" outlineLevel="0" collapsed="false">
      <c r="A9884" s="0" t="n">
        <f aca="false">A9883+1</f>
        <v>8882</v>
      </c>
      <c r="F9884" s="0" t="n">
        <v>61.3</v>
      </c>
      <c r="G9884" s="0" t="n">
        <v>50.4</v>
      </c>
      <c r="H9884" s="0" t="n">
        <v>44.5</v>
      </c>
      <c r="I9884" s="0" t="n">
        <v>44.2</v>
      </c>
    </row>
    <row r="9885" customFormat="false" ht="15" hidden="false" customHeight="false" outlineLevel="0" collapsed="false">
      <c r="A9885" s="0" t="n">
        <f aca="false">A9884+1</f>
        <v>8883</v>
      </c>
      <c r="F9885" s="0" t="n">
        <v>61.3</v>
      </c>
      <c r="G9885" s="0" t="n">
        <v>50.4</v>
      </c>
      <c r="H9885" s="0" t="n">
        <v>44.6</v>
      </c>
      <c r="I9885" s="0" t="n">
        <v>44.2</v>
      </c>
    </row>
    <row r="9886" customFormat="false" ht="15" hidden="false" customHeight="false" outlineLevel="0" collapsed="false">
      <c r="A9886" s="0" t="n">
        <f aca="false">A9885+1</f>
        <v>8884</v>
      </c>
      <c r="F9886" s="0" t="n">
        <v>61.3</v>
      </c>
      <c r="G9886" s="0" t="n">
        <v>50.3</v>
      </c>
      <c r="H9886" s="0" t="n">
        <v>44.6</v>
      </c>
      <c r="I9886" s="0" t="n">
        <v>44.3</v>
      </c>
    </row>
    <row r="9887" customFormat="false" ht="15" hidden="false" customHeight="false" outlineLevel="0" collapsed="false">
      <c r="A9887" s="0" t="n">
        <f aca="false">A9886+1</f>
        <v>8885</v>
      </c>
      <c r="F9887" s="0" t="n">
        <v>61.3</v>
      </c>
      <c r="G9887" s="0" t="n">
        <v>50.4</v>
      </c>
      <c r="H9887" s="0" t="n">
        <v>44.6</v>
      </c>
      <c r="I9887" s="0" t="n">
        <v>44.2</v>
      </c>
    </row>
    <row r="9888" customFormat="false" ht="15" hidden="false" customHeight="false" outlineLevel="0" collapsed="false">
      <c r="A9888" s="0" t="n">
        <f aca="false">A9887+1</f>
        <v>8886</v>
      </c>
      <c r="F9888" s="0" t="n">
        <v>61.3</v>
      </c>
      <c r="G9888" s="0" t="n">
        <v>50.3</v>
      </c>
      <c r="H9888" s="0" t="n">
        <v>44.6</v>
      </c>
      <c r="I9888" s="0" t="n">
        <v>44.2</v>
      </c>
    </row>
    <row r="9889" customFormat="false" ht="15" hidden="false" customHeight="false" outlineLevel="0" collapsed="false">
      <c r="A9889" s="0" t="n">
        <f aca="false">A9888+1</f>
        <v>8887</v>
      </c>
      <c r="F9889" s="0" t="n">
        <v>61.3</v>
      </c>
      <c r="G9889" s="0" t="n">
        <v>50.3</v>
      </c>
      <c r="H9889" s="0" t="n">
        <v>44.6</v>
      </c>
      <c r="I9889" s="0" t="n">
        <v>44.2</v>
      </c>
    </row>
    <row r="9890" customFormat="false" ht="15" hidden="false" customHeight="false" outlineLevel="0" collapsed="false">
      <c r="A9890" s="0" t="n">
        <f aca="false">A9889+1</f>
        <v>8888</v>
      </c>
      <c r="F9890" s="0" t="n">
        <v>61.3</v>
      </c>
      <c r="G9890" s="0" t="n">
        <v>50.4</v>
      </c>
      <c r="H9890" s="0" t="n">
        <v>44.6</v>
      </c>
      <c r="I9890" s="0" t="n">
        <v>44.2</v>
      </c>
    </row>
    <row r="9891" customFormat="false" ht="15" hidden="false" customHeight="false" outlineLevel="0" collapsed="false">
      <c r="A9891" s="0" t="n">
        <f aca="false">A9890+1</f>
        <v>8889</v>
      </c>
      <c r="F9891" s="0" t="n">
        <v>61.3</v>
      </c>
      <c r="G9891" s="0" t="n">
        <v>50.4</v>
      </c>
      <c r="H9891" s="0" t="n">
        <v>44.6</v>
      </c>
      <c r="I9891" s="0" t="n">
        <v>44.3</v>
      </c>
    </row>
    <row r="9892" customFormat="false" ht="15" hidden="false" customHeight="false" outlineLevel="0" collapsed="false">
      <c r="A9892" s="0" t="n">
        <f aca="false">A9891+1</f>
        <v>8890</v>
      </c>
      <c r="F9892" s="0" t="n">
        <v>61.3</v>
      </c>
      <c r="G9892" s="0" t="n">
        <v>50.3</v>
      </c>
      <c r="H9892" s="0" t="n">
        <v>44.6</v>
      </c>
      <c r="I9892" s="0" t="n">
        <v>44.2</v>
      </c>
    </row>
    <row r="9893" customFormat="false" ht="15" hidden="false" customHeight="false" outlineLevel="0" collapsed="false">
      <c r="A9893" s="0" t="n">
        <f aca="false">A9892+1</f>
        <v>8891</v>
      </c>
      <c r="F9893" s="0" t="n">
        <v>61.3</v>
      </c>
      <c r="G9893" s="0" t="n">
        <v>50.3</v>
      </c>
      <c r="H9893" s="0" t="n">
        <v>44.6</v>
      </c>
      <c r="I9893" s="0" t="n">
        <v>44.2</v>
      </c>
    </row>
    <row r="9894" customFormat="false" ht="15" hidden="false" customHeight="false" outlineLevel="0" collapsed="false">
      <c r="A9894" s="0" t="n">
        <f aca="false">A9893+1</f>
        <v>8892</v>
      </c>
      <c r="F9894" s="0" t="n">
        <v>61.3</v>
      </c>
      <c r="G9894" s="0" t="n">
        <v>50.4</v>
      </c>
      <c r="H9894" s="0" t="n">
        <v>44.6</v>
      </c>
      <c r="I9894" s="0" t="n">
        <v>44.2</v>
      </c>
    </row>
    <row r="9895" customFormat="false" ht="15" hidden="false" customHeight="false" outlineLevel="0" collapsed="false">
      <c r="A9895" s="0" t="n">
        <f aca="false">A9894+1</f>
        <v>8893</v>
      </c>
      <c r="F9895" s="0" t="n">
        <v>61.3</v>
      </c>
      <c r="G9895" s="0" t="n">
        <v>50.4</v>
      </c>
      <c r="H9895" s="0" t="n">
        <v>44.6</v>
      </c>
      <c r="I9895" s="0" t="n">
        <v>44.2</v>
      </c>
    </row>
    <row r="9896" customFormat="false" ht="15" hidden="false" customHeight="false" outlineLevel="0" collapsed="false">
      <c r="A9896" s="0" t="n">
        <f aca="false">A9895+1</f>
        <v>8894</v>
      </c>
      <c r="F9896" s="0" t="n">
        <v>61.3</v>
      </c>
      <c r="G9896" s="0" t="n">
        <v>50.4</v>
      </c>
      <c r="H9896" s="0" t="n">
        <v>44.6</v>
      </c>
      <c r="I9896" s="0" t="n">
        <v>44.3</v>
      </c>
    </row>
    <row r="9897" customFormat="false" ht="15" hidden="false" customHeight="false" outlineLevel="0" collapsed="false">
      <c r="A9897" s="0" t="n">
        <f aca="false">A9896+1</f>
        <v>8895</v>
      </c>
      <c r="F9897" s="0" t="n">
        <v>61.3</v>
      </c>
      <c r="G9897" s="0" t="n">
        <v>50.4</v>
      </c>
      <c r="H9897" s="0" t="n">
        <v>44.6</v>
      </c>
      <c r="I9897" s="0" t="n">
        <v>44.3</v>
      </c>
    </row>
    <row r="9898" customFormat="false" ht="15" hidden="false" customHeight="false" outlineLevel="0" collapsed="false">
      <c r="A9898" s="0" t="n">
        <f aca="false">A9897+1</f>
        <v>8896</v>
      </c>
      <c r="F9898" s="0" t="n">
        <v>61.3</v>
      </c>
      <c r="G9898" s="0" t="n">
        <v>50.3</v>
      </c>
      <c r="H9898" s="0" t="n">
        <v>44.6</v>
      </c>
      <c r="I9898" s="0" t="n">
        <v>44.3</v>
      </c>
    </row>
    <row r="9899" customFormat="false" ht="15" hidden="false" customHeight="false" outlineLevel="0" collapsed="false">
      <c r="A9899" s="0" t="n">
        <f aca="false">A9898+1</f>
        <v>8897</v>
      </c>
      <c r="F9899" s="0" t="n">
        <v>61.3</v>
      </c>
      <c r="G9899" s="0" t="n">
        <v>50.4</v>
      </c>
      <c r="H9899" s="0" t="n">
        <v>44.6</v>
      </c>
      <c r="I9899" s="0" t="n">
        <v>44.3</v>
      </c>
    </row>
    <row r="9900" customFormat="false" ht="15" hidden="false" customHeight="false" outlineLevel="0" collapsed="false">
      <c r="A9900" s="0" t="n">
        <f aca="false">A9899+1</f>
        <v>8898</v>
      </c>
      <c r="F9900" s="0" t="n">
        <v>61.3</v>
      </c>
      <c r="G9900" s="0" t="n">
        <v>50.4</v>
      </c>
      <c r="H9900" s="0" t="n">
        <v>44.6</v>
      </c>
      <c r="I9900" s="0" t="n">
        <v>44.3</v>
      </c>
    </row>
    <row r="9901" customFormat="false" ht="15" hidden="false" customHeight="false" outlineLevel="0" collapsed="false">
      <c r="A9901" s="0" t="n">
        <f aca="false">A9900+1</f>
        <v>8899</v>
      </c>
      <c r="F9901" s="0" t="n">
        <v>61.3</v>
      </c>
      <c r="G9901" s="0" t="n">
        <v>50.3</v>
      </c>
      <c r="H9901" s="0" t="n">
        <v>44.6</v>
      </c>
      <c r="I9901" s="0" t="n">
        <v>44.3</v>
      </c>
    </row>
    <row r="9902" customFormat="false" ht="15" hidden="false" customHeight="false" outlineLevel="0" collapsed="false">
      <c r="A9902" s="0" t="n">
        <f aca="false">A9901+1</f>
        <v>8900</v>
      </c>
      <c r="F9902" s="0" t="n">
        <v>61.3</v>
      </c>
      <c r="G9902" s="0" t="n">
        <v>50.3</v>
      </c>
      <c r="H9902" s="0" t="n">
        <v>44.6</v>
      </c>
      <c r="I9902" s="0" t="n">
        <v>44.3</v>
      </c>
    </row>
    <row r="9903" customFormat="false" ht="15" hidden="false" customHeight="false" outlineLevel="0" collapsed="false">
      <c r="A9903" s="0" t="n">
        <f aca="false">A9902+1</f>
        <v>8901</v>
      </c>
      <c r="F9903" s="0" t="n">
        <v>61.3</v>
      </c>
      <c r="G9903" s="0" t="n">
        <v>50.3</v>
      </c>
      <c r="H9903" s="0" t="n">
        <v>44.6</v>
      </c>
      <c r="I9903" s="0" t="n">
        <v>44.3</v>
      </c>
    </row>
    <row r="9904" customFormat="false" ht="15" hidden="false" customHeight="false" outlineLevel="0" collapsed="false">
      <c r="A9904" s="0" t="n">
        <f aca="false">A9903+1</f>
        <v>8902</v>
      </c>
      <c r="F9904" s="0" t="n">
        <v>61.3</v>
      </c>
      <c r="G9904" s="0" t="n">
        <v>50.3</v>
      </c>
      <c r="H9904" s="0" t="n">
        <v>44.6</v>
      </c>
      <c r="I9904" s="0" t="n">
        <v>44.3</v>
      </c>
    </row>
    <row r="9905" customFormat="false" ht="15" hidden="false" customHeight="false" outlineLevel="0" collapsed="false">
      <c r="A9905" s="0" t="n">
        <f aca="false">A9904+1</f>
        <v>8903</v>
      </c>
      <c r="F9905" s="0" t="n">
        <v>61.3</v>
      </c>
      <c r="G9905" s="0" t="n">
        <v>50.3</v>
      </c>
      <c r="H9905" s="0" t="n">
        <v>44.6</v>
      </c>
      <c r="I9905" s="0" t="n">
        <v>44.3</v>
      </c>
    </row>
    <row r="9906" customFormat="false" ht="15" hidden="false" customHeight="false" outlineLevel="0" collapsed="false">
      <c r="A9906" s="0" t="n">
        <f aca="false">A9905+1</f>
        <v>8904</v>
      </c>
      <c r="F9906" s="0" t="n">
        <v>61.3</v>
      </c>
      <c r="G9906" s="0" t="n">
        <v>50.3</v>
      </c>
      <c r="H9906" s="0" t="n">
        <v>44.6</v>
      </c>
      <c r="I9906" s="0" t="n">
        <v>44.2</v>
      </c>
    </row>
    <row r="9907" customFormat="false" ht="15" hidden="false" customHeight="false" outlineLevel="0" collapsed="false">
      <c r="A9907" s="0" t="n">
        <f aca="false">A9906+1</f>
        <v>8905</v>
      </c>
      <c r="F9907" s="0" t="n">
        <v>61.3</v>
      </c>
      <c r="G9907" s="0" t="n">
        <v>50.3</v>
      </c>
      <c r="H9907" s="0" t="n">
        <v>44.6</v>
      </c>
      <c r="I9907" s="0" t="n">
        <v>44.3</v>
      </c>
    </row>
    <row r="9908" customFormat="false" ht="15" hidden="false" customHeight="false" outlineLevel="0" collapsed="false">
      <c r="A9908" s="0" t="n">
        <f aca="false">A9907+1</f>
        <v>8906</v>
      </c>
      <c r="F9908" s="0" t="n">
        <v>61.3</v>
      </c>
      <c r="G9908" s="0" t="n">
        <v>50.3</v>
      </c>
      <c r="H9908" s="0" t="n">
        <v>44.6</v>
      </c>
      <c r="I9908" s="0" t="n">
        <v>44.3</v>
      </c>
    </row>
    <row r="9909" customFormat="false" ht="15" hidden="false" customHeight="false" outlineLevel="0" collapsed="false">
      <c r="A9909" s="0" t="n">
        <f aca="false">A9908+1</f>
        <v>8907</v>
      </c>
      <c r="F9909" s="0" t="n">
        <v>61.3</v>
      </c>
      <c r="G9909" s="0" t="n">
        <v>50.3</v>
      </c>
      <c r="H9909" s="0" t="n">
        <v>44.6</v>
      </c>
      <c r="I9909" s="0" t="n">
        <v>44.3</v>
      </c>
    </row>
    <row r="9910" customFormat="false" ht="15" hidden="false" customHeight="false" outlineLevel="0" collapsed="false">
      <c r="A9910" s="0" t="n">
        <f aca="false">A9909+1</f>
        <v>8908</v>
      </c>
      <c r="F9910" s="0" t="n">
        <v>61.3</v>
      </c>
      <c r="G9910" s="0" t="n">
        <v>50.3</v>
      </c>
      <c r="H9910" s="0" t="n">
        <v>44.6</v>
      </c>
      <c r="I9910" s="0" t="n">
        <v>44.3</v>
      </c>
    </row>
    <row r="9911" customFormat="false" ht="15" hidden="false" customHeight="false" outlineLevel="0" collapsed="false">
      <c r="A9911" s="0" t="n">
        <f aca="false">A9910+1</f>
        <v>8909</v>
      </c>
      <c r="F9911" s="0" t="n">
        <v>61.3</v>
      </c>
      <c r="G9911" s="0" t="n">
        <v>50.3</v>
      </c>
      <c r="H9911" s="0" t="n">
        <v>44.6</v>
      </c>
      <c r="I9911" s="0" t="n">
        <v>44.3</v>
      </c>
    </row>
    <row r="9912" customFormat="false" ht="15" hidden="false" customHeight="false" outlineLevel="0" collapsed="false">
      <c r="A9912" s="0" t="n">
        <f aca="false">A9911+1</f>
        <v>8910</v>
      </c>
      <c r="F9912" s="0" t="n">
        <v>61.3</v>
      </c>
      <c r="G9912" s="0" t="n">
        <v>50.3</v>
      </c>
      <c r="H9912" s="0" t="n">
        <v>44.6</v>
      </c>
      <c r="I9912" s="0" t="n">
        <v>44.3</v>
      </c>
    </row>
    <row r="9913" customFormat="false" ht="15" hidden="false" customHeight="false" outlineLevel="0" collapsed="false">
      <c r="A9913" s="0" t="n">
        <f aca="false">A9912+1</f>
        <v>8911</v>
      </c>
      <c r="F9913" s="0" t="n">
        <v>61.3</v>
      </c>
      <c r="G9913" s="0" t="n">
        <v>50.3</v>
      </c>
      <c r="H9913" s="0" t="n">
        <v>44.6</v>
      </c>
      <c r="I9913" s="0" t="n">
        <v>44.2</v>
      </c>
    </row>
    <row r="9914" customFormat="false" ht="15" hidden="false" customHeight="false" outlineLevel="0" collapsed="false">
      <c r="A9914" s="0" t="n">
        <f aca="false">A9913+1</f>
        <v>8912</v>
      </c>
      <c r="F9914" s="0" t="n">
        <v>61.4</v>
      </c>
      <c r="G9914" s="0" t="n">
        <v>50.3</v>
      </c>
      <c r="H9914" s="0" t="n">
        <v>44.6</v>
      </c>
      <c r="I9914" s="0" t="n">
        <v>44.3</v>
      </c>
    </row>
    <row r="9915" customFormat="false" ht="15" hidden="false" customHeight="false" outlineLevel="0" collapsed="false">
      <c r="A9915" s="0" t="n">
        <f aca="false">A9914+1</f>
        <v>8913</v>
      </c>
      <c r="F9915" s="0" t="n">
        <v>61.3</v>
      </c>
      <c r="G9915" s="0" t="n">
        <v>50.3</v>
      </c>
      <c r="H9915" s="0" t="n">
        <v>44.6</v>
      </c>
      <c r="I9915" s="0" t="n">
        <v>44.3</v>
      </c>
    </row>
    <row r="9916" customFormat="false" ht="15" hidden="false" customHeight="false" outlineLevel="0" collapsed="false">
      <c r="A9916" s="0" t="n">
        <f aca="false">A9915+1</f>
        <v>8914</v>
      </c>
      <c r="F9916" s="0" t="n">
        <v>61.3</v>
      </c>
      <c r="G9916" s="0" t="n">
        <v>50.4</v>
      </c>
      <c r="H9916" s="0" t="n">
        <v>44.6</v>
      </c>
      <c r="I9916" s="0" t="n">
        <v>44.3</v>
      </c>
    </row>
    <row r="9917" customFormat="false" ht="15" hidden="false" customHeight="false" outlineLevel="0" collapsed="false">
      <c r="A9917" s="0" t="n">
        <f aca="false">A9916+1</f>
        <v>8915</v>
      </c>
      <c r="F9917" s="0" t="n">
        <v>61.3</v>
      </c>
      <c r="G9917" s="0" t="n">
        <v>50.3</v>
      </c>
      <c r="H9917" s="0" t="n">
        <v>44.6</v>
      </c>
      <c r="I9917" s="0" t="n">
        <v>44.3</v>
      </c>
    </row>
    <row r="9918" customFormat="false" ht="15" hidden="false" customHeight="false" outlineLevel="0" collapsed="false">
      <c r="A9918" s="0" t="n">
        <f aca="false">A9917+1</f>
        <v>8916</v>
      </c>
      <c r="F9918" s="0" t="n">
        <v>61.3</v>
      </c>
      <c r="G9918" s="0" t="n">
        <v>50.3</v>
      </c>
      <c r="H9918" s="0" t="n">
        <v>44.6</v>
      </c>
      <c r="I9918" s="0" t="n">
        <v>44.3</v>
      </c>
    </row>
    <row r="9919" customFormat="false" ht="15" hidden="false" customHeight="false" outlineLevel="0" collapsed="false">
      <c r="A9919" s="0" t="n">
        <f aca="false">A9918+1</f>
        <v>8917</v>
      </c>
      <c r="F9919" s="0" t="n">
        <v>61.3</v>
      </c>
      <c r="G9919" s="0" t="n">
        <v>50.3</v>
      </c>
      <c r="H9919" s="0" t="n">
        <v>44.6</v>
      </c>
      <c r="I9919" s="0" t="n">
        <v>44.3</v>
      </c>
    </row>
    <row r="9920" customFormat="false" ht="15" hidden="false" customHeight="false" outlineLevel="0" collapsed="false">
      <c r="A9920" s="0" t="n">
        <f aca="false">A9919+1</f>
        <v>8918</v>
      </c>
      <c r="F9920" s="0" t="n">
        <v>61.3</v>
      </c>
      <c r="G9920" s="0" t="n">
        <v>50.4</v>
      </c>
      <c r="H9920" s="0" t="n">
        <v>44.6</v>
      </c>
      <c r="I9920" s="0" t="n">
        <v>44.3</v>
      </c>
    </row>
    <row r="9921" customFormat="false" ht="15" hidden="false" customHeight="false" outlineLevel="0" collapsed="false">
      <c r="A9921" s="0" t="n">
        <f aca="false">A9920+1</f>
        <v>8919</v>
      </c>
      <c r="F9921" s="0" t="n">
        <v>61.3</v>
      </c>
      <c r="G9921" s="0" t="n">
        <v>50.3</v>
      </c>
      <c r="H9921" s="0" t="n">
        <v>44.6</v>
      </c>
      <c r="I9921" s="0" t="n">
        <v>44.3</v>
      </c>
    </row>
    <row r="9922" customFormat="false" ht="15" hidden="false" customHeight="false" outlineLevel="0" collapsed="false">
      <c r="A9922" s="0" t="n">
        <f aca="false">A9921+1</f>
        <v>8920</v>
      </c>
      <c r="F9922" s="0" t="n">
        <v>61.3</v>
      </c>
      <c r="G9922" s="0" t="n">
        <v>50.3</v>
      </c>
      <c r="H9922" s="0" t="n">
        <v>44.6</v>
      </c>
      <c r="I9922" s="0" t="n">
        <v>44.3</v>
      </c>
    </row>
    <row r="9923" customFormat="false" ht="15" hidden="false" customHeight="false" outlineLevel="0" collapsed="false">
      <c r="A9923" s="0" t="n">
        <f aca="false">A9922+1</f>
        <v>8921</v>
      </c>
      <c r="F9923" s="0" t="n">
        <v>61.3</v>
      </c>
      <c r="G9923" s="0" t="n">
        <v>50.3</v>
      </c>
      <c r="H9923" s="0" t="n">
        <v>44.6</v>
      </c>
      <c r="I9923" s="0" t="n">
        <v>44.3</v>
      </c>
    </row>
    <row r="9924" customFormat="false" ht="15" hidden="false" customHeight="false" outlineLevel="0" collapsed="false">
      <c r="A9924" s="0" t="n">
        <f aca="false">A9923+1</f>
        <v>8922</v>
      </c>
      <c r="F9924" s="0" t="n">
        <v>61.3</v>
      </c>
      <c r="G9924" s="0" t="n">
        <v>50.3</v>
      </c>
      <c r="H9924" s="0" t="n">
        <v>44.6</v>
      </c>
      <c r="I9924" s="0" t="n">
        <v>44.3</v>
      </c>
    </row>
    <row r="9925" customFormat="false" ht="15" hidden="false" customHeight="false" outlineLevel="0" collapsed="false">
      <c r="A9925" s="0" t="n">
        <f aca="false">A9924+1</f>
        <v>8923</v>
      </c>
      <c r="F9925" s="0" t="n">
        <v>61.3</v>
      </c>
      <c r="G9925" s="0" t="n">
        <v>50.3</v>
      </c>
      <c r="H9925" s="0" t="n">
        <v>44.6</v>
      </c>
      <c r="I9925" s="0" t="n">
        <v>44.2</v>
      </c>
    </row>
    <row r="9926" customFormat="false" ht="15" hidden="false" customHeight="false" outlineLevel="0" collapsed="false">
      <c r="A9926" s="0" t="n">
        <f aca="false">A9925+1</f>
        <v>8924</v>
      </c>
      <c r="F9926" s="0" t="n">
        <v>61.3</v>
      </c>
      <c r="G9926" s="0" t="n">
        <v>50.3</v>
      </c>
      <c r="H9926" s="0" t="n">
        <v>44.6</v>
      </c>
      <c r="I9926" s="0" t="n">
        <v>44.3</v>
      </c>
    </row>
    <row r="9927" customFormat="false" ht="15" hidden="false" customHeight="false" outlineLevel="0" collapsed="false">
      <c r="A9927" s="0" t="n">
        <f aca="false">A9926+1</f>
        <v>8925</v>
      </c>
      <c r="F9927" s="0" t="n">
        <v>61.3</v>
      </c>
      <c r="G9927" s="0" t="n">
        <v>50.3</v>
      </c>
      <c r="H9927" s="0" t="n">
        <v>44.6</v>
      </c>
      <c r="I9927" s="0" t="n">
        <v>44.3</v>
      </c>
    </row>
    <row r="9928" customFormat="false" ht="15" hidden="false" customHeight="false" outlineLevel="0" collapsed="false">
      <c r="A9928" s="0" t="n">
        <f aca="false">A9927+1</f>
        <v>8926</v>
      </c>
      <c r="F9928" s="0" t="n">
        <v>61.3</v>
      </c>
      <c r="G9928" s="0" t="n">
        <v>50.4</v>
      </c>
      <c r="H9928" s="0" t="n">
        <v>44.6</v>
      </c>
      <c r="I9928" s="0" t="n">
        <v>44.2</v>
      </c>
    </row>
    <row r="9929" customFormat="false" ht="15" hidden="false" customHeight="false" outlineLevel="0" collapsed="false">
      <c r="A9929" s="0" t="n">
        <f aca="false">A9928+1</f>
        <v>8927</v>
      </c>
      <c r="F9929" s="0" t="n">
        <v>61.3</v>
      </c>
      <c r="G9929" s="0" t="n">
        <v>50.3</v>
      </c>
      <c r="H9929" s="0" t="n">
        <v>44.6</v>
      </c>
      <c r="I9929" s="0" t="n">
        <v>44.2</v>
      </c>
    </row>
    <row r="9930" customFormat="false" ht="15" hidden="false" customHeight="false" outlineLevel="0" collapsed="false">
      <c r="A9930" s="0" t="n">
        <f aca="false">A9929+1</f>
        <v>8928</v>
      </c>
      <c r="F9930" s="0" t="n">
        <v>61.3</v>
      </c>
      <c r="G9930" s="0" t="n">
        <v>50.4</v>
      </c>
      <c r="H9930" s="0" t="n">
        <v>44.6</v>
      </c>
      <c r="I9930" s="0" t="n">
        <v>44.3</v>
      </c>
    </row>
    <row r="9931" customFormat="false" ht="15" hidden="false" customHeight="false" outlineLevel="0" collapsed="false">
      <c r="A9931" s="0" t="n">
        <f aca="false">A9930+1</f>
        <v>8929</v>
      </c>
      <c r="F9931" s="0" t="n">
        <v>61.3</v>
      </c>
      <c r="G9931" s="0" t="n">
        <v>50.4</v>
      </c>
      <c r="H9931" s="0" t="n">
        <v>44.6</v>
      </c>
      <c r="I9931" s="0" t="n">
        <v>44.2</v>
      </c>
    </row>
    <row r="9932" customFormat="false" ht="15" hidden="false" customHeight="false" outlineLevel="0" collapsed="false">
      <c r="A9932" s="0" t="n">
        <f aca="false">A9931+1</f>
        <v>8930</v>
      </c>
      <c r="F9932" s="0" t="n">
        <v>61.3</v>
      </c>
      <c r="G9932" s="0" t="n">
        <v>50.4</v>
      </c>
      <c r="H9932" s="0" t="n">
        <v>44.6</v>
      </c>
      <c r="I9932" s="0" t="n">
        <v>44.3</v>
      </c>
    </row>
    <row r="9933" customFormat="false" ht="15" hidden="false" customHeight="false" outlineLevel="0" collapsed="false">
      <c r="A9933" s="0" t="n">
        <f aca="false">A9932+1</f>
        <v>8931</v>
      </c>
      <c r="F9933" s="0" t="n">
        <v>61.3</v>
      </c>
      <c r="G9933" s="0" t="n">
        <v>50.4</v>
      </c>
      <c r="H9933" s="0" t="n">
        <v>44.6</v>
      </c>
      <c r="I9933" s="0" t="n">
        <v>44.3</v>
      </c>
    </row>
    <row r="9934" customFormat="false" ht="15" hidden="false" customHeight="false" outlineLevel="0" collapsed="false">
      <c r="A9934" s="0" t="n">
        <f aca="false">A9933+1</f>
        <v>8932</v>
      </c>
      <c r="F9934" s="0" t="n">
        <v>61.3</v>
      </c>
      <c r="G9934" s="0" t="n">
        <v>50.4</v>
      </c>
      <c r="H9934" s="0" t="n">
        <v>44.6</v>
      </c>
      <c r="I9934" s="0" t="n">
        <v>44.2</v>
      </c>
    </row>
    <row r="9935" customFormat="false" ht="15" hidden="false" customHeight="false" outlineLevel="0" collapsed="false">
      <c r="A9935" s="0" t="n">
        <f aca="false">A9934+1</f>
        <v>8933</v>
      </c>
      <c r="F9935" s="0" t="n">
        <v>61.3</v>
      </c>
      <c r="G9935" s="0" t="n">
        <v>50.4</v>
      </c>
      <c r="H9935" s="0" t="n">
        <v>44.6</v>
      </c>
      <c r="I9935" s="0" t="n">
        <v>44.3</v>
      </c>
    </row>
    <row r="9936" customFormat="false" ht="15" hidden="false" customHeight="false" outlineLevel="0" collapsed="false">
      <c r="A9936" s="0" t="n">
        <f aca="false">A9935+1</f>
        <v>8934</v>
      </c>
      <c r="F9936" s="0" t="n">
        <v>61.3</v>
      </c>
      <c r="G9936" s="0" t="n">
        <v>50.4</v>
      </c>
      <c r="H9936" s="0" t="n">
        <v>44.6</v>
      </c>
      <c r="I9936" s="0" t="n">
        <v>44.2</v>
      </c>
    </row>
    <row r="9937" customFormat="false" ht="15" hidden="false" customHeight="false" outlineLevel="0" collapsed="false">
      <c r="A9937" s="0" t="n">
        <f aca="false">A9936+1</f>
        <v>8935</v>
      </c>
      <c r="F9937" s="0" t="n">
        <v>61.3</v>
      </c>
      <c r="G9937" s="0" t="n">
        <v>50.4</v>
      </c>
      <c r="H9937" s="0" t="n">
        <v>44.6</v>
      </c>
      <c r="I9937" s="0" t="n">
        <v>44.3</v>
      </c>
    </row>
    <row r="9938" customFormat="false" ht="15" hidden="false" customHeight="false" outlineLevel="0" collapsed="false">
      <c r="A9938" s="0" t="n">
        <f aca="false">A9937+1</f>
        <v>8936</v>
      </c>
      <c r="F9938" s="0" t="n">
        <v>61.3</v>
      </c>
      <c r="G9938" s="0" t="n">
        <v>50.4</v>
      </c>
      <c r="H9938" s="0" t="n">
        <v>44.6</v>
      </c>
      <c r="I9938" s="0" t="n">
        <v>44.3</v>
      </c>
    </row>
    <row r="9939" customFormat="false" ht="15" hidden="false" customHeight="false" outlineLevel="0" collapsed="false">
      <c r="A9939" s="0" t="n">
        <f aca="false">A9938+1</f>
        <v>8937</v>
      </c>
      <c r="F9939" s="0" t="n">
        <v>61.3</v>
      </c>
      <c r="G9939" s="0" t="n">
        <v>50.4</v>
      </c>
      <c r="H9939" s="0" t="n">
        <v>44.6</v>
      </c>
      <c r="I9939" s="0" t="n">
        <v>44.3</v>
      </c>
    </row>
    <row r="9940" customFormat="false" ht="15" hidden="false" customHeight="false" outlineLevel="0" collapsed="false">
      <c r="A9940" s="0" t="n">
        <f aca="false">A9939+1</f>
        <v>8938</v>
      </c>
      <c r="F9940" s="0" t="n">
        <v>61.3</v>
      </c>
      <c r="G9940" s="0" t="n">
        <v>50.4</v>
      </c>
      <c r="H9940" s="0" t="n">
        <v>44.6</v>
      </c>
      <c r="I9940" s="0" t="n">
        <v>44.3</v>
      </c>
    </row>
    <row r="9941" customFormat="false" ht="15" hidden="false" customHeight="false" outlineLevel="0" collapsed="false">
      <c r="A9941" s="0" t="n">
        <f aca="false">A9940+1</f>
        <v>8939</v>
      </c>
      <c r="F9941" s="0" t="n">
        <v>61.3</v>
      </c>
      <c r="G9941" s="0" t="n">
        <v>50.4</v>
      </c>
      <c r="H9941" s="0" t="n">
        <v>44.6</v>
      </c>
      <c r="I9941" s="0" t="n">
        <v>44.3</v>
      </c>
    </row>
    <row r="9942" customFormat="false" ht="15" hidden="false" customHeight="false" outlineLevel="0" collapsed="false">
      <c r="A9942" s="0" t="n">
        <f aca="false">A9941+1</f>
        <v>8940</v>
      </c>
      <c r="F9942" s="0" t="n">
        <v>61.3</v>
      </c>
      <c r="G9942" s="0" t="n">
        <v>50.4</v>
      </c>
      <c r="H9942" s="0" t="n">
        <v>44.6</v>
      </c>
      <c r="I9942" s="0" t="n">
        <v>44.3</v>
      </c>
    </row>
    <row r="9943" customFormat="false" ht="15" hidden="false" customHeight="false" outlineLevel="0" collapsed="false">
      <c r="A9943" s="0" t="n">
        <f aca="false">A9942+1</f>
        <v>8941</v>
      </c>
      <c r="F9943" s="0" t="n">
        <v>61.3</v>
      </c>
      <c r="G9943" s="0" t="n">
        <v>50.3</v>
      </c>
      <c r="H9943" s="0" t="n">
        <v>44.6</v>
      </c>
      <c r="I9943" s="0" t="n">
        <v>44.3</v>
      </c>
    </row>
    <row r="9944" customFormat="false" ht="15" hidden="false" customHeight="false" outlineLevel="0" collapsed="false">
      <c r="A9944" s="0" t="n">
        <f aca="false">A9943+1</f>
        <v>8942</v>
      </c>
      <c r="F9944" s="0" t="n">
        <v>61.3</v>
      </c>
      <c r="G9944" s="0" t="n">
        <v>50.4</v>
      </c>
      <c r="H9944" s="0" t="n">
        <v>44.6</v>
      </c>
      <c r="I9944" s="0" t="n">
        <v>44.3</v>
      </c>
    </row>
    <row r="9945" customFormat="false" ht="15" hidden="false" customHeight="false" outlineLevel="0" collapsed="false">
      <c r="A9945" s="0" t="n">
        <f aca="false">A9944+1</f>
        <v>8943</v>
      </c>
      <c r="F9945" s="0" t="n">
        <v>61.3</v>
      </c>
      <c r="G9945" s="0" t="n">
        <v>50.4</v>
      </c>
      <c r="H9945" s="0" t="n">
        <v>44.6</v>
      </c>
      <c r="I9945" s="0" t="n">
        <v>44.2</v>
      </c>
    </row>
    <row r="9946" customFormat="false" ht="15" hidden="false" customHeight="false" outlineLevel="0" collapsed="false">
      <c r="A9946" s="0" t="n">
        <f aca="false">A9945+1</f>
        <v>8944</v>
      </c>
      <c r="F9946" s="0" t="n">
        <v>61.3</v>
      </c>
      <c r="G9946" s="0" t="n">
        <v>50.4</v>
      </c>
      <c r="H9946" s="0" t="n">
        <v>44.6</v>
      </c>
      <c r="I9946" s="0" t="n">
        <v>44.3</v>
      </c>
    </row>
    <row r="9947" customFormat="false" ht="15" hidden="false" customHeight="false" outlineLevel="0" collapsed="false">
      <c r="A9947" s="0" t="n">
        <f aca="false">A9946+1</f>
        <v>8945</v>
      </c>
      <c r="F9947" s="0" t="n">
        <v>61.3</v>
      </c>
      <c r="G9947" s="0" t="n">
        <v>50.4</v>
      </c>
      <c r="H9947" s="0" t="n">
        <v>44.6</v>
      </c>
      <c r="I9947" s="0" t="n">
        <v>44.3</v>
      </c>
    </row>
    <row r="9948" customFormat="false" ht="15" hidden="false" customHeight="false" outlineLevel="0" collapsed="false">
      <c r="A9948" s="0" t="n">
        <f aca="false">A9947+1</f>
        <v>8946</v>
      </c>
      <c r="F9948" s="0" t="n">
        <v>61.3</v>
      </c>
      <c r="G9948" s="0" t="n">
        <v>50.4</v>
      </c>
      <c r="H9948" s="0" t="n">
        <v>44.6</v>
      </c>
      <c r="I9948" s="0" t="n">
        <v>44.3</v>
      </c>
    </row>
    <row r="9949" customFormat="false" ht="15" hidden="false" customHeight="false" outlineLevel="0" collapsed="false">
      <c r="A9949" s="0" t="n">
        <f aca="false">A9948+1</f>
        <v>8947</v>
      </c>
      <c r="F9949" s="0" t="n">
        <v>61.3</v>
      </c>
      <c r="G9949" s="0" t="n">
        <v>50.4</v>
      </c>
      <c r="H9949" s="0" t="n">
        <v>44.6</v>
      </c>
      <c r="I9949" s="0" t="n">
        <v>44.3</v>
      </c>
    </row>
    <row r="9950" customFormat="false" ht="15" hidden="false" customHeight="false" outlineLevel="0" collapsed="false">
      <c r="A9950" s="0" t="n">
        <f aca="false">A9949+1</f>
        <v>8948</v>
      </c>
      <c r="F9950" s="0" t="n">
        <v>61.3</v>
      </c>
      <c r="G9950" s="0" t="n">
        <v>50.4</v>
      </c>
      <c r="H9950" s="0" t="n">
        <v>44.6</v>
      </c>
      <c r="I9950" s="0" t="n">
        <v>44.3</v>
      </c>
    </row>
    <row r="9951" customFormat="false" ht="15" hidden="false" customHeight="false" outlineLevel="0" collapsed="false">
      <c r="A9951" s="0" t="n">
        <f aca="false">A9950+1</f>
        <v>8949</v>
      </c>
      <c r="F9951" s="0" t="n">
        <v>61.3</v>
      </c>
      <c r="G9951" s="0" t="n">
        <v>50.4</v>
      </c>
      <c r="H9951" s="0" t="n">
        <v>44.6</v>
      </c>
      <c r="I9951" s="0" t="n">
        <v>44.3</v>
      </c>
    </row>
    <row r="9952" customFormat="false" ht="15" hidden="false" customHeight="false" outlineLevel="0" collapsed="false">
      <c r="A9952" s="0" t="n">
        <f aca="false">A9951+1</f>
        <v>8950</v>
      </c>
      <c r="F9952" s="0" t="n">
        <v>61.3</v>
      </c>
      <c r="G9952" s="0" t="n">
        <v>50.4</v>
      </c>
      <c r="H9952" s="0" t="n">
        <v>44.6</v>
      </c>
      <c r="I9952" s="0" t="n">
        <v>44.3</v>
      </c>
    </row>
    <row r="9953" customFormat="false" ht="15" hidden="false" customHeight="false" outlineLevel="0" collapsed="false">
      <c r="A9953" s="0" t="n">
        <f aca="false">A9952+1</f>
        <v>8951</v>
      </c>
      <c r="F9953" s="0" t="n">
        <v>61.3</v>
      </c>
      <c r="G9953" s="0" t="n">
        <v>50.4</v>
      </c>
      <c r="H9953" s="0" t="n">
        <v>44.6</v>
      </c>
      <c r="I9953" s="0" t="n">
        <v>44.3</v>
      </c>
    </row>
    <row r="9954" customFormat="false" ht="15" hidden="false" customHeight="false" outlineLevel="0" collapsed="false">
      <c r="A9954" s="0" t="n">
        <f aca="false">A9953+1</f>
        <v>8952</v>
      </c>
      <c r="F9954" s="0" t="n">
        <v>61.3</v>
      </c>
      <c r="G9954" s="0" t="n">
        <v>50.4</v>
      </c>
      <c r="H9954" s="0" t="n">
        <v>44.6</v>
      </c>
      <c r="I9954" s="0" t="n">
        <v>44.3</v>
      </c>
    </row>
    <row r="9955" customFormat="false" ht="15" hidden="false" customHeight="false" outlineLevel="0" collapsed="false">
      <c r="A9955" s="0" t="n">
        <f aca="false">A9954+1</f>
        <v>8953</v>
      </c>
      <c r="F9955" s="0" t="n">
        <v>61.3</v>
      </c>
      <c r="G9955" s="0" t="n">
        <v>50.4</v>
      </c>
      <c r="H9955" s="0" t="n">
        <v>44.6</v>
      </c>
      <c r="I9955" s="0" t="n">
        <v>44.3</v>
      </c>
    </row>
    <row r="9956" customFormat="false" ht="15" hidden="false" customHeight="false" outlineLevel="0" collapsed="false">
      <c r="A9956" s="0" t="n">
        <f aca="false">A9955+1</f>
        <v>8954</v>
      </c>
      <c r="F9956" s="0" t="n">
        <v>61.3</v>
      </c>
      <c r="G9956" s="0" t="n">
        <v>50.4</v>
      </c>
      <c r="H9956" s="0" t="n">
        <v>44.6</v>
      </c>
      <c r="I9956" s="0" t="n">
        <v>44.3</v>
      </c>
    </row>
    <row r="9957" customFormat="false" ht="15" hidden="false" customHeight="false" outlineLevel="0" collapsed="false">
      <c r="A9957" s="0" t="n">
        <f aca="false">A9956+1</f>
        <v>8955</v>
      </c>
      <c r="F9957" s="0" t="n">
        <v>61.3</v>
      </c>
      <c r="G9957" s="0" t="n">
        <v>50.5</v>
      </c>
      <c r="H9957" s="0" t="n">
        <v>44.6</v>
      </c>
      <c r="I9957" s="0" t="n">
        <v>44.3</v>
      </c>
    </row>
    <row r="9958" customFormat="false" ht="15" hidden="false" customHeight="false" outlineLevel="0" collapsed="false">
      <c r="A9958" s="0" t="n">
        <f aca="false">A9957+1</f>
        <v>8956</v>
      </c>
      <c r="F9958" s="0" t="n">
        <v>61.3</v>
      </c>
      <c r="G9958" s="0" t="n">
        <v>50.4</v>
      </c>
      <c r="H9958" s="0" t="n">
        <v>44.6</v>
      </c>
      <c r="I9958" s="0" t="n">
        <v>44.3</v>
      </c>
    </row>
    <row r="9959" customFormat="false" ht="15" hidden="false" customHeight="false" outlineLevel="0" collapsed="false">
      <c r="A9959" s="0" t="n">
        <f aca="false">A9958+1</f>
        <v>8957</v>
      </c>
      <c r="F9959" s="0" t="n">
        <v>61.3</v>
      </c>
      <c r="G9959" s="0" t="n">
        <v>50.4</v>
      </c>
      <c r="H9959" s="0" t="n">
        <v>44.6</v>
      </c>
      <c r="I9959" s="0" t="n">
        <v>44.3</v>
      </c>
    </row>
    <row r="9960" customFormat="false" ht="15" hidden="false" customHeight="false" outlineLevel="0" collapsed="false">
      <c r="A9960" s="0" t="n">
        <f aca="false">A9959+1</f>
        <v>8958</v>
      </c>
      <c r="F9960" s="0" t="n">
        <v>61.3</v>
      </c>
      <c r="G9960" s="0" t="n">
        <v>50.5</v>
      </c>
      <c r="H9960" s="0" t="n">
        <v>44.6</v>
      </c>
      <c r="I9960" s="0" t="n">
        <v>44.3</v>
      </c>
    </row>
    <row r="9961" customFormat="false" ht="15" hidden="false" customHeight="false" outlineLevel="0" collapsed="false">
      <c r="A9961" s="0" t="n">
        <f aca="false">A9960+1</f>
        <v>8959</v>
      </c>
      <c r="F9961" s="0" t="n">
        <v>61.3</v>
      </c>
      <c r="G9961" s="0" t="n">
        <v>50.5</v>
      </c>
      <c r="H9961" s="0" t="n">
        <v>44.6</v>
      </c>
      <c r="I9961" s="0" t="n">
        <v>44.2</v>
      </c>
    </row>
    <row r="9962" customFormat="false" ht="15" hidden="false" customHeight="false" outlineLevel="0" collapsed="false">
      <c r="A9962" s="0" t="n">
        <f aca="false">A9961+1</f>
        <v>8960</v>
      </c>
      <c r="F9962" s="0" t="n">
        <v>61.3</v>
      </c>
      <c r="G9962" s="0" t="n">
        <v>50.5</v>
      </c>
      <c r="H9962" s="0" t="n">
        <v>44.6</v>
      </c>
      <c r="I9962" s="0" t="n">
        <v>44.3</v>
      </c>
    </row>
    <row r="9963" customFormat="false" ht="15" hidden="false" customHeight="false" outlineLevel="0" collapsed="false">
      <c r="A9963" s="0" t="n">
        <f aca="false">A9962+1</f>
        <v>8961</v>
      </c>
      <c r="F9963" s="0" t="n">
        <v>61.3</v>
      </c>
      <c r="G9963" s="0" t="n">
        <v>50.5</v>
      </c>
      <c r="H9963" s="0" t="n">
        <v>44.6</v>
      </c>
      <c r="I9963" s="0" t="n">
        <v>44.2</v>
      </c>
    </row>
    <row r="9964" customFormat="false" ht="15" hidden="false" customHeight="false" outlineLevel="0" collapsed="false">
      <c r="A9964" s="0" t="n">
        <f aca="false">A9963+1</f>
        <v>8962</v>
      </c>
      <c r="F9964" s="0" t="n">
        <v>61.3</v>
      </c>
      <c r="G9964" s="0" t="n">
        <v>50.5</v>
      </c>
      <c r="H9964" s="0" t="n">
        <v>44.6</v>
      </c>
      <c r="I9964" s="0" t="n">
        <v>44.2</v>
      </c>
    </row>
    <row r="9965" customFormat="false" ht="15" hidden="false" customHeight="false" outlineLevel="0" collapsed="false">
      <c r="A9965" s="0" t="n">
        <f aca="false">A9964+1</f>
        <v>8963</v>
      </c>
      <c r="F9965" s="0" t="n">
        <v>61.3</v>
      </c>
      <c r="G9965" s="0" t="n">
        <v>50.5</v>
      </c>
      <c r="H9965" s="0" t="n">
        <v>44.6</v>
      </c>
      <c r="I9965" s="0" t="n">
        <v>44.2</v>
      </c>
    </row>
    <row r="9966" customFormat="false" ht="15" hidden="false" customHeight="false" outlineLevel="0" collapsed="false">
      <c r="A9966" s="0" t="n">
        <f aca="false">A9965+1</f>
        <v>8964</v>
      </c>
      <c r="F9966" s="0" t="n">
        <v>61.3</v>
      </c>
      <c r="G9966" s="0" t="n">
        <v>50.5</v>
      </c>
      <c r="H9966" s="0" t="n">
        <v>44.6</v>
      </c>
      <c r="I9966" s="0" t="n">
        <v>44.2</v>
      </c>
    </row>
    <row r="9967" customFormat="false" ht="15" hidden="false" customHeight="false" outlineLevel="0" collapsed="false">
      <c r="A9967" s="0" t="n">
        <f aca="false">A9966+1</f>
        <v>8965</v>
      </c>
      <c r="F9967" s="0" t="n">
        <v>61.3</v>
      </c>
      <c r="G9967" s="0" t="n">
        <v>50.5</v>
      </c>
      <c r="H9967" s="0" t="n">
        <v>44.6</v>
      </c>
      <c r="I9967" s="0" t="n">
        <v>44.2</v>
      </c>
    </row>
    <row r="9968" customFormat="false" ht="15" hidden="false" customHeight="false" outlineLevel="0" collapsed="false">
      <c r="A9968" s="0" t="n">
        <f aca="false">A9967+1</f>
        <v>8966</v>
      </c>
      <c r="F9968" s="0" t="n">
        <v>61.3</v>
      </c>
      <c r="G9968" s="0" t="n">
        <v>50.5</v>
      </c>
      <c r="H9968" s="0" t="n">
        <v>44.6</v>
      </c>
      <c r="I9968" s="0" t="n">
        <v>44.3</v>
      </c>
    </row>
    <row r="9969" customFormat="false" ht="15" hidden="false" customHeight="false" outlineLevel="0" collapsed="false">
      <c r="A9969" s="0" t="n">
        <f aca="false">A9968+1</f>
        <v>8967</v>
      </c>
      <c r="F9969" s="0" t="n">
        <v>61.3</v>
      </c>
      <c r="G9969" s="0" t="n">
        <v>50.5</v>
      </c>
      <c r="H9969" s="0" t="n">
        <v>44.6</v>
      </c>
      <c r="I9969" s="0" t="n">
        <v>44.3</v>
      </c>
    </row>
    <row r="9970" customFormat="false" ht="15" hidden="false" customHeight="false" outlineLevel="0" collapsed="false">
      <c r="A9970" s="0" t="n">
        <f aca="false">A9969+1</f>
        <v>8968</v>
      </c>
      <c r="F9970" s="0" t="n">
        <v>61.3</v>
      </c>
      <c r="G9970" s="0" t="n">
        <v>50.4</v>
      </c>
      <c r="H9970" s="0" t="n">
        <v>44.6</v>
      </c>
      <c r="I9970" s="0" t="n">
        <v>44.3</v>
      </c>
    </row>
    <row r="9971" customFormat="false" ht="15" hidden="false" customHeight="false" outlineLevel="0" collapsed="false">
      <c r="A9971" s="0" t="n">
        <f aca="false">A9970+1</f>
        <v>8969</v>
      </c>
      <c r="F9971" s="0" t="n">
        <v>61.3</v>
      </c>
      <c r="G9971" s="0" t="n">
        <v>50.4</v>
      </c>
      <c r="H9971" s="0" t="n">
        <v>44.6</v>
      </c>
      <c r="I9971" s="0" t="n">
        <v>44.3</v>
      </c>
    </row>
    <row r="9972" customFormat="false" ht="15" hidden="false" customHeight="false" outlineLevel="0" collapsed="false">
      <c r="A9972" s="0" t="n">
        <f aca="false">A9971+1</f>
        <v>8970</v>
      </c>
      <c r="F9972" s="0" t="n">
        <v>61.3</v>
      </c>
      <c r="G9972" s="0" t="n">
        <v>50.4</v>
      </c>
      <c r="H9972" s="0" t="n">
        <v>44.6</v>
      </c>
      <c r="I9972" s="0" t="n">
        <v>44.3</v>
      </c>
    </row>
    <row r="9973" customFormat="false" ht="15" hidden="false" customHeight="false" outlineLevel="0" collapsed="false">
      <c r="A9973" s="0" t="n">
        <f aca="false">A9972+1</f>
        <v>8971</v>
      </c>
      <c r="F9973" s="0" t="n">
        <v>61.3</v>
      </c>
      <c r="G9973" s="0" t="n">
        <v>50.4</v>
      </c>
      <c r="H9973" s="0" t="n">
        <v>44.6</v>
      </c>
      <c r="I9973" s="0" t="n">
        <v>44.2</v>
      </c>
    </row>
    <row r="9974" customFormat="false" ht="15" hidden="false" customHeight="false" outlineLevel="0" collapsed="false">
      <c r="A9974" s="0" t="n">
        <f aca="false">A9973+1</f>
        <v>8972</v>
      </c>
      <c r="F9974" s="0" t="n">
        <v>61.3</v>
      </c>
      <c r="G9974" s="0" t="n">
        <v>50.4</v>
      </c>
      <c r="H9974" s="0" t="n">
        <v>44.6</v>
      </c>
      <c r="I9974" s="0" t="n">
        <v>44.3</v>
      </c>
    </row>
    <row r="9975" customFormat="false" ht="15" hidden="false" customHeight="false" outlineLevel="0" collapsed="false">
      <c r="A9975" s="0" t="n">
        <f aca="false">A9974+1</f>
        <v>8973</v>
      </c>
      <c r="F9975" s="0" t="n">
        <v>61.3</v>
      </c>
      <c r="G9975" s="0" t="n">
        <v>50.5</v>
      </c>
      <c r="H9975" s="0" t="n">
        <v>44.6</v>
      </c>
      <c r="I9975" s="0" t="n">
        <v>44.2</v>
      </c>
    </row>
    <row r="9976" customFormat="false" ht="15" hidden="false" customHeight="false" outlineLevel="0" collapsed="false">
      <c r="A9976" s="0" t="n">
        <f aca="false">A9975+1</f>
        <v>8974</v>
      </c>
      <c r="F9976" s="0" t="n">
        <v>61.3</v>
      </c>
      <c r="G9976" s="0" t="n">
        <v>50.4</v>
      </c>
      <c r="H9976" s="0" t="n">
        <v>44.6</v>
      </c>
      <c r="I9976" s="0" t="n">
        <v>44.2</v>
      </c>
    </row>
    <row r="9977" customFormat="false" ht="15" hidden="false" customHeight="false" outlineLevel="0" collapsed="false">
      <c r="A9977" s="0" t="n">
        <f aca="false">A9976+1</f>
        <v>8975</v>
      </c>
      <c r="F9977" s="0" t="n">
        <v>61.3</v>
      </c>
      <c r="G9977" s="0" t="n">
        <v>50.5</v>
      </c>
      <c r="H9977" s="0" t="n">
        <v>44.6</v>
      </c>
      <c r="I9977" s="0" t="n">
        <v>44.3</v>
      </c>
    </row>
    <row r="9978" customFormat="false" ht="15" hidden="false" customHeight="false" outlineLevel="0" collapsed="false">
      <c r="A9978" s="0" t="n">
        <f aca="false">A9977+1</f>
        <v>8976</v>
      </c>
      <c r="F9978" s="0" t="n">
        <v>61.3</v>
      </c>
      <c r="G9978" s="0" t="n">
        <v>50.4</v>
      </c>
      <c r="H9978" s="0" t="n">
        <v>44.6</v>
      </c>
      <c r="I9978" s="0" t="n">
        <v>44.3</v>
      </c>
    </row>
    <row r="9979" customFormat="false" ht="15" hidden="false" customHeight="false" outlineLevel="0" collapsed="false">
      <c r="A9979" s="0" t="n">
        <f aca="false">A9978+1</f>
        <v>8977</v>
      </c>
      <c r="F9979" s="0" t="n">
        <v>61.3</v>
      </c>
      <c r="G9979" s="0" t="n">
        <v>50.4</v>
      </c>
      <c r="H9979" s="0" t="n">
        <v>44.6</v>
      </c>
      <c r="I9979" s="0" t="n">
        <v>44.3</v>
      </c>
    </row>
    <row r="9980" customFormat="false" ht="15" hidden="false" customHeight="false" outlineLevel="0" collapsed="false">
      <c r="A9980" s="0" t="n">
        <f aca="false">A9979+1</f>
        <v>8978</v>
      </c>
      <c r="F9980" s="0" t="n">
        <v>61.3</v>
      </c>
      <c r="G9980" s="0" t="n">
        <v>50.4</v>
      </c>
      <c r="H9980" s="0" t="n">
        <v>44.6</v>
      </c>
      <c r="I9980" s="0" t="n">
        <v>44.3</v>
      </c>
    </row>
    <row r="9981" customFormat="false" ht="15" hidden="false" customHeight="false" outlineLevel="0" collapsed="false">
      <c r="A9981" s="0" t="n">
        <f aca="false">A9980+1</f>
        <v>8979</v>
      </c>
      <c r="F9981" s="0" t="n">
        <v>61.3</v>
      </c>
      <c r="G9981" s="0" t="n">
        <v>50.4</v>
      </c>
      <c r="H9981" s="0" t="n">
        <v>44.6</v>
      </c>
      <c r="I9981" s="0" t="n">
        <v>44.2</v>
      </c>
    </row>
    <row r="9982" customFormat="false" ht="15" hidden="false" customHeight="false" outlineLevel="0" collapsed="false">
      <c r="A9982" s="0" t="n">
        <f aca="false">A9981+1</f>
        <v>8980</v>
      </c>
      <c r="F9982" s="0" t="n">
        <v>61.3</v>
      </c>
      <c r="G9982" s="0" t="n">
        <v>50.4</v>
      </c>
      <c r="H9982" s="0" t="n">
        <v>44.6</v>
      </c>
      <c r="I9982" s="0" t="n">
        <v>44.2</v>
      </c>
    </row>
    <row r="9983" customFormat="false" ht="15" hidden="false" customHeight="false" outlineLevel="0" collapsed="false">
      <c r="A9983" s="0" t="n">
        <f aca="false">A9982+1</f>
        <v>8981</v>
      </c>
      <c r="F9983" s="0" t="n">
        <v>61.3</v>
      </c>
      <c r="G9983" s="0" t="n">
        <v>50.4</v>
      </c>
      <c r="H9983" s="0" t="n">
        <v>44.6</v>
      </c>
      <c r="I9983" s="0" t="n">
        <v>44.2</v>
      </c>
    </row>
    <row r="9984" customFormat="false" ht="15" hidden="false" customHeight="false" outlineLevel="0" collapsed="false">
      <c r="A9984" s="0" t="n">
        <f aca="false">A9983+1</f>
        <v>8982</v>
      </c>
      <c r="F9984" s="0" t="n">
        <v>61.3</v>
      </c>
      <c r="G9984" s="0" t="n">
        <v>50.4</v>
      </c>
      <c r="H9984" s="0" t="n">
        <v>44.7</v>
      </c>
      <c r="I9984" s="0" t="n">
        <v>44.3</v>
      </c>
    </row>
    <row r="9985" customFormat="false" ht="15" hidden="false" customHeight="false" outlineLevel="0" collapsed="false">
      <c r="A9985" s="0" t="n">
        <f aca="false">A9984+1</f>
        <v>8983</v>
      </c>
      <c r="F9985" s="0" t="n">
        <v>61.3</v>
      </c>
      <c r="G9985" s="0" t="n">
        <v>50.4</v>
      </c>
      <c r="H9985" s="0" t="n">
        <v>44.6</v>
      </c>
      <c r="I9985" s="0" t="n">
        <v>44.2</v>
      </c>
    </row>
    <row r="9986" customFormat="false" ht="15" hidden="false" customHeight="false" outlineLevel="0" collapsed="false">
      <c r="A9986" s="0" t="n">
        <f aca="false">A9985+1</f>
        <v>8984</v>
      </c>
      <c r="F9986" s="0" t="n">
        <v>61.3</v>
      </c>
      <c r="G9986" s="0" t="n">
        <v>50.4</v>
      </c>
      <c r="H9986" s="0" t="n">
        <v>44.6</v>
      </c>
      <c r="I9986" s="0" t="n">
        <v>44.2</v>
      </c>
    </row>
    <row r="9987" customFormat="false" ht="15" hidden="false" customHeight="false" outlineLevel="0" collapsed="false">
      <c r="A9987" s="0" t="n">
        <f aca="false">A9986+1</f>
        <v>8985</v>
      </c>
      <c r="F9987" s="0" t="n">
        <v>61.3</v>
      </c>
      <c r="G9987" s="0" t="n">
        <v>50.4</v>
      </c>
      <c r="H9987" s="0" t="n">
        <v>44.6</v>
      </c>
      <c r="I9987" s="0" t="n">
        <v>44.3</v>
      </c>
    </row>
    <row r="9988" customFormat="false" ht="15" hidden="false" customHeight="false" outlineLevel="0" collapsed="false">
      <c r="A9988" s="0" t="n">
        <f aca="false">A9987+1</f>
        <v>8986</v>
      </c>
      <c r="F9988" s="0" t="n">
        <v>61.3</v>
      </c>
      <c r="G9988" s="0" t="n">
        <v>50.3</v>
      </c>
      <c r="H9988" s="0" t="n">
        <v>44.6</v>
      </c>
      <c r="I9988" s="0" t="n">
        <v>44.3</v>
      </c>
    </row>
    <row r="9989" customFormat="false" ht="15" hidden="false" customHeight="false" outlineLevel="0" collapsed="false">
      <c r="A9989" s="0" t="n">
        <f aca="false">A9988+1</f>
        <v>8987</v>
      </c>
      <c r="F9989" s="0" t="n">
        <v>61.3</v>
      </c>
      <c r="G9989" s="0" t="n">
        <v>50.3</v>
      </c>
      <c r="H9989" s="0" t="n">
        <v>44.6</v>
      </c>
      <c r="I9989" s="0" t="n">
        <v>44.2</v>
      </c>
    </row>
    <row r="9990" customFormat="false" ht="15" hidden="false" customHeight="false" outlineLevel="0" collapsed="false">
      <c r="A9990" s="0" t="n">
        <f aca="false">A9989+1</f>
        <v>8988</v>
      </c>
      <c r="F9990" s="0" t="n">
        <v>61.3</v>
      </c>
      <c r="G9990" s="0" t="n">
        <v>50.3</v>
      </c>
      <c r="H9990" s="0" t="n">
        <v>44.6</v>
      </c>
      <c r="I9990" s="0" t="n">
        <v>44.2</v>
      </c>
    </row>
    <row r="9991" customFormat="false" ht="15" hidden="false" customHeight="false" outlineLevel="0" collapsed="false">
      <c r="A9991" s="0" t="n">
        <f aca="false">A9990+1</f>
        <v>8989</v>
      </c>
      <c r="F9991" s="0" t="n">
        <v>61.3</v>
      </c>
      <c r="G9991" s="0" t="n">
        <v>50.3</v>
      </c>
      <c r="H9991" s="0" t="n">
        <v>44.6</v>
      </c>
      <c r="I9991" s="0" t="n">
        <v>44.3</v>
      </c>
    </row>
    <row r="9992" customFormat="false" ht="15" hidden="false" customHeight="false" outlineLevel="0" collapsed="false">
      <c r="A9992" s="0" t="n">
        <f aca="false">A9991+1</f>
        <v>8990</v>
      </c>
      <c r="F9992" s="0" t="n">
        <v>61.3</v>
      </c>
      <c r="G9992" s="0" t="n">
        <v>50.3</v>
      </c>
      <c r="H9992" s="0" t="n">
        <v>44.6</v>
      </c>
      <c r="I9992" s="0" t="n">
        <v>44.3</v>
      </c>
    </row>
    <row r="9993" customFormat="false" ht="15" hidden="false" customHeight="false" outlineLevel="0" collapsed="false">
      <c r="A9993" s="0" t="n">
        <f aca="false">A9992+1</f>
        <v>8991</v>
      </c>
      <c r="F9993" s="0" t="n">
        <v>61.3</v>
      </c>
      <c r="G9993" s="0" t="n">
        <v>50.3</v>
      </c>
      <c r="H9993" s="0" t="n">
        <v>44.6</v>
      </c>
      <c r="I9993" s="0" t="n">
        <v>44.3</v>
      </c>
    </row>
    <row r="9994" customFormat="false" ht="15" hidden="false" customHeight="false" outlineLevel="0" collapsed="false">
      <c r="A9994" s="0" t="n">
        <f aca="false">A9993+1</f>
        <v>8992</v>
      </c>
      <c r="F9994" s="0" t="n">
        <v>61.3</v>
      </c>
      <c r="G9994" s="0" t="n">
        <v>50.3</v>
      </c>
      <c r="H9994" s="0" t="n">
        <v>44.6</v>
      </c>
      <c r="I9994" s="0" t="n">
        <v>44.3</v>
      </c>
    </row>
    <row r="9995" customFormat="false" ht="15" hidden="false" customHeight="false" outlineLevel="0" collapsed="false">
      <c r="A9995" s="0" t="n">
        <f aca="false">A9994+1</f>
        <v>8993</v>
      </c>
      <c r="F9995" s="0" t="n">
        <v>61.3</v>
      </c>
      <c r="G9995" s="0" t="n">
        <v>50.3</v>
      </c>
      <c r="H9995" s="0" t="n">
        <v>44.6</v>
      </c>
      <c r="I9995" s="0" t="n">
        <v>44.3</v>
      </c>
    </row>
    <row r="9996" customFormat="false" ht="15" hidden="false" customHeight="false" outlineLevel="0" collapsed="false">
      <c r="A9996" s="0" t="n">
        <f aca="false">A9995+1</f>
        <v>8994</v>
      </c>
      <c r="F9996" s="0" t="n">
        <v>61.3</v>
      </c>
      <c r="G9996" s="0" t="n">
        <v>50.4</v>
      </c>
      <c r="H9996" s="0" t="n">
        <v>44.7</v>
      </c>
      <c r="I9996" s="0" t="n">
        <v>44.2</v>
      </c>
    </row>
    <row r="9997" customFormat="false" ht="15" hidden="false" customHeight="false" outlineLevel="0" collapsed="false">
      <c r="A9997" s="0" t="n">
        <f aca="false">A9996+1</f>
        <v>8995</v>
      </c>
      <c r="F9997" s="0" t="n">
        <v>61.3</v>
      </c>
      <c r="G9997" s="0" t="n">
        <v>50.4</v>
      </c>
      <c r="H9997" s="0" t="n">
        <v>44.7</v>
      </c>
      <c r="I9997" s="0" t="n">
        <v>44.3</v>
      </c>
    </row>
    <row r="9998" customFormat="false" ht="15" hidden="false" customHeight="false" outlineLevel="0" collapsed="false">
      <c r="A9998" s="0" t="n">
        <f aca="false">A9997+1</f>
        <v>8996</v>
      </c>
      <c r="F9998" s="0" t="n">
        <v>61.3</v>
      </c>
      <c r="G9998" s="0" t="n">
        <v>50.4</v>
      </c>
      <c r="H9998" s="0" t="n">
        <v>44.6</v>
      </c>
      <c r="I9998" s="0" t="n">
        <v>44.3</v>
      </c>
    </row>
    <row r="9999" customFormat="false" ht="15" hidden="false" customHeight="false" outlineLevel="0" collapsed="false">
      <c r="A9999" s="0" t="n">
        <f aca="false">A9998+1</f>
        <v>8997</v>
      </c>
      <c r="F9999" s="0" t="n">
        <v>61.3</v>
      </c>
      <c r="G9999" s="0" t="n">
        <v>50.4</v>
      </c>
      <c r="H9999" s="0" t="n">
        <v>44.6</v>
      </c>
      <c r="I9999" s="0" t="n">
        <v>44.3</v>
      </c>
    </row>
    <row r="10000" customFormat="false" ht="15" hidden="false" customHeight="false" outlineLevel="0" collapsed="false">
      <c r="A10000" s="0" t="n">
        <f aca="false">A9999+1</f>
        <v>8998</v>
      </c>
      <c r="F10000" s="0" t="n">
        <v>61.3</v>
      </c>
      <c r="G10000" s="0" t="n">
        <v>50.3</v>
      </c>
      <c r="H10000" s="0" t="n">
        <v>44.7</v>
      </c>
      <c r="I10000" s="0" t="n">
        <v>44.3</v>
      </c>
    </row>
    <row r="10001" customFormat="false" ht="15" hidden="false" customHeight="false" outlineLevel="0" collapsed="false">
      <c r="A10001" s="0" t="n">
        <f aca="false">A10000+1</f>
        <v>8999</v>
      </c>
      <c r="F10001" s="0" t="n">
        <v>61.3</v>
      </c>
      <c r="G10001" s="0" t="n">
        <v>50.3</v>
      </c>
      <c r="H10001" s="0" t="n">
        <v>44.7</v>
      </c>
      <c r="I10001" s="0" t="n">
        <v>44.3</v>
      </c>
    </row>
    <row r="10002" customFormat="false" ht="15" hidden="false" customHeight="false" outlineLevel="0" collapsed="false">
      <c r="A10002" s="0" t="n">
        <f aca="false">A10001+1</f>
        <v>9000</v>
      </c>
      <c r="F10002" s="0" t="n">
        <v>61.3</v>
      </c>
      <c r="G10002" s="0" t="n">
        <v>50.4</v>
      </c>
      <c r="H10002" s="0" t="n">
        <v>44.6</v>
      </c>
      <c r="I10002" s="0" t="n">
        <v>44.3</v>
      </c>
    </row>
    <row r="10003" customFormat="false" ht="15" hidden="false" customHeight="false" outlineLevel="0" collapsed="false">
      <c r="A10003" s="0" t="n">
        <f aca="false">A10002+1</f>
        <v>9001</v>
      </c>
      <c r="F10003" s="0" t="n">
        <v>61.3</v>
      </c>
      <c r="G10003" s="0" t="n">
        <v>50.4</v>
      </c>
      <c r="H10003" s="0" t="n">
        <v>44.6</v>
      </c>
      <c r="I10003" s="0" t="n">
        <v>44.3</v>
      </c>
    </row>
    <row r="10004" customFormat="false" ht="15" hidden="false" customHeight="false" outlineLevel="0" collapsed="false">
      <c r="A10004" s="0" t="n">
        <f aca="false">A10003+1</f>
        <v>9002</v>
      </c>
      <c r="F10004" s="0" t="n">
        <v>61.3</v>
      </c>
      <c r="G10004" s="0" t="n">
        <v>50.4</v>
      </c>
      <c r="H10004" s="0" t="n">
        <v>44.7</v>
      </c>
      <c r="I10004" s="0" t="n">
        <v>44.3</v>
      </c>
    </row>
    <row r="10005" customFormat="false" ht="15" hidden="false" customHeight="false" outlineLevel="0" collapsed="false">
      <c r="A10005" s="0" t="n">
        <f aca="false">A10004+1</f>
        <v>9003</v>
      </c>
      <c r="F10005" s="0" t="n">
        <v>61.3</v>
      </c>
      <c r="G10005" s="0" t="n">
        <v>50.4</v>
      </c>
      <c r="H10005" s="0" t="n">
        <v>44.6</v>
      </c>
      <c r="I10005" s="0" t="n">
        <v>44.2</v>
      </c>
    </row>
    <row r="10006" customFormat="false" ht="15" hidden="false" customHeight="false" outlineLevel="0" collapsed="false">
      <c r="A10006" s="0" t="n">
        <f aca="false">A10005+1</f>
        <v>9004</v>
      </c>
      <c r="F10006" s="0" t="n">
        <v>61.3</v>
      </c>
      <c r="G10006" s="0" t="n">
        <v>50.4</v>
      </c>
      <c r="H10006" s="0" t="n">
        <v>44.6</v>
      </c>
      <c r="I10006" s="0" t="n">
        <v>44.2</v>
      </c>
    </row>
    <row r="10007" customFormat="false" ht="15" hidden="false" customHeight="false" outlineLevel="0" collapsed="false">
      <c r="A10007" s="0" t="n">
        <f aca="false">A10006+1</f>
        <v>9005</v>
      </c>
      <c r="F10007" s="0" t="n">
        <v>61.3</v>
      </c>
      <c r="G10007" s="0" t="n">
        <v>50.4</v>
      </c>
      <c r="H10007" s="0" t="n">
        <v>44.6</v>
      </c>
      <c r="I10007" s="0" t="n">
        <v>44.3</v>
      </c>
    </row>
    <row r="10008" customFormat="false" ht="15" hidden="false" customHeight="false" outlineLevel="0" collapsed="false">
      <c r="A10008" s="0" t="n">
        <f aca="false">A10007+1</f>
        <v>9006</v>
      </c>
      <c r="F10008" s="0" t="n">
        <v>61.3</v>
      </c>
      <c r="G10008" s="0" t="n">
        <v>50.3</v>
      </c>
      <c r="H10008" s="0" t="n">
        <v>44.6</v>
      </c>
      <c r="I10008" s="0" t="n">
        <v>44.2</v>
      </c>
    </row>
    <row r="10009" customFormat="false" ht="15" hidden="false" customHeight="false" outlineLevel="0" collapsed="false">
      <c r="A10009" s="0" t="n">
        <f aca="false">A10008+1</f>
        <v>9007</v>
      </c>
      <c r="F10009" s="0" t="n">
        <v>61.3</v>
      </c>
      <c r="G10009" s="0" t="n">
        <v>50.4</v>
      </c>
      <c r="H10009" s="0" t="n">
        <v>44.6</v>
      </c>
      <c r="I10009" s="0" t="n">
        <v>44.3</v>
      </c>
    </row>
    <row r="10010" customFormat="false" ht="15" hidden="false" customHeight="false" outlineLevel="0" collapsed="false">
      <c r="A10010" s="0" t="n">
        <f aca="false">A10009+1</f>
        <v>9008</v>
      </c>
      <c r="F10010" s="0" t="n">
        <v>61.3</v>
      </c>
      <c r="G10010" s="0" t="n">
        <v>50.3</v>
      </c>
      <c r="H10010" s="0" t="n">
        <v>44.6</v>
      </c>
      <c r="I10010" s="0" t="n">
        <v>44.3</v>
      </c>
    </row>
    <row r="10011" customFormat="false" ht="15" hidden="false" customHeight="false" outlineLevel="0" collapsed="false">
      <c r="A10011" s="0" t="n">
        <f aca="false">A10010+1</f>
        <v>9009</v>
      </c>
      <c r="F10011" s="0" t="n">
        <v>61.3</v>
      </c>
      <c r="G10011" s="0" t="n">
        <v>50.4</v>
      </c>
      <c r="H10011" s="0" t="n">
        <v>44.7</v>
      </c>
      <c r="I10011" s="0" t="n">
        <v>44.3</v>
      </c>
    </row>
    <row r="10012" customFormat="false" ht="15" hidden="false" customHeight="false" outlineLevel="0" collapsed="false">
      <c r="A10012" s="0" t="n">
        <f aca="false">A10011+1</f>
        <v>9010</v>
      </c>
      <c r="F10012" s="0" t="n">
        <v>61.3</v>
      </c>
      <c r="G10012" s="0" t="n">
        <v>50.4</v>
      </c>
      <c r="H10012" s="0" t="n">
        <v>44.6</v>
      </c>
      <c r="I10012" s="0" t="n">
        <v>44.3</v>
      </c>
    </row>
    <row r="10013" customFormat="false" ht="15" hidden="false" customHeight="false" outlineLevel="0" collapsed="false">
      <c r="A10013" s="0" t="n">
        <f aca="false">A10012+1</f>
        <v>9011</v>
      </c>
      <c r="F10013" s="0" t="n">
        <v>61.3</v>
      </c>
      <c r="G10013" s="0" t="n">
        <v>50.3</v>
      </c>
      <c r="H10013" s="0" t="n">
        <v>44.7</v>
      </c>
      <c r="I10013" s="0" t="n">
        <v>44.3</v>
      </c>
    </row>
    <row r="10014" customFormat="false" ht="15" hidden="false" customHeight="false" outlineLevel="0" collapsed="false">
      <c r="A10014" s="0" t="n">
        <f aca="false">A10013+1</f>
        <v>9012</v>
      </c>
      <c r="F10014" s="0" t="n">
        <v>61.3</v>
      </c>
      <c r="G10014" s="0" t="n">
        <v>50.3</v>
      </c>
      <c r="H10014" s="0" t="n">
        <v>44.6</v>
      </c>
      <c r="I10014" s="0" t="n">
        <v>44.3</v>
      </c>
    </row>
    <row r="10015" customFormat="false" ht="15" hidden="false" customHeight="false" outlineLevel="0" collapsed="false">
      <c r="A10015" s="0" t="n">
        <f aca="false">A10014+1</f>
        <v>9013</v>
      </c>
      <c r="F10015" s="0" t="n">
        <v>61.3</v>
      </c>
      <c r="G10015" s="0" t="n">
        <v>50.4</v>
      </c>
      <c r="H10015" s="0" t="n">
        <v>44.7</v>
      </c>
      <c r="I10015" s="0" t="n">
        <v>44.3</v>
      </c>
    </row>
    <row r="10016" customFormat="false" ht="15" hidden="false" customHeight="false" outlineLevel="0" collapsed="false">
      <c r="A10016" s="0" t="n">
        <f aca="false">A10015+1</f>
        <v>9014</v>
      </c>
      <c r="F10016" s="0" t="n">
        <v>61.3</v>
      </c>
      <c r="G10016" s="0" t="n">
        <v>50.4</v>
      </c>
      <c r="H10016" s="0" t="n">
        <v>44.6</v>
      </c>
      <c r="I10016" s="0" t="n">
        <v>44.2</v>
      </c>
    </row>
    <row r="10017" customFormat="false" ht="15" hidden="false" customHeight="false" outlineLevel="0" collapsed="false">
      <c r="A10017" s="0" t="n">
        <f aca="false">A10016+1</f>
        <v>9015</v>
      </c>
      <c r="F10017" s="0" t="n">
        <v>61.3</v>
      </c>
      <c r="G10017" s="0" t="n">
        <v>50.3</v>
      </c>
      <c r="H10017" s="0" t="n">
        <v>44.6</v>
      </c>
      <c r="I10017" s="0" t="n">
        <v>44.2</v>
      </c>
    </row>
    <row r="10018" customFormat="false" ht="15" hidden="false" customHeight="false" outlineLevel="0" collapsed="false">
      <c r="A10018" s="0" t="n">
        <f aca="false">A10017+1</f>
        <v>9016</v>
      </c>
      <c r="F10018" s="0" t="n">
        <v>61.3</v>
      </c>
      <c r="G10018" s="0" t="n">
        <v>50.4</v>
      </c>
      <c r="H10018" s="0" t="n">
        <v>44.7</v>
      </c>
      <c r="I10018" s="0" t="n">
        <v>44.2</v>
      </c>
    </row>
    <row r="10019" customFormat="false" ht="15" hidden="false" customHeight="false" outlineLevel="0" collapsed="false">
      <c r="A10019" s="0" t="n">
        <f aca="false">A10018+1</f>
        <v>9017</v>
      </c>
      <c r="F10019" s="0" t="n">
        <v>61.3</v>
      </c>
      <c r="G10019" s="0" t="n">
        <v>50.4</v>
      </c>
      <c r="H10019" s="0" t="n">
        <v>44.7</v>
      </c>
      <c r="I10019" s="0" t="n">
        <v>44.3</v>
      </c>
    </row>
    <row r="10020" customFormat="false" ht="15" hidden="false" customHeight="false" outlineLevel="0" collapsed="false">
      <c r="A10020" s="0" t="n">
        <f aca="false">A10019+1</f>
        <v>9018</v>
      </c>
      <c r="F10020" s="0" t="n">
        <v>61.3</v>
      </c>
      <c r="G10020" s="0" t="n">
        <v>50.4</v>
      </c>
      <c r="H10020" s="0" t="n">
        <v>44.6</v>
      </c>
      <c r="I10020" s="0" t="n">
        <v>44.2</v>
      </c>
    </row>
    <row r="10021" customFormat="false" ht="15" hidden="false" customHeight="false" outlineLevel="0" collapsed="false">
      <c r="A10021" s="0" t="n">
        <f aca="false">A10020+1</f>
        <v>9019</v>
      </c>
      <c r="F10021" s="0" t="n">
        <v>61.3</v>
      </c>
      <c r="G10021" s="0" t="n">
        <v>50.3</v>
      </c>
      <c r="H10021" s="0" t="n">
        <v>44.7</v>
      </c>
      <c r="I10021" s="0" t="n">
        <v>44.3</v>
      </c>
    </row>
    <row r="10022" customFormat="false" ht="15" hidden="false" customHeight="false" outlineLevel="0" collapsed="false">
      <c r="A10022" s="0" t="n">
        <f aca="false">A10021+1</f>
        <v>9020</v>
      </c>
      <c r="F10022" s="0" t="n">
        <v>61.3</v>
      </c>
      <c r="G10022" s="0" t="n">
        <v>50.4</v>
      </c>
      <c r="H10022" s="0" t="n">
        <v>44.6</v>
      </c>
      <c r="I10022" s="0" t="n">
        <v>44.3</v>
      </c>
    </row>
    <row r="10023" customFormat="false" ht="15" hidden="false" customHeight="false" outlineLevel="0" collapsed="false">
      <c r="A10023" s="0" t="n">
        <f aca="false">A10022+1</f>
        <v>9021</v>
      </c>
      <c r="F10023" s="0" t="n">
        <v>61.3</v>
      </c>
      <c r="G10023" s="0" t="n">
        <v>50.3</v>
      </c>
      <c r="H10023" s="0" t="n">
        <v>44.6</v>
      </c>
      <c r="I10023" s="0" t="n">
        <v>44.3</v>
      </c>
    </row>
    <row r="10024" customFormat="false" ht="15" hidden="false" customHeight="false" outlineLevel="0" collapsed="false">
      <c r="A10024" s="0" t="n">
        <f aca="false">A10023+1</f>
        <v>9022</v>
      </c>
      <c r="F10024" s="0" t="n">
        <v>61.3</v>
      </c>
      <c r="G10024" s="0" t="n">
        <v>50.3</v>
      </c>
      <c r="H10024" s="0" t="n">
        <v>44.6</v>
      </c>
      <c r="I10024" s="0" t="n">
        <v>44.3</v>
      </c>
    </row>
    <row r="10025" customFormat="false" ht="15" hidden="false" customHeight="false" outlineLevel="0" collapsed="false">
      <c r="A10025" s="0" t="n">
        <f aca="false">A10024+1</f>
        <v>9023</v>
      </c>
      <c r="F10025" s="0" t="n">
        <v>61.3</v>
      </c>
      <c r="G10025" s="0" t="n">
        <v>50.3</v>
      </c>
      <c r="H10025" s="0" t="n">
        <v>44.6</v>
      </c>
      <c r="I10025" s="0" t="n">
        <v>44.3</v>
      </c>
    </row>
    <row r="10026" customFormat="false" ht="15" hidden="false" customHeight="false" outlineLevel="0" collapsed="false">
      <c r="A10026" s="0" t="n">
        <f aca="false">A10025+1</f>
        <v>9024</v>
      </c>
      <c r="F10026" s="0" t="n">
        <v>61.3</v>
      </c>
      <c r="G10026" s="0" t="n">
        <v>50.4</v>
      </c>
      <c r="H10026" s="0" t="n">
        <v>44.5</v>
      </c>
      <c r="I10026" s="0" t="n">
        <v>44.3</v>
      </c>
    </row>
    <row r="10027" customFormat="false" ht="15" hidden="false" customHeight="false" outlineLevel="0" collapsed="false">
      <c r="A10027" s="0" t="n">
        <f aca="false">A10026+1</f>
        <v>9025</v>
      </c>
      <c r="F10027" s="0" t="n">
        <v>61.3</v>
      </c>
      <c r="G10027" s="0" t="n">
        <v>50.3</v>
      </c>
      <c r="H10027" s="0" t="n">
        <v>44.5</v>
      </c>
      <c r="I10027" s="0" t="n">
        <v>44.3</v>
      </c>
    </row>
    <row r="10028" customFormat="false" ht="15" hidden="false" customHeight="false" outlineLevel="0" collapsed="false">
      <c r="A10028" s="0" t="n">
        <f aca="false">A10027+1</f>
        <v>9026</v>
      </c>
      <c r="F10028" s="0" t="n">
        <v>61.3</v>
      </c>
      <c r="G10028" s="0" t="n">
        <v>50.3</v>
      </c>
      <c r="H10028" s="0" t="n">
        <v>44.5</v>
      </c>
      <c r="I10028" s="0" t="n">
        <v>44.3</v>
      </c>
    </row>
    <row r="10029" customFormat="false" ht="15" hidden="false" customHeight="false" outlineLevel="0" collapsed="false">
      <c r="A10029" s="0" t="n">
        <f aca="false">A10028+1</f>
        <v>9027</v>
      </c>
      <c r="F10029" s="0" t="n">
        <v>61.3</v>
      </c>
      <c r="G10029" s="0" t="n">
        <v>50.3</v>
      </c>
      <c r="H10029" s="0" t="n">
        <v>44.5</v>
      </c>
      <c r="I10029" s="0" t="n">
        <v>44.3</v>
      </c>
    </row>
    <row r="10030" customFormat="false" ht="15" hidden="false" customHeight="false" outlineLevel="0" collapsed="false">
      <c r="A10030" s="0" t="n">
        <f aca="false">A10029+1</f>
        <v>9028</v>
      </c>
      <c r="F10030" s="0" t="n">
        <v>61.3</v>
      </c>
      <c r="G10030" s="0" t="n">
        <v>50.3</v>
      </c>
      <c r="H10030" s="0" t="n">
        <v>44.5</v>
      </c>
      <c r="I10030" s="0" t="n">
        <v>44.3</v>
      </c>
    </row>
    <row r="10031" customFormat="false" ht="15" hidden="false" customHeight="false" outlineLevel="0" collapsed="false">
      <c r="A10031" s="0" t="n">
        <f aca="false">A10030+1</f>
        <v>9029</v>
      </c>
      <c r="F10031" s="0" t="n">
        <v>61.3</v>
      </c>
      <c r="G10031" s="0" t="n">
        <v>50.3</v>
      </c>
      <c r="H10031" s="0" t="n">
        <v>44.5</v>
      </c>
      <c r="I10031" s="0" t="n">
        <v>44.3</v>
      </c>
    </row>
    <row r="10032" customFormat="false" ht="15" hidden="false" customHeight="false" outlineLevel="0" collapsed="false">
      <c r="A10032" s="0" t="n">
        <f aca="false">A10031+1</f>
        <v>9030</v>
      </c>
      <c r="F10032" s="0" t="n">
        <v>61.3</v>
      </c>
      <c r="G10032" s="0" t="n">
        <v>50.3</v>
      </c>
      <c r="H10032" s="0" t="n">
        <v>44.5</v>
      </c>
      <c r="I10032" s="0" t="n">
        <v>44.3</v>
      </c>
    </row>
    <row r="10033" customFormat="false" ht="15" hidden="false" customHeight="false" outlineLevel="0" collapsed="false">
      <c r="A10033" s="0" t="n">
        <f aca="false">A10032+1</f>
        <v>9031</v>
      </c>
      <c r="F10033" s="0" t="n">
        <v>61.3</v>
      </c>
      <c r="G10033" s="0" t="n">
        <v>50.3</v>
      </c>
      <c r="H10033" s="0" t="n">
        <v>44.5</v>
      </c>
      <c r="I10033" s="0" t="n">
        <v>44.3</v>
      </c>
    </row>
    <row r="10034" customFormat="false" ht="15" hidden="false" customHeight="false" outlineLevel="0" collapsed="false">
      <c r="A10034" s="0" t="n">
        <f aca="false">A10033+1</f>
        <v>9032</v>
      </c>
      <c r="F10034" s="0" t="n">
        <v>61.3</v>
      </c>
      <c r="G10034" s="0" t="n">
        <v>50.3</v>
      </c>
      <c r="H10034" s="0" t="n">
        <v>44.5</v>
      </c>
      <c r="I10034" s="0" t="n">
        <v>44.3</v>
      </c>
    </row>
    <row r="10035" customFormat="false" ht="15" hidden="false" customHeight="false" outlineLevel="0" collapsed="false">
      <c r="A10035" s="0" t="n">
        <f aca="false">A10034+1</f>
        <v>9033</v>
      </c>
      <c r="F10035" s="0" t="n">
        <v>61.3</v>
      </c>
      <c r="G10035" s="0" t="n">
        <v>50.3</v>
      </c>
      <c r="H10035" s="0" t="n">
        <v>44.5</v>
      </c>
      <c r="I10035" s="0" t="n">
        <v>44.2</v>
      </c>
    </row>
    <row r="10036" customFormat="false" ht="15" hidden="false" customHeight="false" outlineLevel="0" collapsed="false">
      <c r="A10036" s="0" t="n">
        <f aca="false">A10035+1</f>
        <v>9034</v>
      </c>
      <c r="F10036" s="0" t="n">
        <v>61.3</v>
      </c>
      <c r="G10036" s="0" t="n">
        <v>50.3</v>
      </c>
      <c r="H10036" s="0" t="n">
        <v>44.5</v>
      </c>
      <c r="I10036" s="0" t="n">
        <v>44.2</v>
      </c>
    </row>
    <row r="10037" customFormat="false" ht="15" hidden="false" customHeight="false" outlineLevel="0" collapsed="false">
      <c r="A10037" s="0" t="n">
        <f aca="false">A10036+1</f>
        <v>9035</v>
      </c>
      <c r="F10037" s="0" t="n">
        <v>61.3</v>
      </c>
      <c r="G10037" s="0" t="n">
        <v>50.3</v>
      </c>
      <c r="H10037" s="0" t="n">
        <v>44.6</v>
      </c>
      <c r="I10037" s="0" t="n">
        <v>44.3</v>
      </c>
    </row>
    <row r="10038" customFormat="false" ht="15" hidden="false" customHeight="false" outlineLevel="0" collapsed="false">
      <c r="A10038" s="0" t="n">
        <f aca="false">A10037+1</f>
        <v>9036</v>
      </c>
      <c r="F10038" s="0" t="n">
        <v>61.3</v>
      </c>
      <c r="G10038" s="0" t="n">
        <v>50.3</v>
      </c>
      <c r="H10038" s="0" t="n">
        <v>44.5</v>
      </c>
      <c r="I10038" s="0" t="n">
        <v>44.2</v>
      </c>
    </row>
    <row r="10039" customFormat="false" ht="15" hidden="false" customHeight="false" outlineLevel="0" collapsed="false">
      <c r="A10039" s="0" t="n">
        <f aca="false">A10038+1</f>
        <v>9037</v>
      </c>
      <c r="F10039" s="0" t="n">
        <v>61.3</v>
      </c>
      <c r="G10039" s="0" t="n">
        <v>50.3</v>
      </c>
      <c r="H10039" s="0" t="n">
        <v>44.6</v>
      </c>
      <c r="I10039" s="0" t="n">
        <v>44.3</v>
      </c>
    </row>
    <row r="10040" customFormat="false" ht="15" hidden="false" customHeight="false" outlineLevel="0" collapsed="false">
      <c r="A10040" s="0" t="n">
        <f aca="false">A10039+1</f>
        <v>9038</v>
      </c>
      <c r="F10040" s="0" t="n">
        <v>61.3</v>
      </c>
      <c r="G10040" s="0" t="n">
        <v>50.3</v>
      </c>
      <c r="H10040" s="0" t="n">
        <v>44.6</v>
      </c>
      <c r="I10040" s="0" t="n">
        <v>44.3</v>
      </c>
    </row>
    <row r="10041" customFormat="false" ht="15" hidden="false" customHeight="false" outlineLevel="0" collapsed="false">
      <c r="A10041" s="0" t="n">
        <f aca="false">A10040+1</f>
        <v>9039</v>
      </c>
      <c r="F10041" s="0" t="n">
        <v>61.3</v>
      </c>
      <c r="G10041" s="0" t="n">
        <v>50.3</v>
      </c>
      <c r="H10041" s="0" t="n">
        <v>44.6</v>
      </c>
      <c r="I10041" s="0" t="n">
        <v>44.3</v>
      </c>
    </row>
    <row r="10042" customFormat="false" ht="15" hidden="false" customHeight="false" outlineLevel="0" collapsed="false">
      <c r="A10042" s="0" t="n">
        <f aca="false">A10041+1</f>
        <v>9040</v>
      </c>
      <c r="F10042" s="0" t="n">
        <v>61.3</v>
      </c>
      <c r="G10042" s="0" t="n">
        <v>50.3</v>
      </c>
      <c r="H10042" s="0" t="n">
        <v>44.6</v>
      </c>
      <c r="I10042" s="0" t="n">
        <v>44.3</v>
      </c>
    </row>
    <row r="10043" customFormat="false" ht="15" hidden="false" customHeight="false" outlineLevel="0" collapsed="false">
      <c r="A10043" s="0" t="n">
        <f aca="false">A10042+1</f>
        <v>9041</v>
      </c>
      <c r="F10043" s="0" t="n">
        <v>61.3</v>
      </c>
      <c r="G10043" s="0" t="n">
        <v>50.3</v>
      </c>
      <c r="H10043" s="0" t="n">
        <v>44.6</v>
      </c>
      <c r="I10043" s="0" t="n">
        <v>44.3</v>
      </c>
    </row>
    <row r="10044" customFormat="false" ht="15" hidden="false" customHeight="false" outlineLevel="0" collapsed="false">
      <c r="A10044" s="0" t="n">
        <f aca="false">A10043+1</f>
        <v>9042</v>
      </c>
      <c r="F10044" s="0" t="n">
        <v>61.3</v>
      </c>
      <c r="G10044" s="0" t="n">
        <v>50.4</v>
      </c>
      <c r="H10044" s="0" t="n">
        <v>44.6</v>
      </c>
      <c r="I10044" s="0" t="n">
        <v>44.3</v>
      </c>
    </row>
    <row r="10045" customFormat="false" ht="15" hidden="false" customHeight="false" outlineLevel="0" collapsed="false">
      <c r="A10045" s="0" t="n">
        <f aca="false">A10044+1</f>
        <v>9043</v>
      </c>
      <c r="F10045" s="0" t="n">
        <v>61.3</v>
      </c>
      <c r="G10045" s="0" t="n">
        <v>50.4</v>
      </c>
      <c r="H10045" s="0" t="n">
        <v>44.6</v>
      </c>
      <c r="I10045" s="0" t="n">
        <v>44.3</v>
      </c>
    </row>
    <row r="10046" customFormat="false" ht="15" hidden="false" customHeight="false" outlineLevel="0" collapsed="false">
      <c r="A10046" s="0" t="n">
        <f aca="false">A10045+1</f>
        <v>9044</v>
      </c>
      <c r="F10046" s="0" t="n">
        <v>61.3</v>
      </c>
      <c r="G10046" s="0" t="n">
        <v>50.4</v>
      </c>
      <c r="H10046" s="0" t="n">
        <v>44.6</v>
      </c>
      <c r="I10046" s="0" t="n">
        <v>44.3</v>
      </c>
    </row>
    <row r="10047" customFormat="false" ht="15" hidden="false" customHeight="false" outlineLevel="0" collapsed="false">
      <c r="A10047" s="0" t="n">
        <f aca="false">A10046+1</f>
        <v>9045</v>
      </c>
      <c r="F10047" s="0" t="n">
        <v>61.3</v>
      </c>
      <c r="G10047" s="0" t="n">
        <v>50.4</v>
      </c>
      <c r="H10047" s="0" t="n">
        <v>44.6</v>
      </c>
      <c r="I10047" s="0" t="n">
        <v>44.3</v>
      </c>
    </row>
    <row r="10048" customFormat="false" ht="15" hidden="false" customHeight="false" outlineLevel="0" collapsed="false">
      <c r="A10048" s="0" t="n">
        <f aca="false">A10047+1</f>
        <v>9046</v>
      </c>
      <c r="F10048" s="0" t="n">
        <v>61.3</v>
      </c>
      <c r="G10048" s="0" t="n">
        <v>50.4</v>
      </c>
      <c r="H10048" s="0" t="n">
        <v>44.6</v>
      </c>
      <c r="I10048" s="0" t="n">
        <v>44.3</v>
      </c>
    </row>
    <row r="10049" customFormat="false" ht="15" hidden="false" customHeight="false" outlineLevel="0" collapsed="false">
      <c r="A10049" s="0" t="n">
        <f aca="false">A10048+1</f>
        <v>9047</v>
      </c>
      <c r="F10049" s="0" t="n">
        <v>61.3</v>
      </c>
      <c r="G10049" s="0" t="n">
        <v>50.4</v>
      </c>
      <c r="H10049" s="0" t="n">
        <v>44.6</v>
      </c>
      <c r="I10049" s="0" t="n">
        <v>44.3</v>
      </c>
    </row>
    <row r="10050" customFormat="false" ht="15" hidden="false" customHeight="false" outlineLevel="0" collapsed="false">
      <c r="A10050" s="0" t="n">
        <f aca="false">A10049+1</f>
        <v>9048</v>
      </c>
      <c r="F10050" s="0" t="n">
        <v>61.3</v>
      </c>
      <c r="G10050" s="0" t="n">
        <v>50.4</v>
      </c>
      <c r="H10050" s="0" t="n">
        <v>44.6</v>
      </c>
      <c r="I10050" s="0" t="n">
        <v>44.3</v>
      </c>
    </row>
    <row r="10051" customFormat="false" ht="15" hidden="false" customHeight="false" outlineLevel="0" collapsed="false">
      <c r="A10051" s="0" t="n">
        <f aca="false">A10050+1</f>
        <v>9049</v>
      </c>
      <c r="F10051" s="0" t="n">
        <v>61.3</v>
      </c>
      <c r="G10051" s="0" t="n">
        <v>50.4</v>
      </c>
      <c r="H10051" s="0" t="n">
        <v>44.6</v>
      </c>
      <c r="I10051" s="0" t="n">
        <v>44.3</v>
      </c>
    </row>
    <row r="10052" customFormat="false" ht="15" hidden="false" customHeight="false" outlineLevel="0" collapsed="false">
      <c r="A10052" s="0" t="n">
        <f aca="false">A10051+1</f>
        <v>9050</v>
      </c>
      <c r="F10052" s="0" t="n">
        <v>61.3</v>
      </c>
      <c r="G10052" s="0" t="n">
        <v>50.4</v>
      </c>
      <c r="H10052" s="0" t="n">
        <v>44.6</v>
      </c>
      <c r="I10052" s="0" t="n">
        <v>44.3</v>
      </c>
    </row>
    <row r="10053" customFormat="false" ht="15" hidden="false" customHeight="false" outlineLevel="0" collapsed="false">
      <c r="A10053" s="0" t="n">
        <f aca="false">A10052+1</f>
        <v>9051</v>
      </c>
      <c r="F10053" s="0" t="n">
        <v>61.3</v>
      </c>
      <c r="G10053" s="0" t="n">
        <v>50.4</v>
      </c>
      <c r="H10053" s="0" t="n">
        <v>44.6</v>
      </c>
      <c r="I10053" s="0" t="n">
        <v>44.3</v>
      </c>
    </row>
    <row r="10054" customFormat="false" ht="15" hidden="false" customHeight="false" outlineLevel="0" collapsed="false">
      <c r="A10054" s="0" t="n">
        <f aca="false">A10053+1</f>
        <v>9052</v>
      </c>
      <c r="F10054" s="0" t="n">
        <v>61.3</v>
      </c>
      <c r="G10054" s="0" t="n">
        <v>50.4</v>
      </c>
      <c r="H10054" s="0" t="n">
        <v>44.6</v>
      </c>
      <c r="I10054" s="0" t="n">
        <v>44.3</v>
      </c>
    </row>
    <row r="10055" customFormat="false" ht="15" hidden="false" customHeight="false" outlineLevel="0" collapsed="false">
      <c r="A10055" s="0" t="n">
        <f aca="false">A10054+1</f>
        <v>9053</v>
      </c>
      <c r="F10055" s="0" t="n">
        <v>61.3</v>
      </c>
      <c r="G10055" s="0" t="n">
        <v>50.4</v>
      </c>
      <c r="H10055" s="0" t="n">
        <v>44.6</v>
      </c>
      <c r="I10055" s="0" t="n">
        <v>44.3</v>
      </c>
    </row>
    <row r="10056" customFormat="false" ht="15" hidden="false" customHeight="false" outlineLevel="0" collapsed="false">
      <c r="A10056" s="0" t="n">
        <f aca="false">A10055+1</f>
        <v>9054</v>
      </c>
      <c r="F10056" s="0" t="n">
        <v>61.3</v>
      </c>
      <c r="G10056" s="0" t="n">
        <v>50.4</v>
      </c>
      <c r="H10056" s="0" t="n">
        <v>44.6</v>
      </c>
      <c r="I10056" s="0" t="n">
        <v>44.3</v>
      </c>
    </row>
    <row r="10057" customFormat="false" ht="15" hidden="false" customHeight="false" outlineLevel="0" collapsed="false">
      <c r="A10057" s="0" t="n">
        <f aca="false">A10056+1</f>
        <v>9055</v>
      </c>
      <c r="F10057" s="0" t="n">
        <v>61.3</v>
      </c>
      <c r="G10057" s="0" t="n">
        <v>50.4</v>
      </c>
      <c r="H10057" s="0" t="n">
        <v>44.6</v>
      </c>
      <c r="I10057" s="0" t="n">
        <v>44.3</v>
      </c>
    </row>
    <row r="10058" customFormat="false" ht="15" hidden="false" customHeight="false" outlineLevel="0" collapsed="false">
      <c r="A10058" s="0" t="n">
        <f aca="false">A10057+1</f>
        <v>9056</v>
      </c>
      <c r="F10058" s="0" t="n">
        <v>61.3</v>
      </c>
      <c r="G10058" s="0" t="n">
        <v>50.4</v>
      </c>
      <c r="H10058" s="0" t="n">
        <v>44.6</v>
      </c>
      <c r="I10058" s="0" t="n">
        <v>44.3</v>
      </c>
    </row>
    <row r="10059" customFormat="false" ht="15" hidden="false" customHeight="false" outlineLevel="0" collapsed="false">
      <c r="A10059" s="0" t="n">
        <f aca="false">A10058+1</f>
        <v>9057</v>
      </c>
      <c r="F10059" s="0" t="n">
        <v>61.3</v>
      </c>
      <c r="G10059" s="0" t="n">
        <v>50.4</v>
      </c>
      <c r="H10059" s="0" t="n">
        <v>44.6</v>
      </c>
      <c r="I10059" s="0" t="n">
        <v>44.3</v>
      </c>
    </row>
    <row r="10060" customFormat="false" ht="15" hidden="false" customHeight="false" outlineLevel="0" collapsed="false">
      <c r="A10060" s="0" t="n">
        <f aca="false">A10059+1</f>
        <v>9058</v>
      </c>
      <c r="F10060" s="0" t="n">
        <v>61.3</v>
      </c>
      <c r="G10060" s="0" t="n">
        <v>50.4</v>
      </c>
      <c r="H10060" s="0" t="n">
        <v>44.6</v>
      </c>
      <c r="I10060" s="0" t="n">
        <v>44.3</v>
      </c>
    </row>
    <row r="10061" customFormat="false" ht="15" hidden="false" customHeight="false" outlineLevel="0" collapsed="false">
      <c r="A10061" s="0" t="n">
        <f aca="false">A10060+1</f>
        <v>9059</v>
      </c>
      <c r="F10061" s="0" t="n">
        <v>61.3</v>
      </c>
      <c r="G10061" s="0" t="n">
        <v>50.4</v>
      </c>
      <c r="H10061" s="0" t="n">
        <v>44.6</v>
      </c>
      <c r="I10061" s="0" t="n">
        <v>44.3</v>
      </c>
    </row>
    <row r="10062" customFormat="false" ht="15" hidden="false" customHeight="false" outlineLevel="0" collapsed="false">
      <c r="A10062" s="0" t="n">
        <f aca="false">A10061+1</f>
        <v>9060</v>
      </c>
      <c r="F10062" s="0" t="n">
        <v>61.3</v>
      </c>
      <c r="G10062" s="0" t="n">
        <v>50.4</v>
      </c>
      <c r="H10062" s="0" t="n">
        <v>44.6</v>
      </c>
      <c r="I10062" s="0" t="n">
        <v>44.3</v>
      </c>
    </row>
    <row r="10063" customFormat="false" ht="15" hidden="false" customHeight="false" outlineLevel="0" collapsed="false">
      <c r="A10063" s="0" t="n">
        <f aca="false">A10062+1</f>
        <v>9061</v>
      </c>
      <c r="F10063" s="0" t="n">
        <v>61.3</v>
      </c>
      <c r="G10063" s="0" t="n">
        <v>50.4</v>
      </c>
      <c r="H10063" s="0" t="n">
        <v>44.6</v>
      </c>
      <c r="I10063" s="0" t="n">
        <v>44.3</v>
      </c>
    </row>
    <row r="10064" customFormat="false" ht="15" hidden="false" customHeight="false" outlineLevel="0" collapsed="false">
      <c r="A10064" s="0" t="n">
        <f aca="false">A10063+1</f>
        <v>9062</v>
      </c>
      <c r="F10064" s="0" t="n">
        <v>61.3</v>
      </c>
      <c r="G10064" s="0" t="n">
        <v>50.4</v>
      </c>
      <c r="H10064" s="0" t="n">
        <v>44.6</v>
      </c>
      <c r="I10064" s="0" t="n">
        <v>44.3</v>
      </c>
    </row>
    <row r="10065" customFormat="false" ht="15" hidden="false" customHeight="false" outlineLevel="0" collapsed="false">
      <c r="A10065" s="0" t="n">
        <f aca="false">A10064+1</f>
        <v>9063</v>
      </c>
      <c r="F10065" s="0" t="n">
        <v>61.3</v>
      </c>
      <c r="G10065" s="0" t="n">
        <v>50.3</v>
      </c>
      <c r="H10065" s="0" t="n">
        <v>44.6</v>
      </c>
      <c r="I10065" s="0" t="n">
        <v>44.3</v>
      </c>
    </row>
    <row r="10066" customFormat="false" ht="15" hidden="false" customHeight="false" outlineLevel="0" collapsed="false">
      <c r="A10066" s="0" t="n">
        <f aca="false">A10065+1</f>
        <v>9064</v>
      </c>
      <c r="F10066" s="0" t="n">
        <v>61.3</v>
      </c>
      <c r="G10066" s="0" t="n">
        <v>50.4</v>
      </c>
      <c r="H10066" s="0" t="n">
        <v>44.7</v>
      </c>
      <c r="I10066" s="0" t="n">
        <v>44.3</v>
      </c>
    </row>
    <row r="10067" customFormat="false" ht="15" hidden="false" customHeight="false" outlineLevel="0" collapsed="false">
      <c r="A10067" s="0" t="n">
        <f aca="false">A10066+1</f>
        <v>9065</v>
      </c>
      <c r="F10067" s="0" t="n">
        <v>61.3</v>
      </c>
      <c r="G10067" s="0" t="n">
        <v>50.4</v>
      </c>
      <c r="H10067" s="0" t="n">
        <v>44.7</v>
      </c>
      <c r="I10067" s="0" t="n">
        <v>44.3</v>
      </c>
    </row>
    <row r="10068" customFormat="false" ht="15" hidden="false" customHeight="false" outlineLevel="0" collapsed="false">
      <c r="A10068" s="0" t="n">
        <f aca="false">A10067+1</f>
        <v>9066</v>
      </c>
      <c r="F10068" s="0" t="n">
        <v>61.3</v>
      </c>
      <c r="G10068" s="0" t="n">
        <v>50.4</v>
      </c>
      <c r="H10068" s="0" t="n">
        <v>44.7</v>
      </c>
      <c r="I10068" s="0" t="n">
        <v>44.3</v>
      </c>
    </row>
    <row r="10069" customFormat="false" ht="15" hidden="false" customHeight="false" outlineLevel="0" collapsed="false">
      <c r="A10069" s="0" t="n">
        <f aca="false">A10068+1</f>
        <v>9067</v>
      </c>
      <c r="F10069" s="0" t="n">
        <v>61.3</v>
      </c>
      <c r="G10069" s="0" t="n">
        <v>50.4</v>
      </c>
      <c r="H10069" s="0" t="n">
        <v>44.6</v>
      </c>
      <c r="I10069" s="0" t="n">
        <v>44.3</v>
      </c>
    </row>
    <row r="10070" customFormat="false" ht="15" hidden="false" customHeight="false" outlineLevel="0" collapsed="false">
      <c r="A10070" s="0" t="n">
        <f aca="false">A10069+1</f>
        <v>9068</v>
      </c>
      <c r="F10070" s="0" t="n">
        <v>61.3</v>
      </c>
      <c r="G10070" s="0" t="n">
        <v>50.4</v>
      </c>
      <c r="H10070" s="0" t="n">
        <v>44.6</v>
      </c>
      <c r="I10070" s="0" t="n">
        <v>44.3</v>
      </c>
    </row>
    <row r="10071" customFormat="false" ht="15" hidden="false" customHeight="false" outlineLevel="0" collapsed="false">
      <c r="A10071" s="0" t="n">
        <f aca="false">A10070+1</f>
        <v>9069</v>
      </c>
      <c r="F10071" s="0" t="n">
        <v>61.3</v>
      </c>
      <c r="G10071" s="0" t="n">
        <v>50.4</v>
      </c>
      <c r="H10071" s="0" t="n">
        <v>44.6</v>
      </c>
      <c r="I10071" s="0" t="n">
        <v>44.3</v>
      </c>
    </row>
    <row r="10072" customFormat="false" ht="15" hidden="false" customHeight="false" outlineLevel="0" collapsed="false">
      <c r="A10072" s="0" t="n">
        <f aca="false">A10071+1</f>
        <v>9070</v>
      </c>
      <c r="F10072" s="0" t="n">
        <v>61.2</v>
      </c>
      <c r="G10072" s="0" t="n">
        <v>50.5</v>
      </c>
      <c r="H10072" s="0" t="n">
        <v>44.6</v>
      </c>
      <c r="I10072" s="0" t="n">
        <v>44.3</v>
      </c>
    </row>
    <row r="10073" customFormat="false" ht="15" hidden="false" customHeight="false" outlineLevel="0" collapsed="false">
      <c r="A10073" s="0" t="n">
        <f aca="false">A10072+1</f>
        <v>9071</v>
      </c>
      <c r="F10073" s="0" t="n">
        <v>61.3</v>
      </c>
      <c r="G10073" s="0" t="n">
        <v>50.5</v>
      </c>
      <c r="H10073" s="0" t="n">
        <v>44.6</v>
      </c>
      <c r="I10073" s="0" t="n">
        <v>44.3</v>
      </c>
    </row>
    <row r="10074" customFormat="false" ht="15" hidden="false" customHeight="false" outlineLevel="0" collapsed="false">
      <c r="A10074" s="0" t="n">
        <f aca="false">A10073+1</f>
        <v>9072</v>
      </c>
      <c r="F10074" s="0" t="n">
        <v>61.3</v>
      </c>
      <c r="G10074" s="0" t="n">
        <v>50.5</v>
      </c>
      <c r="H10074" s="0" t="n">
        <v>44.6</v>
      </c>
      <c r="I10074" s="0" t="n">
        <v>44.3</v>
      </c>
    </row>
    <row r="10075" customFormat="false" ht="15" hidden="false" customHeight="false" outlineLevel="0" collapsed="false">
      <c r="A10075" s="0" t="n">
        <f aca="false">A10074+1</f>
        <v>9073</v>
      </c>
      <c r="F10075" s="0" t="n">
        <v>61.2</v>
      </c>
      <c r="G10075" s="0" t="n">
        <v>50.5</v>
      </c>
      <c r="H10075" s="0" t="n">
        <v>44.6</v>
      </c>
      <c r="I10075" s="0" t="n">
        <v>44.3</v>
      </c>
    </row>
    <row r="10076" customFormat="false" ht="15" hidden="false" customHeight="false" outlineLevel="0" collapsed="false">
      <c r="A10076" s="0" t="n">
        <f aca="false">A10075+1</f>
        <v>9074</v>
      </c>
      <c r="F10076" s="0" t="n">
        <v>61.3</v>
      </c>
      <c r="G10076" s="0" t="n">
        <v>50.5</v>
      </c>
      <c r="H10076" s="0" t="n">
        <v>44.6</v>
      </c>
      <c r="I10076" s="0" t="n">
        <v>44.3</v>
      </c>
    </row>
    <row r="10077" customFormat="false" ht="15" hidden="false" customHeight="false" outlineLevel="0" collapsed="false">
      <c r="A10077" s="0" t="n">
        <f aca="false">A10076+1</f>
        <v>9075</v>
      </c>
      <c r="F10077" s="0" t="n">
        <v>61.3</v>
      </c>
      <c r="G10077" s="0" t="n">
        <v>50.5</v>
      </c>
      <c r="H10077" s="0" t="n">
        <v>44.6</v>
      </c>
      <c r="I10077" s="0" t="n">
        <v>44.3</v>
      </c>
    </row>
    <row r="10078" customFormat="false" ht="15" hidden="false" customHeight="false" outlineLevel="0" collapsed="false">
      <c r="A10078" s="0" t="n">
        <f aca="false">A10077+1</f>
        <v>9076</v>
      </c>
      <c r="F10078" s="0" t="n">
        <v>61.3</v>
      </c>
      <c r="G10078" s="0" t="n">
        <v>50.5</v>
      </c>
      <c r="H10078" s="0" t="n">
        <v>44.6</v>
      </c>
      <c r="I10078" s="0" t="n">
        <v>44.3</v>
      </c>
    </row>
    <row r="10079" customFormat="false" ht="15" hidden="false" customHeight="false" outlineLevel="0" collapsed="false">
      <c r="A10079" s="0" t="n">
        <f aca="false">A10078+1</f>
        <v>9077</v>
      </c>
      <c r="F10079" s="0" t="n">
        <v>61.3</v>
      </c>
      <c r="G10079" s="0" t="n">
        <v>50.4</v>
      </c>
      <c r="H10079" s="0" t="n">
        <v>44.6</v>
      </c>
      <c r="I10079" s="0" t="n">
        <v>44.3</v>
      </c>
    </row>
    <row r="10080" customFormat="false" ht="15" hidden="false" customHeight="false" outlineLevel="0" collapsed="false">
      <c r="A10080" s="0" t="n">
        <f aca="false">A10079+1</f>
        <v>9078</v>
      </c>
      <c r="F10080" s="0" t="n">
        <v>61.3</v>
      </c>
      <c r="G10080" s="0" t="n">
        <v>50.4</v>
      </c>
      <c r="H10080" s="0" t="n">
        <v>44.6</v>
      </c>
      <c r="I10080" s="0" t="n">
        <v>44.3</v>
      </c>
    </row>
    <row r="10081" customFormat="false" ht="15" hidden="false" customHeight="false" outlineLevel="0" collapsed="false">
      <c r="A10081" s="0" t="n">
        <f aca="false">A10080+1</f>
        <v>9079</v>
      </c>
      <c r="F10081" s="0" t="n">
        <v>61.3</v>
      </c>
      <c r="G10081" s="0" t="n">
        <v>50.4</v>
      </c>
      <c r="H10081" s="0" t="n">
        <v>44.6</v>
      </c>
      <c r="I10081" s="0" t="n">
        <v>44.3</v>
      </c>
    </row>
    <row r="10082" customFormat="false" ht="15" hidden="false" customHeight="false" outlineLevel="0" collapsed="false">
      <c r="A10082" s="0" t="n">
        <f aca="false">A10081+1</f>
        <v>9080</v>
      </c>
      <c r="F10082" s="0" t="n">
        <v>61.3</v>
      </c>
      <c r="G10082" s="0" t="n">
        <v>50.4</v>
      </c>
      <c r="H10082" s="0" t="n">
        <v>44.6</v>
      </c>
      <c r="I10082" s="0" t="n">
        <v>44.3</v>
      </c>
    </row>
    <row r="10083" customFormat="false" ht="15" hidden="false" customHeight="false" outlineLevel="0" collapsed="false">
      <c r="A10083" s="0" t="n">
        <f aca="false">A10082+1</f>
        <v>9081</v>
      </c>
      <c r="F10083" s="0" t="n">
        <v>61.3</v>
      </c>
      <c r="G10083" s="0" t="n">
        <v>50.5</v>
      </c>
      <c r="H10083" s="0" t="n">
        <v>44.6</v>
      </c>
      <c r="I10083" s="0" t="n">
        <v>44.3</v>
      </c>
    </row>
    <row r="10084" customFormat="false" ht="15" hidden="false" customHeight="false" outlineLevel="0" collapsed="false">
      <c r="A10084" s="0" t="n">
        <f aca="false">A10083+1</f>
        <v>9082</v>
      </c>
      <c r="F10084" s="0" t="n">
        <v>61.3</v>
      </c>
      <c r="G10084" s="0" t="n">
        <v>50.5</v>
      </c>
      <c r="H10084" s="0" t="n">
        <v>44.7</v>
      </c>
      <c r="I10084" s="0" t="n">
        <v>44.3</v>
      </c>
    </row>
    <row r="10085" customFormat="false" ht="15" hidden="false" customHeight="false" outlineLevel="0" collapsed="false">
      <c r="A10085" s="0" t="n">
        <f aca="false">A10084+1</f>
        <v>9083</v>
      </c>
      <c r="F10085" s="0" t="n">
        <v>61.3</v>
      </c>
      <c r="G10085" s="0" t="n">
        <v>50.5</v>
      </c>
      <c r="H10085" s="0" t="n">
        <v>44.6</v>
      </c>
      <c r="I10085" s="0" t="n">
        <v>44.3</v>
      </c>
    </row>
    <row r="10086" customFormat="false" ht="15" hidden="false" customHeight="false" outlineLevel="0" collapsed="false">
      <c r="A10086" s="0" t="n">
        <f aca="false">A10085+1</f>
        <v>9084</v>
      </c>
      <c r="F10086" s="0" t="n">
        <v>61.3</v>
      </c>
      <c r="G10086" s="0" t="n">
        <v>50.5</v>
      </c>
      <c r="H10086" s="0" t="n">
        <v>44.6</v>
      </c>
      <c r="I10086" s="0" t="n">
        <v>44.3</v>
      </c>
    </row>
    <row r="10087" customFormat="false" ht="15" hidden="false" customHeight="false" outlineLevel="0" collapsed="false">
      <c r="A10087" s="0" t="n">
        <f aca="false">A10086+1</f>
        <v>9085</v>
      </c>
      <c r="F10087" s="0" t="n">
        <v>61.3</v>
      </c>
      <c r="G10087" s="0" t="n">
        <v>50.5</v>
      </c>
      <c r="H10087" s="0" t="n">
        <v>44.6</v>
      </c>
      <c r="I10087" s="0" t="n">
        <v>44.3</v>
      </c>
    </row>
    <row r="10088" customFormat="false" ht="15" hidden="false" customHeight="false" outlineLevel="0" collapsed="false">
      <c r="A10088" s="0" t="n">
        <f aca="false">A10087+1</f>
        <v>9086</v>
      </c>
      <c r="F10088" s="0" t="n">
        <v>61.3</v>
      </c>
      <c r="G10088" s="0" t="n">
        <v>50.5</v>
      </c>
      <c r="H10088" s="0" t="n">
        <v>44.6</v>
      </c>
      <c r="I10088" s="0" t="n">
        <v>44.3</v>
      </c>
    </row>
    <row r="10089" customFormat="false" ht="15" hidden="false" customHeight="false" outlineLevel="0" collapsed="false">
      <c r="A10089" s="0" t="n">
        <f aca="false">A10088+1</f>
        <v>9087</v>
      </c>
      <c r="F10089" s="0" t="n">
        <v>61.3</v>
      </c>
      <c r="G10089" s="0" t="n">
        <v>50.5</v>
      </c>
      <c r="H10089" s="0" t="n">
        <v>44.6</v>
      </c>
      <c r="I10089" s="0" t="n">
        <v>44.3</v>
      </c>
    </row>
    <row r="10090" customFormat="false" ht="15" hidden="false" customHeight="false" outlineLevel="0" collapsed="false">
      <c r="A10090" s="0" t="n">
        <f aca="false">A10089+1</f>
        <v>9088</v>
      </c>
      <c r="F10090" s="0" t="n">
        <v>61.3</v>
      </c>
      <c r="G10090" s="0" t="n">
        <v>50.5</v>
      </c>
      <c r="H10090" s="0" t="n">
        <v>44.6</v>
      </c>
      <c r="I10090" s="0" t="n">
        <v>44.3</v>
      </c>
    </row>
    <row r="10091" customFormat="false" ht="15" hidden="false" customHeight="false" outlineLevel="0" collapsed="false">
      <c r="A10091" s="0" t="n">
        <f aca="false">A10090+1</f>
        <v>9089</v>
      </c>
      <c r="F10091" s="0" t="n">
        <v>61.2</v>
      </c>
      <c r="G10091" s="0" t="n">
        <v>50.5</v>
      </c>
      <c r="H10091" s="0" t="n">
        <v>44.6</v>
      </c>
      <c r="I10091" s="0" t="n">
        <v>44.3</v>
      </c>
    </row>
    <row r="10092" customFormat="false" ht="15" hidden="false" customHeight="false" outlineLevel="0" collapsed="false">
      <c r="A10092" s="0" t="n">
        <f aca="false">A10091+1</f>
        <v>9090</v>
      </c>
      <c r="F10092" s="0" t="n">
        <v>61.2</v>
      </c>
      <c r="G10092" s="0" t="n">
        <v>50.5</v>
      </c>
      <c r="H10092" s="0" t="n">
        <v>44.6</v>
      </c>
      <c r="I10092" s="0" t="n">
        <v>44.3</v>
      </c>
    </row>
    <row r="10093" customFormat="false" ht="15" hidden="false" customHeight="false" outlineLevel="0" collapsed="false">
      <c r="A10093" s="0" t="n">
        <f aca="false">A10092+1</f>
        <v>9091</v>
      </c>
      <c r="F10093" s="0" t="n">
        <v>61.3</v>
      </c>
      <c r="G10093" s="0" t="n">
        <v>50.5</v>
      </c>
      <c r="H10093" s="0" t="n">
        <v>44.6</v>
      </c>
      <c r="I10093" s="0" t="n">
        <v>44.3</v>
      </c>
    </row>
    <row r="10094" customFormat="false" ht="15" hidden="false" customHeight="false" outlineLevel="0" collapsed="false">
      <c r="A10094" s="0" t="n">
        <f aca="false">A10093+1</f>
        <v>9092</v>
      </c>
      <c r="F10094" s="0" t="n">
        <v>61.2</v>
      </c>
      <c r="G10094" s="0" t="n">
        <v>50.5</v>
      </c>
      <c r="H10094" s="0" t="n">
        <v>44.6</v>
      </c>
      <c r="I10094" s="0" t="n">
        <v>44.3</v>
      </c>
    </row>
    <row r="10095" customFormat="false" ht="15" hidden="false" customHeight="false" outlineLevel="0" collapsed="false">
      <c r="A10095" s="0" t="n">
        <f aca="false">A10094+1</f>
        <v>9093</v>
      </c>
      <c r="F10095" s="0" t="n">
        <v>61.2</v>
      </c>
      <c r="G10095" s="0" t="n">
        <v>50.5</v>
      </c>
      <c r="H10095" s="0" t="n">
        <v>44.6</v>
      </c>
      <c r="I10095" s="0" t="n">
        <v>44.3</v>
      </c>
    </row>
    <row r="10096" customFormat="false" ht="15" hidden="false" customHeight="false" outlineLevel="0" collapsed="false">
      <c r="A10096" s="0" t="n">
        <f aca="false">A10095+1</f>
        <v>9094</v>
      </c>
      <c r="F10096" s="0" t="n">
        <v>61.3</v>
      </c>
      <c r="G10096" s="0" t="n">
        <v>50.5</v>
      </c>
      <c r="H10096" s="0" t="n">
        <v>44.7</v>
      </c>
      <c r="I10096" s="0" t="n">
        <v>44.3</v>
      </c>
    </row>
    <row r="10097" customFormat="false" ht="15" hidden="false" customHeight="false" outlineLevel="0" collapsed="false">
      <c r="A10097" s="0" t="n">
        <f aca="false">A10096+1</f>
        <v>9095</v>
      </c>
      <c r="F10097" s="0" t="n">
        <v>61.3</v>
      </c>
      <c r="G10097" s="0" t="n">
        <v>50.5</v>
      </c>
      <c r="H10097" s="0" t="n">
        <v>44.6</v>
      </c>
      <c r="I10097" s="0" t="n">
        <v>44.3</v>
      </c>
    </row>
    <row r="10098" customFormat="false" ht="15" hidden="false" customHeight="false" outlineLevel="0" collapsed="false">
      <c r="A10098" s="0" t="n">
        <f aca="false">A10097+1</f>
        <v>9096</v>
      </c>
      <c r="F10098" s="0" t="n">
        <v>61.2</v>
      </c>
      <c r="G10098" s="0" t="n">
        <v>50.5</v>
      </c>
      <c r="H10098" s="0" t="n">
        <v>44.7</v>
      </c>
      <c r="I10098" s="0" t="n">
        <v>44.2</v>
      </c>
    </row>
    <row r="10099" customFormat="false" ht="15" hidden="false" customHeight="false" outlineLevel="0" collapsed="false">
      <c r="A10099" s="0" t="n">
        <f aca="false">A10098+1</f>
        <v>9097</v>
      </c>
      <c r="F10099" s="0" t="n">
        <v>61.3</v>
      </c>
      <c r="G10099" s="0" t="n">
        <v>50.5</v>
      </c>
      <c r="H10099" s="0" t="n">
        <v>44.7</v>
      </c>
      <c r="I10099" s="0" t="n">
        <v>44.2</v>
      </c>
    </row>
    <row r="10100" customFormat="false" ht="15" hidden="false" customHeight="false" outlineLevel="0" collapsed="false">
      <c r="A10100" s="0" t="n">
        <f aca="false">A10099+1</f>
        <v>9098</v>
      </c>
      <c r="F10100" s="0" t="n">
        <v>61.3</v>
      </c>
      <c r="G10100" s="0" t="n">
        <v>50.5</v>
      </c>
      <c r="H10100" s="0" t="n">
        <v>44.7</v>
      </c>
      <c r="I10100" s="0" t="n">
        <v>44.2</v>
      </c>
    </row>
    <row r="10101" customFormat="false" ht="15" hidden="false" customHeight="false" outlineLevel="0" collapsed="false">
      <c r="A10101" s="0" t="n">
        <f aca="false">A10100+1</f>
        <v>9099</v>
      </c>
      <c r="F10101" s="0" t="n">
        <v>61.3</v>
      </c>
      <c r="G10101" s="0" t="n">
        <v>50.5</v>
      </c>
      <c r="H10101" s="0" t="n">
        <v>44.7</v>
      </c>
      <c r="I10101" s="0" t="n">
        <v>44.2</v>
      </c>
    </row>
    <row r="10102" customFormat="false" ht="15" hidden="false" customHeight="false" outlineLevel="0" collapsed="false">
      <c r="A10102" s="0" t="n">
        <f aca="false">A10101+1</f>
        <v>9100</v>
      </c>
      <c r="F10102" s="0" t="n">
        <v>61.3</v>
      </c>
      <c r="G10102" s="0" t="n">
        <v>50.5</v>
      </c>
      <c r="H10102" s="0" t="n">
        <v>44.7</v>
      </c>
      <c r="I10102" s="0" t="n">
        <v>44.2</v>
      </c>
    </row>
    <row r="10103" customFormat="false" ht="15" hidden="false" customHeight="false" outlineLevel="0" collapsed="false">
      <c r="A10103" s="0" t="n">
        <f aca="false">A10102+1</f>
        <v>9101</v>
      </c>
      <c r="F10103" s="0" t="n">
        <v>61.3</v>
      </c>
      <c r="G10103" s="0" t="n">
        <v>50.5</v>
      </c>
      <c r="H10103" s="0" t="n">
        <v>44.6</v>
      </c>
      <c r="I10103" s="0" t="n">
        <v>44.3</v>
      </c>
    </row>
    <row r="10104" customFormat="false" ht="15" hidden="false" customHeight="false" outlineLevel="0" collapsed="false">
      <c r="A10104" s="0" t="n">
        <f aca="false">A10103+1</f>
        <v>9102</v>
      </c>
      <c r="F10104" s="0" t="n">
        <v>61.3</v>
      </c>
      <c r="G10104" s="0" t="n">
        <v>50.5</v>
      </c>
      <c r="H10104" s="0" t="n">
        <v>44.7</v>
      </c>
      <c r="I10104" s="0" t="n">
        <v>44.3</v>
      </c>
    </row>
    <row r="10105" customFormat="false" ht="15" hidden="false" customHeight="false" outlineLevel="0" collapsed="false">
      <c r="A10105" s="0" t="n">
        <f aca="false">A10104+1</f>
        <v>9103</v>
      </c>
      <c r="F10105" s="0" t="n">
        <v>61.3</v>
      </c>
      <c r="G10105" s="0" t="n">
        <v>50.5</v>
      </c>
      <c r="H10105" s="0" t="n">
        <v>44.6</v>
      </c>
      <c r="I10105" s="0" t="n">
        <v>44.3</v>
      </c>
    </row>
    <row r="10106" customFormat="false" ht="15" hidden="false" customHeight="false" outlineLevel="0" collapsed="false">
      <c r="A10106" s="0" t="n">
        <f aca="false">A10105+1</f>
        <v>9104</v>
      </c>
      <c r="F10106" s="0" t="n">
        <v>61.3</v>
      </c>
      <c r="G10106" s="0" t="n">
        <v>50.5</v>
      </c>
      <c r="H10106" s="0" t="n">
        <v>44.6</v>
      </c>
      <c r="I10106" s="0" t="n">
        <v>44.3</v>
      </c>
    </row>
    <row r="10107" customFormat="false" ht="15" hidden="false" customHeight="false" outlineLevel="0" collapsed="false">
      <c r="A10107" s="0" t="n">
        <f aca="false">A10106+1</f>
        <v>9105</v>
      </c>
      <c r="F10107" s="0" t="n">
        <v>61.3</v>
      </c>
      <c r="G10107" s="0" t="n">
        <v>50.5</v>
      </c>
      <c r="H10107" s="0" t="n">
        <v>44.7</v>
      </c>
      <c r="I10107" s="0" t="n">
        <v>44.3</v>
      </c>
    </row>
    <row r="10108" customFormat="false" ht="15" hidden="false" customHeight="false" outlineLevel="0" collapsed="false">
      <c r="A10108" s="0" t="n">
        <f aca="false">A10107+1</f>
        <v>9106</v>
      </c>
      <c r="F10108" s="0" t="n">
        <v>61.3</v>
      </c>
      <c r="G10108" s="0" t="n">
        <v>50.5</v>
      </c>
      <c r="H10108" s="0" t="n">
        <v>44.7</v>
      </c>
      <c r="I10108" s="0" t="n">
        <v>44.3</v>
      </c>
    </row>
    <row r="10109" customFormat="false" ht="15" hidden="false" customHeight="false" outlineLevel="0" collapsed="false">
      <c r="A10109" s="0" t="n">
        <f aca="false">A10108+1</f>
        <v>9107</v>
      </c>
      <c r="F10109" s="0" t="n">
        <v>61.3</v>
      </c>
      <c r="G10109" s="0" t="n">
        <v>50.5</v>
      </c>
      <c r="H10109" s="0" t="n">
        <v>44.7</v>
      </c>
      <c r="I10109" s="0" t="n">
        <v>44.2</v>
      </c>
    </row>
    <row r="10110" customFormat="false" ht="15" hidden="false" customHeight="false" outlineLevel="0" collapsed="false">
      <c r="A10110" s="0" t="n">
        <f aca="false">A10109+1</f>
        <v>9108</v>
      </c>
      <c r="F10110" s="0" t="n">
        <v>61.3</v>
      </c>
      <c r="G10110" s="0" t="n">
        <v>50.5</v>
      </c>
      <c r="H10110" s="0" t="n">
        <v>44.7</v>
      </c>
      <c r="I10110" s="0" t="n">
        <v>44.3</v>
      </c>
    </row>
    <row r="10111" customFormat="false" ht="15" hidden="false" customHeight="false" outlineLevel="0" collapsed="false">
      <c r="A10111" s="0" t="n">
        <f aca="false">A10110+1</f>
        <v>9109</v>
      </c>
      <c r="F10111" s="0" t="n">
        <v>61.3</v>
      </c>
      <c r="G10111" s="0" t="n">
        <v>50.5</v>
      </c>
      <c r="H10111" s="0" t="n">
        <v>44.7</v>
      </c>
      <c r="I10111" s="0" t="n">
        <v>44.3</v>
      </c>
    </row>
    <row r="10112" customFormat="false" ht="15" hidden="false" customHeight="false" outlineLevel="0" collapsed="false">
      <c r="A10112" s="0" t="n">
        <f aca="false">A10111+1</f>
        <v>9110</v>
      </c>
      <c r="F10112" s="0" t="n">
        <v>61.3</v>
      </c>
      <c r="G10112" s="0" t="n">
        <v>50.5</v>
      </c>
      <c r="H10112" s="0" t="n">
        <v>44.7</v>
      </c>
      <c r="I10112" s="0" t="n">
        <v>44.2</v>
      </c>
    </row>
    <row r="10113" customFormat="false" ht="15" hidden="false" customHeight="false" outlineLevel="0" collapsed="false">
      <c r="A10113" s="0" t="n">
        <f aca="false">A10112+1</f>
        <v>9111</v>
      </c>
      <c r="F10113" s="0" t="n">
        <v>61.3</v>
      </c>
      <c r="G10113" s="0" t="n">
        <v>50.5</v>
      </c>
      <c r="H10113" s="0" t="n">
        <v>44.6</v>
      </c>
      <c r="I10113" s="0" t="n">
        <v>44.2</v>
      </c>
    </row>
    <row r="10114" customFormat="false" ht="15" hidden="false" customHeight="false" outlineLevel="0" collapsed="false">
      <c r="A10114" s="0" t="n">
        <f aca="false">A10113+1</f>
        <v>9112</v>
      </c>
      <c r="F10114" s="0" t="n">
        <v>61.3</v>
      </c>
      <c r="G10114" s="0" t="n">
        <v>50.5</v>
      </c>
      <c r="H10114" s="0" t="n">
        <v>44.7</v>
      </c>
      <c r="I10114" s="0" t="n">
        <v>44.3</v>
      </c>
    </row>
    <row r="10115" customFormat="false" ht="15" hidden="false" customHeight="false" outlineLevel="0" collapsed="false">
      <c r="A10115" s="0" t="n">
        <f aca="false">A10114+1</f>
        <v>9113</v>
      </c>
      <c r="F10115" s="0" t="n">
        <v>61.2</v>
      </c>
      <c r="G10115" s="0" t="n">
        <v>50.5</v>
      </c>
      <c r="H10115" s="0" t="n">
        <v>44.7</v>
      </c>
      <c r="I10115" s="0" t="n">
        <v>44.2</v>
      </c>
    </row>
    <row r="10116" customFormat="false" ht="15" hidden="false" customHeight="false" outlineLevel="0" collapsed="false">
      <c r="A10116" s="0" t="n">
        <f aca="false">A10115+1</f>
        <v>9114</v>
      </c>
      <c r="F10116" s="0" t="n">
        <v>61.2</v>
      </c>
      <c r="G10116" s="0" t="n">
        <v>50.5</v>
      </c>
      <c r="H10116" s="0" t="n">
        <v>44.7</v>
      </c>
      <c r="I10116" s="0" t="n">
        <v>44.3</v>
      </c>
    </row>
    <row r="10117" customFormat="false" ht="15" hidden="false" customHeight="false" outlineLevel="0" collapsed="false">
      <c r="A10117" s="0" t="n">
        <f aca="false">A10116+1</f>
        <v>9115</v>
      </c>
      <c r="F10117" s="0" t="n">
        <v>61.2</v>
      </c>
      <c r="G10117" s="0" t="n">
        <v>50.5</v>
      </c>
      <c r="H10117" s="0" t="n">
        <v>44.6</v>
      </c>
      <c r="I10117" s="0" t="n">
        <v>44.3</v>
      </c>
    </row>
    <row r="10118" customFormat="false" ht="15" hidden="false" customHeight="false" outlineLevel="0" collapsed="false">
      <c r="A10118" s="0" t="n">
        <f aca="false">A10117+1</f>
        <v>9116</v>
      </c>
      <c r="F10118" s="0" t="n">
        <v>61.2</v>
      </c>
      <c r="G10118" s="0" t="n">
        <v>50.5</v>
      </c>
      <c r="H10118" s="0" t="n">
        <v>44.7</v>
      </c>
      <c r="I10118" s="0" t="n">
        <v>44.3</v>
      </c>
    </row>
    <row r="10119" customFormat="false" ht="15" hidden="false" customHeight="false" outlineLevel="0" collapsed="false">
      <c r="A10119" s="0" t="n">
        <f aca="false">A10118+1</f>
        <v>9117</v>
      </c>
      <c r="F10119" s="0" t="n">
        <v>61.3</v>
      </c>
      <c r="G10119" s="0" t="n">
        <v>50.5</v>
      </c>
      <c r="H10119" s="0" t="n">
        <v>44.7</v>
      </c>
      <c r="I10119" s="0" t="n">
        <v>44.3</v>
      </c>
    </row>
    <row r="10120" customFormat="false" ht="15" hidden="false" customHeight="false" outlineLevel="0" collapsed="false">
      <c r="A10120" s="0" t="n">
        <f aca="false">A10119+1</f>
        <v>9118</v>
      </c>
      <c r="F10120" s="0" t="n">
        <v>61.3</v>
      </c>
      <c r="G10120" s="0" t="n">
        <v>50.5</v>
      </c>
      <c r="H10120" s="0" t="n">
        <v>44.7</v>
      </c>
      <c r="I10120" s="0" t="n">
        <v>44.3</v>
      </c>
    </row>
    <row r="10121" customFormat="false" ht="15" hidden="false" customHeight="false" outlineLevel="0" collapsed="false">
      <c r="A10121" s="0" t="n">
        <f aca="false">A10120+1</f>
        <v>9119</v>
      </c>
      <c r="F10121" s="0" t="n">
        <v>61.3</v>
      </c>
      <c r="G10121" s="0" t="n">
        <v>50.5</v>
      </c>
      <c r="H10121" s="0" t="n">
        <v>44.6</v>
      </c>
      <c r="I10121" s="0" t="n">
        <v>44.2</v>
      </c>
    </row>
    <row r="10122" customFormat="false" ht="15" hidden="false" customHeight="false" outlineLevel="0" collapsed="false">
      <c r="A10122" s="0" t="n">
        <f aca="false">A10121+1</f>
        <v>9120</v>
      </c>
      <c r="F10122" s="0" t="n">
        <v>61.3</v>
      </c>
      <c r="G10122" s="0" t="n">
        <v>50.5</v>
      </c>
      <c r="H10122" s="0" t="n">
        <v>44.7</v>
      </c>
      <c r="I10122" s="0" t="n">
        <v>44.2</v>
      </c>
    </row>
    <row r="10123" customFormat="false" ht="15" hidden="false" customHeight="false" outlineLevel="0" collapsed="false">
      <c r="A10123" s="0" t="n">
        <f aca="false">A10122+1</f>
        <v>9121</v>
      </c>
      <c r="F10123" s="0" t="n">
        <v>61.3</v>
      </c>
      <c r="G10123" s="0" t="n">
        <v>50.4</v>
      </c>
      <c r="H10123" s="0" t="n">
        <v>44.6</v>
      </c>
      <c r="I10123" s="0" t="n">
        <v>44.3</v>
      </c>
    </row>
    <row r="10124" customFormat="false" ht="15" hidden="false" customHeight="false" outlineLevel="0" collapsed="false">
      <c r="A10124" s="0" t="n">
        <f aca="false">A10123+1</f>
        <v>9122</v>
      </c>
      <c r="F10124" s="0" t="n">
        <v>61.3</v>
      </c>
      <c r="G10124" s="0" t="n">
        <v>50.4</v>
      </c>
      <c r="H10124" s="0" t="n">
        <v>44.6</v>
      </c>
      <c r="I10124" s="0" t="n">
        <v>44.2</v>
      </c>
    </row>
    <row r="10125" customFormat="false" ht="15" hidden="false" customHeight="false" outlineLevel="0" collapsed="false">
      <c r="A10125" s="0" t="n">
        <f aca="false">A10124+1</f>
        <v>9123</v>
      </c>
      <c r="F10125" s="0" t="n">
        <v>61.3</v>
      </c>
      <c r="G10125" s="0" t="n">
        <v>50.5</v>
      </c>
      <c r="H10125" s="0" t="n">
        <v>44.7</v>
      </c>
      <c r="I10125" s="0" t="n">
        <v>44.2</v>
      </c>
    </row>
    <row r="10126" customFormat="false" ht="15" hidden="false" customHeight="false" outlineLevel="0" collapsed="false">
      <c r="A10126" s="0" t="n">
        <f aca="false">A10125+1</f>
        <v>9124</v>
      </c>
      <c r="F10126" s="0" t="n">
        <v>61.2</v>
      </c>
      <c r="G10126" s="0" t="n">
        <v>50.5</v>
      </c>
      <c r="H10126" s="0" t="n">
        <v>44.7</v>
      </c>
      <c r="I10126" s="0" t="n">
        <v>44.2</v>
      </c>
    </row>
    <row r="10127" customFormat="false" ht="15" hidden="false" customHeight="false" outlineLevel="0" collapsed="false">
      <c r="A10127" s="0" t="n">
        <f aca="false">A10126+1</f>
        <v>9125</v>
      </c>
      <c r="F10127" s="0" t="n">
        <v>61.3</v>
      </c>
      <c r="G10127" s="0" t="n">
        <v>50.4</v>
      </c>
      <c r="H10127" s="0" t="n">
        <v>44.7</v>
      </c>
      <c r="I10127" s="0" t="n">
        <v>44.3</v>
      </c>
    </row>
    <row r="10128" customFormat="false" ht="15" hidden="false" customHeight="false" outlineLevel="0" collapsed="false">
      <c r="A10128" s="0" t="n">
        <f aca="false">A10127+1</f>
        <v>9126</v>
      </c>
      <c r="F10128" s="0" t="n">
        <v>61.3</v>
      </c>
      <c r="G10128" s="0" t="n">
        <v>50.5</v>
      </c>
      <c r="H10128" s="0" t="n">
        <v>44.6</v>
      </c>
      <c r="I10128" s="0" t="n">
        <v>44.2</v>
      </c>
    </row>
    <row r="10129" customFormat="false" ht="15" hidden="false" customHeight="false" outlineLevel="0" collapsed="false">
      <c r="A10129" s="0" t="n">
        <f aca="false">A10128+1</f>
        <v>9127</v>
      </c>
      <c r="F10129" s="0" t="n">
        <v>61.3</v>
      </c>
      <c r="G10129" s="0" t="n">
        <v>50.5</v>
      </c>
      <c r="H10129" s="0" t="n">
        <v>44.7</v>
      </c>
      <c r="I10129" s="0" t="n">
        <v>44.3</v>
      </c>
    </row>
    <row r="10130" customFormat="false" ht="15" hidden="false" customHeight="false" outlineLevel="0" collapsed="false">
      <c r="A10130" s="0" t="n">
        <f aca="false">A10129+1</f>
        <v>9128</v>
      </c>
      <c r="F10130" s="0" t="n">
        <v>61.2</v>
      </c>
      <c r="G10130" s="0" t="n">
        <v>50.4</v>
      </c>
      <c r="H10130" s="0" t="n">
        <v>44.6</v>
      </c>
      <c r="I10130" s="0" t="n">
        <v>44.3</v>
      </c>
    </row>
    <row r="10131" customFormat="false" ht="15" hidden="false" customHeight="false" outlineLevel="0" collapsed="false">
      <c r="A10131" s="0" t="n">
        <f aca="false">A10130+1</f>
        <v>9129</v>
      </c>
      <c r="F10131" s="0" t="n">
        <v>61.3</v>
      </c>
      <c r="G10131" s="0" t="n">
        <v>50.5</v>
      </c>
      <c r="H10131" s="0" t="n">
        <v>44.7</v>
      </c>
      <c r="I10131" s="0" t="n">
        <v>44.3</v>
      </c>
    </row>
    <row r="10132" customFormat="false" ht="15" hidden="false" customHeight="false" outlineLevel="0" collapsed="false">
      <c r="A10132" s="0" t="n">
        <f aca="false">A10131+1</f>
        <v>9130</v>
      </c>
      <c r="F10132" s="0" t="n">
        <v>61.3</v>
      </c>
      <c r="G10132" s="0" t="n">
        <v>50.4</v>
      </c>
      <c r="H10132" s="0" t="n">
        <v>44.7</v>
      </c>
      <c r="I10132" s="0" t="n">
        <v>44.3</v>
      </c>
    </row>
    <row r="10133" customFormat="false" ht="15" hidden="false" customHeight="false" outlineLevel="0" collapsed="false">
      <c r="A10133" s="0" t="n">
        <f aca="false">A10132+1</f>
        <v>9131</v>
      </c>
      <c r="F10133" s="0" t="n">
        <v>61.3</v>
      </c>
      <c r="G10133" s="0" t="n">
        <v>50.4</v>
      </c>
      <c r="H10133" s="0" t="n">
        <v>44.7</v>
      </c>
      <c r="I10133" s="0" t="n">
        <v>44.3</v>
      </c>
    </row>
    <row r="10134" customFormat="false" ht="15" hidden="false" customHeight="false" outlineLevel="0" collapsed="false">
      <c r="A10134" s="0" t="n">
        <f aca="false">A10133+1</f>
        <v>9132</v>
      </c>
      <c r="F10134" s="0" t="n">
        <v>61.3</v>
      </c>
      <c r="G10134" s="0" t="n">
        <v>50.5</v>
      </c>
      <c r="H10134" s="0" t="n">
        <v>44.7</v>
      </c>
      <c r="I10134" s="0" t="n">
        <v>44.3</v>
      </c>
    </row>
    <row r="10135" customFormat="false" ht="15" hidden="false" customHeight="false" outlineLevel="0" collapsed="false">
      <c r="A10135" s="0" t="n">
        <f aca="false">A10134+1</f>
        <v>9133</v>
      </c>
      <c r="F10135" s="0" t="n">
        <v>61.3</v>
      </c>
      <c r="G10135" s="0" t="n">
        <v>50.4</v>
      </c>
      <c r="H10135" s="0" t="n">
        <v>44.6</v>
      </c>
      <c r="I10135" s="0" t="n">
        <v>44.3</v>
      </c>
    </row>
    <row r="10136" customFormat="false" ht="15" hidden="false" customHeight="false" outlineLevel="0" collapsed="false">
      <c r="A10136" s="0" t="n">
        <f aca="false">A10135+1</f>
        <v>9134</v>
      </c>
      <c r="F10136" s="0" t="n">
        <v>61.3</v>
      </c>
      <c r="G10136" s="0" t="n">
        <v>50.4</v>
      </c>
      <c r="H10136" s="0" t="n">
        <v>44.6</v>
      </c>
      <c r="I10136" s="0" t="n">
        <v>44.3</v>
      </c>
    </row>
    <row r="10137" customFormat="false" ht="15" hidden="false" customHeight="false" outlineLevel="0" collapsed="false">
      <c r="A10137" s="0" t="n">
        <f aca="false">A10136+1</f>
        <v>9135</v>
      </c>
      <c r="F10137" s="0" t="n">
        <v>61.3</v>
      </c>
      <c r="G10137" s="0" t="n">
        <v>50.4</v>
      </c>
      <c r="H10137" s="0" t="n">
        <v>44.7</v>
      </c>
      <c r="I10137" s="0" t="n">
        <v>44.3</v>
      </c>
    </row>
    <row r="10138" customFormat="false" ht="15" hidden="false" customHeight="false" outlineLevel="0" collapsed="false">
      <c r="A10138" s="0" t="n">
        <f aca="false">A10137+1</f>
        <v>9136</v>
      </c>
      <c r="F10138" s="0" t="n">
        <v>61.3</v>
      </c>
      <c r="G10138" s="0" t="n">
        <v>50.5</v>
      </c>
      <c r="H10138" s="0" t="n">
        <v>44.7</v>
      </c>
      <c r="I10138" s="0" t="n">
        <v>44.2</v>
      </c>
    </row>
    <row r="10139" customFormat="false" ht="15" hidden="false" customHeight="false" outlineLevel="0" collapsed="false">
      <c r="A10139" s="0" t="n">
        <f aca="false">A10138+1</f>
        <v>9137</v>
      </c>
      <c r="F10139" s="0" t="n">
        <v>61.3</v>
      </c>
      <c r="G10139" s="0" t="n">
        <v>50.5</v>
      </c>
      <c r="H10139" s="0" t="n">
        <v>44.7</v>
      </c>
      <c r="I10139" s="0" t="n">
        <v>44.2</v>
      </c>
    </row>
    <row r="10140" customFormat="false" ht="15" hidden="false" customHeight="false" outlineLevel="0" collapsed="false">
      <c r="A10140" s="0" t="n">
        <f aca="false">A10139+1</f>
        <v>9138</v>
      </c>
      <c r="F10140" s="0" t="n">
        <v>61.2</v>
      </c>
      <c r="G10140" s="0" t="n">
        <v>50.5</v>
      </c>
      <c r="H10140" s="0" t="n">
        <v>44.7</v>
      </c>
      <c r="I10140" s="0" t="n">
        <v>44.2</v>
      </c>
    </row>
    <row r="10141" customFormat="false" ht="15" hidden="false" customHeight="false" outlineLevel="0" collapsed="false">
      <c r="A10141" s="0" t="n">
        <f aca="false">A10140+1</f>
        <v>9139</v>
      </c>
      <c r="F10141" s="0" t="n">
        <v>61.3</v>
      </c>
      <c r="G10141" s="0" t="n">
        <v>50.5</v>
      </c>
      <c r="H10141" s="0" t="n">
        <v>44.6</v>
      </c>
      <c r="I10141" s="0" t="n">
        <v>44.2</v>
      </c>
    </row>
    <row r="10142" customFormat="false" ht="15" hidden="false" customHeight="false" outlineLevel="0" collapsed="false">
      <c r="A10142" s="0" t="n">
        <f aca="false">A10141+1</f>
        <v>9140</v>
      </c>
      <c r="F10142" s="0" t="n">
        <v>61.3</v>
      </c>
      <c r="G10142" s="0" t="n">
        <v>50.5</v>
      </c>
      <c r="H10142" s="0" t="n">
        <v>44.7</v>
      </c>
      <c r="I10142" s="0" t="n">
        <v>44.2</v>
      </c>
    </row>
    <row r="10143" customFormat="false" ht="15" hidden="false" customHeight="false" outlineLevel="0" collapsed="false">
      <c r="A10143" s="0" t="n">
        <f aca="false">A10142+1</f>
        <v>9141</v>
      </c>
      <c r="F10143" s="0" t="n">
        <v>61.3</v>
      </c>
      <c r="G10143" s="0" t="n">
        <v>50.5</v>
      </c>
      <c r="H10143" s="0" t="n">
        <v>44.7</v>
      </c>
      <c r="I10143" s="0" t="n">
        <v>44.2</v>
      </c>
    </row>
    <row r="10144" customFormat="false" ht="15" hidden="false" customHeight="false" outlineLevel="0" collapsed="false">
      <c r="A10144" s="0" t="n">
        <f aca="false">A10143+1</f>
        <v>9142</v>
      </c>
      <c r="F10144" s="0" t="n">
        <v>61.3</v>
      </c>
      <c r="G10144" s="0" t="n">
        <v>50.5</v>
      </c>
      <c r="H10144" s="0" t="n">
        <v>44.7</v>
      </c>
      <c r="I10144" s="0" t="n">
        <v>44.2</v>
      </c>
    </row>
    <row r="10145" customFormat="false" ht="15" hidden="false" customHeight="false" outlineLevel="0" collapsed="false">
      <c r="A10145" s="0" t="n">
        <f aca="false">A10144+1</f>
        <v>9143</v>
      </c>
      <c r="F10145" s="0" t="n">
        <v>61.3</v>
      </c>
      <c r="G10145" s="0" t="n">
        <v>50.5</v>
      </c>
      <c r="H10145" s="0" t="n">
        <v>44.7</v>
      </c>
      <c r="I10145" s="0" t="n">
        <v>44.2</v>
      </c>
    </row>
    <row r="10146" customFormat="false" ht="15" hidden="false" customHeight="false" outlineLevel="0" collapsed="false">
      <c r="A10146" s="0" t="n">
        <f aca="false">A10145+1</f>
        <v>9144</v>
      </c>
      <c r="F10146" s="0" t="n">
        <v>61.3</v>
      </c>
      <c r="G10146" s="0" t="n">
        <v>50.6</v>
      </c>
      <c r="H10146" s="0" t="n">
        <v>44.7</v>
      </c>
      <c r="I10146" s="0" t="n">
        <v>44.2</v>
      </c>
    </row>
    <row r="10147" customFormat="false" ht="15" hidden="false" customHeight="false" outlineLevel="0" collapsed="false">
      <c r="A10147" s="0" t="n">
        <f aca="false">A10146+1</f>
        <v>9145</v>
      </c>
      <c r="F10147" s="0" t="n">
        <v>61.3</v>
      </c>
      <c r="G10147" s="0" t="n">
        <v>50.5</v>
      </c>
      <c r="H10147" s="0" t="n">
        <v>44.7</v>
      </c>
      <c r="I10147" s="0" t="n">
        <v>44.2</v>
      </c>
    </row>
    <row r="10148" customFormat="false" ht="15" hidden="false" customHeight="false" outlineLevel="0" collapsed="false">
      <c r="A10148" s="0" t="n">
        <f aca="false">A10147+1</f>
        <v>9146</v>
      </c>
      <c r="F10148" s="0" t="n">
        <v>61.3</v>
      </c>
      <c r="G10148" s="0" t="n">
        <v>50.5</v>
      </c>
      <c r="H10148" s="0" t="n">
        <v>44.7</v>
      </c>
      <c r="I10148" s="0" t="n">
        <v>44.2</v>
      </c>
    </row>
    <row r="10149" customFormat="false" ht="15" hidden="false" customHeight="false" outlineLevel="0" collapsed="false">
      <c r="A10149" s="0" t="n">
        <f aca="false">A10148+1</f>
        <v>9147</v>
      </c>
      <c r="F10149" s="0" t="n">
        <v>61.3</v>
      </c>
      <c r="G10149" s="0" t="n">
        <v>50.5</v>
      </c>
      <c r="H10149" s="0" t="n">
        <v>44.7</v>
      </c>
      <c r="I10149" s="0" t="n">
        <v>44.2</v>
      </c>
    </row>
    <row r="10150" customFormat="false" ht="15" hidden="false" customHeight="false" outlineLevel="0" collapsed="false">
      <c r="A10150" s="0" t="n">
        <f aca="false">A10149+1</f>
        <v>9148</v>
      </c>
      <c r="F10150" s="0" t="n">
        <v>61.3</v>
      </c>
      <c r="G10150" s="0" t="n">
        <v>50.5</v>
      </c>
      <c r="H10150" s="0" t="n">
        <v>44.7</v>
      </c>
      <c r="I10150" s="0" t="n">
        <v>44.2</v>
      </c>
    </row>
    <row r="10151" customFormat="false" ht="15" hidden="false" customHeight="false" outlineLevel="0" collapsed="false">
      <c r="A10151" s="0" t="n">
        <f aca="false">A10150+1</f>
        <v>9149</v>
      </c>
      <c r="F10151" s="0" t="n">
        <v>61.3</v>
      </c>
      <c r="G10151" s="0" t="n">
        <v>50.5</v>
      </c>
      <c r="H10151" s="0" t="n">
        <v>44.7</v>
      </c>
      <c r="I10151" s="0" t="n">
        <v>44.2</v>
      </c>
    </row>
    <row r="10152" customFormat="false" ht="15" hidden="false" customHeight="false" outlineLevel="0" collapsed="false">
      <c r="A10152" s="0" t="n">
        <f aca="false">A10151+1</f>
        <v>9150</v>
      </c>
      <c r="F10152" s="0" t="n">
        <v>61.3</v>
      </c>
      <c r="G10152" s="0" t="n">
        <v>50.5</v>
      </c>
      <c r="H10152" s="0" t="n">
        <v>44.7</v>
      </c>
      <c r="I10152" s="0" t="n">
        <v>44.2</v>
      </c>
    </row>
    <row r="10153" customFormat="false" ht="15" hidden="false" customHeight="false" outlineLevel="0" collapsed="false">
      <c r="A10153" s="0" t="n">
        <f aca="false">A10152+1</f>
        <v>9151</v>
      </c>
      <c r="F10153" s="0" t="n">
        <v>61.3</v>
      </c>
      <c r="G10153" s="0" t="n">
        <v>50.5</v>
      </c>
      <c r="H10153" s="0" t="n">
        <v>44.6</v>
      </c>
      <c r="I10153" s="0" t="n">
        <v>44.2</v>
      </c>
    </row>
    <row r="10154" customFormat="false" ht="15" hidden="false" customHeight="false" outlineLevel="0" collapsed="false">
      <c r="A10154" s="0" t="n">
        <f aca="false">A10153+1</f>
        <v>9152</v>
      </c>
      <c r="F10154" s="0" t="n">
        <v>61.3</v>
      </c>
      <c r="G10154" s="0" t="n">
        <v>50.5</v>
      </c>
      <c r="H10154" s="0" t="n">
        <v>44.6</v>
      </c>
      <c r="I10154" s="0" t="n">
        <v>44.2</v>
      </c>
    </row>
    <row r="10155" customFormat="false" ht="15" hidden="false" customHeight="false" outlineLevel="0" collapsed="false">
      <c r="A10155" s="0" t="n">
        <f aca="false">A10154+1</f>
        <v>9153</v>
      </c>
      <c r="F10155" s="0" t="n">
        <v>61.3</v>
      </c>
      <c r="G10155" s="0" t="n">
        <v>50.5</v>
      </c>
      <c r="H10155" s="0" t="n">
        <v>44.6</v>
      </c>
      <c r="I10155" s="0" t="n">
        <v>44.2</v>
      </c>
    </row>
    <row r="10156" customFormat="false" ht="15" hidden="false" customHeight="false" outlineLevel="0" collapsed="false">
      <c r="A10156" s="0" t="n">
        <f aca="false">A10155+1</f>
        <v>9154</v>
      </c>
      <c r="F10156" s="0" t="n">
        <v>61.3</v>
      </c>
      <c r="G10156" s="0" t="n">
        <v>50.5</v>
      </c>
      <c r="H10156" s="0" t="n">
        <v>44.6</v>
      </c>
      <c r="I10156" s="0" t="n">
        <v>44.2</v>
      </c>
    </row>
    <row r="10157" customFormat="false" ht="15" hidden="false" customHeight="false" outlineLevel="0" collapsed="false">
      <c r="A10157" s="0" t="n">
        <f aca="false">A10156+1</f>
        <v>9155</v>
      </c>
      <c r="F10157" s="0" t="n">
        <v>61.3</v>
      </c>
      <c r="G10157" s="0" t="n">
        <v>50.5</v>
      </c>
      <c r="H10157" s="0" t="n">
        <v>44.6</v>
      </c>
      <c r="I10157" s="0" t="n">
        <v>44.2</v>
      </c>
    </row>
    <row r="10158" customFormat="false" ht="15" hidden="false" customHeight="false" outlineLevel="0" collapsed="false">
      <c r="A10158" s="0" t="n">
        <f aca="false">A10157+1</f>
        <v>9156</v>
      </c>
      <c r="F10158" s="0" t="n">
        <v>61.3</v>
      </c>
      <c r="G10158" s="0" t="n">
        <v>50.6</v>
      </c>
      <c r="H10158" s="0" t="n">
        <v>44.6</v>
      </c>
      <c r="I10158" s="0" t="n">
        <v>44.2</v>
      </c>
    </row>
    <row r="10159" customFormat="false" ht="15" hidden="false" customHeight="false" outlineLevel="0" collapsed="false">
      <c r="A10159" s="0" t="n">
        <f aca="false">A10158+1</f>
        <v>9157</v>
      </c>
      <c r="F10159" s="0" t="n">
        <v>61.2</v>
      </c>
      <c r="G10159" s="0" t="n">
        <v>50.6</v>
      </c>
      <c r="H10159" s="0" t="n">
        <v>44.6</v>
      </c>
      <c r="I10159" s="0" t="n">
        <v>44.2</v>
      </c>
    </row>
    <row r="10160" customFormat="false" ht="15" hidden="false" customHeight="false" outlineLevel="0" collapsed="false">
      <c r="A10160" s="0" t="n">
        <f aca="false">A10159+1</f>
        <v>9158</v>
      </c>
      <c r="F10160" s="0" t="n">
        <v>61.2</v>
      </c>
      <c r="G10160" s="0" t="n">
        <v>50.6</v>
      </c>
      <c r="H10160" s="0" t="n">
        <v>44.6</v>
      </c>
      <c r="I10160" s="0" t="n">
        <v>44.2</v>
      </c>
    </row>
    <row r="10161" customFormat="false" ht="15" hidden="false" customHeight="false" outlineLevel="0" collapsed="false">
      <c r="A10161" s="0" t="n">
        <f aca="false">A10160+1</f>
        <v>9159</v>
      </c>
      <c r="F10161" s="0" t="n">
        <v>61.2</v>
      </c>
      <c r="G10161" s="0" t="n">
        <v>50.6</v>
      </c>
      <c r="H10161" s="0" t="n">
        <v>44.6</v>
      </c>
      <c r="I10161" s="0" t="n">
        <v>44.2</v>
      </c>
    </row>
    <row r="10162" customFormat="false" ht="15" hidden="false" customHeight="false" outlineLevel="0" collapsed="false">
      <c r="A10162" s="0" t="n">
        <f aca="false">A10161+1</f>
        <v>9160</v>
      </c>
      <c r="F10162" s="0" t="n">
        <v>61.3</v>
      </c>
      <c r="G10162" s="0" t="n">
        <v>50.6</v>
      </c>
      <c r="H10162" s="0" t="n">
        <v>44.6</v>
      </c>
      <c r="I10162" s="0" t="n">
        <v>44.2</v>
      </c>
    </row>
    <row r="10163" customFormat="false" ht="15" hidden="false" customHeight="false" outlineLevel="0" collapsed="false">
      <c r="A10163" s="0" t="n">
        <f aca="false">A10162+1</f>
        <v>9161</v>
      </c>
      <c r="F10163" s="0" t="n">
        <v>61.3</v>
      </c>
      <c r="G10163" s="0" t="n">
        <v>50.6</v>
      </c>
      <c r="H10163" s="0" t="n">
        <v>44.6</v>
      </c>
      <c r="I10163" s="0" t="n">
        <v>44.2</v>
      </c>
    </row>
    <row r="10164" customFormat="false" ht="15" hidden="false" customHeight="false" outlineLevel="0" collapsed="false">
      <c r="A10164" s="0" t="n">
        <f aca="false">A10163+1</f>
        <v>9162</v>
      </c>
      <c r="F10164" s="0" t="n">
        <v>61.2</v>
      </c>
      <c r="G10164" s="0" t="n">
        <v>50.6</v>
      </c>
      <c r="H10164" s="0" t="n">
        <v>44.6</v>
      </c>
      <c r="I10164" s="0" t="n">
        <v>44.2</v>
      </c>
    </row>
    <row r="10165" customFormat="false" ht="15" hidden="false" customHeight="false" outlineLevel="0" collapsed="false">
      <c r="A10165" s="0" t="n">
        <f aca="false">A10164+1</f>
        <v>9163</v>
      </c>
      <c r="F10165" s="0" t="n">
        <v>61.3</v>
      </c>
      <c r="G10165" s="0" t="n">
        <v>50.6</v>
      </c>
      <c r="H10165" s="0" t="n">
        <v>44.7</v>
      </c>
      <c r="I10165" s="0" t="n">
        <v>44.2</v>
      </c>
    </row>
    <row r="10166" customFormat="false" ht="15" hidden="false" customHeight="false" outlineLevel="0" collapsed="false">
      <c r="A10166" s="0" t="n">
        <f aca="false">A10165+1</f>
        <v>9164</v>
      </c>
      <c r="F10166" s="0" t="n">
        <v>61.3</v>
      </c>
      <c r="G10166" s="0" t="n">
        <v>50.6</v>
      </c>
      <c r="H10166" s="0" t="n">
        <v>44.6</v>
      </c>
      <c r="I10166" s="0" t="n">
        <v>44.2</v>
      </c>
    </row>
    <row r="10167" customFormat="false" ht="15" hidden="false" customHeight="false" outlineLevel="0" collapsed="false">
      <c r="A10167" s="0" t="n">
        <f aca="false">A10166+1</f>
        <v>9165</v>
      </c>
      <c r="F10167" s="0" t="n">
        <v>61.3</v>
      </c>
      <c r="G10167" s="0" t="n">
        <v>50.6</v>
      </c>
      <c r="H10167" s="0" t="n">
        <v>44.7</v>
      </c>
      <c r="I10167" s="0" t="n">
        <v>44.2</v>
      </c>
    </row>
    <row r="10168" customFormat="false" ht="15" hidden="false" customHeight="false" outlineLevel="0" collapsed="false">
      <c r="A10168" s="0" t="n">
        <f aca="false">A10167+1</f>
        <v>9166</v>
      </c>
      <c r="F10168" s="0" t="n">
        <v>61.3</v>
      </c>
      <c r="G10168" s="0" t="n">
        <v>50.6</v>
      </c>
      <c r="H10168" s="0" t="n">
        <v>44.6</v>
      </c>
      <c r="I10168" s="0" t="n">
        <v>44.2</v>
      </c>
    </row>
    <row r="10169" customFormat="false" ht="15" hidden="false" customHeight="false" outlineLevel="0" collapsed="false">
      <c r="A10169" s="0" t="n">
        <f aca="false">A10168+1</f>
        <v>9167</v>
      </c>
      <c r="F10169" s="0" t="n">
        <v>61.3</v>
      </c>
      <c r="G10169" s="0" t="n">
        <v>50.6</v>
      </c>
      <c r="H10169" s="0" t="n">
        <v>44.7</v>
      </c>
      <c r="I10169" s="0" t="n">
        <v>44.2</v>
      </c>
    </row>
    <row r="10170" customFormat="false" ht="15" hidden="false" customHeight="false" outlineLevel="0" collapsed="false">
      <c r="A10170" s="0" t="n">
        <f aca="false">A10169+1</f>
        <v>9168</v>
      </c>
      <c r="F10170" s="0" t="n">
        <v>61.3</v>
      </c>
      <c r="G10170" s="0" t="n">
        <v>50.6</v>
      </c>
      <c r="H10170" s="0" t="n">
        <v>44.6</v>
      </c>
      <c r="I10170" s="0" t="n">
        <v>44.2</v>
      </c>
    </row>
    <row r="10171" customFormat="false" ht="15" hidden="false" customHeight="false" outlineLevel="0" collapsed="false">
      <c r="A10171" s="0" t="n">
        <f aca="false">A10170+1</f>
        <v>9169</v>
      </c>
      <c r="F10171" s="0" t="n">
        <v>61.3</v>
      </c>
      <c r="G10171" s="0" t="n">
        <v>50.6</v>
      </c>
      <c r="H10171" s="0" t="n">
        <v>44.7</v>
      </c>
      <c r="I10171" s="0" t="n">
        <v>44.2</v>
      </c>
    </row>
    <row r="10172" customFormat="false" ht="15" hidden="false" customHeight="false" outlineLevel="0" collapsed="false">
      <c r="A10172" s="0" t="n">
        <f aca="false">A10171+1</f>
        <v>9170</v>
      </c>
      <c r="F10172" s="0" t="n">
        <v>61.3</v>
      </c>
      <c r="G10172" s="0" t="n">
        <v>50.5</v>
      </c>
      <c r="H10172" s="0" t="n">
        <v>44.7</v>
      </c>
      <c r="I10172" s="0" t="n">
        <v>44.2</v>
      </c>
    </row>
    <row r="10173" customFormat="false" ht="15" hidden="false" customHeight="false" outlineLevel="0" collapsed="false">
      <c r="A10173" s="0" t="n">
        <f aca="false">A10172+1</f>
        <v>9171</v>
      </c>
      <c r="F10173" s="0" t="n">
        <v>61.3</v>
      </c>
      <c r="G10173" s="0" t="n">
        <v>50.5</v>
      </c>
      <c r="H10173" s="0" t="n">
        <v>44.7</v>
      </c>
      <c r="I10173" s="0" t="n">
        <v>44.2</v>
      </c>
    </row>
    <row r="10174" customFormat="false" ht="15" hidden="false" customHeight="false" outlineLevel="0" collapsed="false">
      <c r="A10174" s="0" t="n">
        <f aca="false">A10173+1</f>
        <v>9172</v>
      </c>
      <c r="F10174" s="0" t="n">
        <v>61.3</v>
      </c>
      <c r="G10174" s="0" t="n">
        <v>50.5</v>
      </c>
      <c r="H10174" s="0" t="n">
        <v>44.6</v>
      </c>
      <c r="I10174" s="0" t="n">
        <v>44.2</v>
      </c>
    </row>
    <row r="10175" customFormat="false" ht="15" hidden="false" customHeight="false" outlineLevel="0" collapsed="false">
      <c r="A10175" s="0" t="n">
        <f aca="false">A10174+1</f>
        <v>9173</v>
      </c>
      <c r="F10175" s="0" t="n">
        <v>61.3</v>
      </c>
      <c r="G10175" s="0" t="n">
        <v>50.5</v>
      </c>
      <c r="H10175" s="0" t="n">
        <v>44.6</v>
      </c>
      <c r="I10175" s="0" t="n">
        <v>44.2</v>
      </c>
    </row>
    <row r="10176" customFormat="false" ht="15" hidden="false" customHeight="false" outlineLevel="0" collapsed="false">
      <c r="A10176" s="0" t="n">
        <f aca="false">A10175+1</f>
        <v>9174</v>
      </c>
      <c r="F10176" s="0" t="n">
        <v>61.3</v>
      </c>
      <c r="G10176" s="0" t="n">
        <v>50.5</v>
      </c>
      <c r="H10176" s="0" t="n">
        <v>44.7</v>
      </c>
      <c r="I10176" s="0" t="n">
        <v>44.3</v>
      </c>
    </row>
    <row r="10177" customFormat="false" ht="15" hidden="false" customHeight="false" outlineLevel="0" collapsed="false">
      <c r="A10177" s="0" t="n">
        <f aca="false">A10176+1</f>
        <v>9175</v>
      </c>
      <c r="F10177" s="0" t="n">
        <v>61.2</v>
      </c>
      <c r="G10177" s="0" t="n">
        <v>50.5</v>
      </c>
      <c r="H10177" s="0" t="n">
        <v>44.7</v>
      </c>
      <c r="I10177" s="0" t="n">
        <v>44.2</v>
      </c>
    </row>
    <row r="10178" customFormat="false" ht="15" hidden="false" customHeight="false" outlineLevel="0" collapsed="false">
      <c r="A10178" s="0" t="n">
        <f aca="false">A10177+1</f>
        <v>9176</v>
      </c>
      <c r="F10178" s="0" t="n">
        <v>61.3</v>
      </c>
      <c r="G10178" s="0" t="n">
        <v>50.5</v>
      </c>
      <c r="H10178" s="0" t="n">
        <v>44.7</v>
      </c>
      <c r="I10178" s="0" t="n">
        <v>44.2</v>
      </c>
    </row>
    <row r="10179" customFormat="false" ht="15" hidden="false" customHeight="false" outlineLevel="0" collapsed="false">
      <c r="A10179" s="0" t="n">
        <f aca="false">A10178+1</f>
        <v>9177</v>
      </c>
      <c r="F10179" s="0" t="n">
        <v>61.3</v>
      </c>
      <c r="G10179" s="0" t="n">
        <v>50.5</v>
      </c>
      <c r="H10179" s="0" t="n">
        <v>44.7</v>
      </c>
      <c r="I10179" s="0" t="n">
        <v>44.2</v>
      </c>
    </row>
    <row r="10180" customFormat="false" ht="15" hidden="false" customHeight="false" outlineLevel="0" collapsed="false">
      <c r="A10180" s="0" t="n">
        <f aca="false">A10179+1</f>
        <v>9178</v>
      </c>
      <c r="F10180" s="0" t="n">
        <v>61.3</v>
      </c>
      <c r="G10180" s="0" t="n">
        <v>50.5</v>
      </c>
      <c r="H10180" s="0" t="n">
        <v>44.7</v>
      </c>
      <c r="I10180" s="0" t="n">
        <v>44.2</v>
      </c>
    </row>
    <row r="10181" customFormat="false" ht="15" hidden="false" customHeight="false" outlineLevel="0" collapsed="false">
      <c r="A10181" s="0" t="n">
        <f aca="false">A10180+1</f>
        <v>9179</v>
      </c>
      <c r="F10181" s="0" t="n">
        <v>61.2</v>
      </c>
      <c r="G10181" s="0" t="n">
        <v>50.5</v>
      </c>
      <c r="H10181" s="0" t="n">
        <v>44.7</v>
      </c>
      <c r="I10181" s="0" t="n">
        <v>44.3</v>
      </c>
    </row>
    <row r="10182" customFormat="false" ht="15" hidden="false" customHeight="false" outlineLevel="0" collapsed="false">
      <c r="A10182" s="0" t="n">
        <f aca="false">A10181+1</f>
        <v>9180</v>
      </c>
      <c r="F10182" s="0" t="n">
        <v>61.3</v>
      </c>
      <c r="G10182" s="0" t="n">
        <v>50.5</v>
      </c>
      <c r="H10182" s="0" t="n">
        <v>44.6</v>
      </c>
      <c r="I10182" s="0" t="n">
        <v>44.2</v>
      </c>
    </row>
    <row r="10183" customFormat="false" ht="15" hidden="false" customHeight="false" outlineLevel="0" collapsed="false">
      <c r="A10183" s="0" t="n">
        <f aca="false">A10182+1</f>
        <v>9181</v>
      </c>
      <c r="F10183" s="0" t="n">
        <v>61.3</v>
      </c>
      <c r="G10183" s="0" t="n">
        <v>50.5</v>
      </c>
      <c r="H10183" s="0" t="n">
        <v>44.6</v>
      </c>
      <c r="I10183" s="0" t="n">
        <v>44.2</v>
      </c>
    </row>
    <row r="10184" customFormat="false" ht="15" hidden="false" customHeight="false" outlineLevel="0" collapsed="false">
      <c r="A10184" s="0" t="n">
        <f aca="false">A10183+1</f>
        <v>9182</v>
      </c>
      <c r="F10184" s="0" t="n">
        <v>61.3</v>
      </c>
      <c r="G10184" s="0" t="n">
        <v>50.5</v>
      </c>
      <c r="H10184" s="0" t="n">
        <v>44.6</v>
      </c>
      <c r="I10184" s="0" t="n">
        <v>44.3</v>
      </c>
    </row>
    <row r="10185" customFormat="false" ht="15" hidden="false" customHeight="false" outlineLevel="0" collapsed="false">
      <c r="A10185" s="0" t="n">
        <f aca="false">A10184+1</f>
        <v>9183</v>
      </c>
      <c r="F10185" s="0" t="n">
        <v>61.3</v>
      </c>
      <c r="G10185" s="0" t="n">
        <v>50.5</v>
      </c>
      <c r="H10185" s="0" t="n">
        <v>44.7</v>
      </c>
      <c r="I10185" s="0" t="n">
        <v>44.2</v>
      </c>
    </row>
    <row r="10186" customFormat="false" ht="15" hidden="false" customHeight="false" outlineLevel="0" collapsed="false">
      <c r="A10186" s="0" t="n">
        <f aca="false">A10185+1</f>
        <v>9184</v>
      </c>
      <c r="F10186" s="0" t="n">
        <v>61.3</v>
      </c>
      <c r="G10186" s="0" t="n">
        <v>50.5</v>
      </c>
      <c r="H10186" s="0" t="n">
        <v>44.6</v>
      </c>
      <c r="I10186" s="0" t="n">
        <v>44.3</v>
      </c>
    </row>
    <row r="10187" customFormat="false" ht="15" hidden="false" customHeight="false" outlineLevel="0" collapsed="false">
      <c r="A10187" s="0" t="n">
        <f aca="false">A10186+1</f>
        <v>9185</v>
      </c>
      <c r="F10187" s="0" t="n">
        <v>61.3</v>
      </c>
      <c r="G10187" s="0" t="n">
        <v>50.5</v>
      </c>
      <c r="H10187" s="0" t="n">
        <v>44.7</v>
      </c>
      <c r="I10187" s="0" t="n">
        <v>44.3</v>
      </c>
    </row>
    <row r="10188" customFormat="false" ht="15" hidden="false" customHeight="false" outlineLevel="0" collapsed="false">
      <c r="A10188" s="0" t="n">
        <f aca="false">A10187+1</f>
        <v>9186</v>
      </c>
      <c r="F10188" s="0" t="n">
        <v>61.3</v>
      </c>
      <c r="G10188" s="0" t="n">
        <v>50.5</v>
      </c>
      <c r="H10188" s="0" t="n">
        <v>44.6</v>
      </c>
      <c r="I10188" s="0" t="n">
        <v>44.2</v>
      </c>
    </row>
    <row r="10189" customFormat="false" ht="15" hidden="false" customHeight="false" outlineLevel="0" collapsed="false">
      <c r="A10189" s="0" t="n">
        <f aca="false">A10188+1</f>
        <v>9187</v>
      </c>
      <c r="F10189" s="0" t="n">
        <v>61.3</v>
      </c>
      <c r="G10189" s="0" t="n">
        <v>50.5</v>
      </c>
      <c r="H10189" s="0" t="n">
        <v>44.6</v>
      </c>
      <c r="I10189" s="0" t="n">
        <v>44.2</v>
      </c>
    </row>
    <row r="10190" customFormat="false" ht="15" hidden="false" customHeight="false" outlineLevel="0" collapsed="false">
      <c r="A10190" s="0" t="n">
        <f aca="false">A10189+1</f>
        <v>9188</v>
      </c>
      <c r="F10190" s="0" t="n">
        <v>61.2</v>
      </c>
      <c r="G10190" s="0" t="n">
        <v>50.4</v>
      </c>
      <c r="H10190" s="0" t="n">
        <v>44.6</v>
      </c>
      <c r="I10190" s="0" t="n">
        <v>44.2</v>
      </c>
    </row>
    <row r="10191" customFormat="false" ht="15" hidden="false" customHeight="false" outlineLevel="0" collapsed="false">
      <c r="A10191" s="0" t="n">
        <f aca="false">A10190+1</f>
        <v>9189</v>
      </c>
      <c r="F10191" s="0" t="n">
        <v>61.2</v>
      </c>
      <c r="G10191" s="0" t="n">
        <v>50.5</v>
      </c>
      <c r="H10191" s="0" t="n">
        <v>44.7</v>
      </c>
      <c r="I10191" s="0" t="n">
        <v>44.2</v>
      </c>
    </row>
    <row r="10192" customFormat="false" ht="15" hidden="false" customHeight="false" outlineLevel="0" collapsed="false">
      <c r="A10192" s="0" t="n">
        <f aca="false">A10191+1</f>
        <v>9190</v>
      </c>
      <c r="F10192" s="0" t="n">
        <v>61.3</v>
      </c>
      <c r="G10192" s="0" t="n">
        <v>50.5</v>
      </c>
      <c r="H10192" s="0" t="n">
        <v>44.7</v>
      </c>
      <c r="I10192" s="0" t="n">
        <v>44.2</v>
      </c>
    </row>
    <row r="10193" customFormat="false" ht="15" hidden="false" customHeight="false" outlineLevel="0" collapsed="false">
      <c r="A10193" s="0" t="n">
        <f aca="false">A10192+1</f>
        <v>9191</v>
      </c>
      <c r="F10193" s="0" t="n">
        <v>61.3</v>
      </c>
      <c r="G10193" s="0" t="n">
        <v>50.5</v>
      </c>
      <c r="H10193" s="0" t="n">
        <v>44.6</v>
      </c>
      <c r="I10193" s="0" t="n">
        <v>44.2</v>
      </c>
    </row>
    <row r="10194" customFormat="false" ht="15" hidden="false" customHeight="false" outlineLevel="0" collapsed="false">
      <c r="A10194" s="0" t="n">
        <f aca="false">A10193+1</f>
        <v>9192</v>
      </c>
      <c r="F10194" s="0" t="n">
        <v>61.3</v>
      </c>
      <c r="G10194" s="0" t="n">
        <v>50.5</v>
      </c>
      <c r="H10194" s="0" t="n">
        <v>44.6</v>
      </c>
      <c r="I10194" s="0" t="n">
        <v>44.2</v>
      </c>
    </row>
    <row r="10195" customFormat="false" ht="15" hidden="false" customHeight="false" outlineLevel="0" collapsed="false">
      <c r="A10195" s="0" t="n">
        <f aca="false">A10194+1</f>
        <v>9193</v>
      </c>
      <c r="F10195" s="0" t="n">
        <v>61.3</v>
      </c>
      <c r="G10195" s="0" t="n">
        <v>50.4</v>
      </c>
      <c r="H10195" s="0" t="n">
        <v>44.6</v>
      </c>
      <c r="I10195" s="0" t="n">
        <v>44.2</v>
      </c>
    </row>
    <row r="10196" customFormat="false" ht="15" hidden="false" customHeight="false" outlineLevel="0" collapsed="false">
      <c r="A10196" s="0" t="n">
        <f aca="false">A10195+1</f>
        <v>9194</v>
      </c>
      <c r="F10196" s="0" t="n">
        <v>61.3</v>
      </c>
      <c r="G10196" s="0" t="n">
        <v>50.5</v>
      </c>
      <c r="H10196" s="0" t="n">
        <v>44.6</v>
      </c>
      <c r="I10196" s="0" t="n">
        <v>44.2</v>
      </c>
    </row>
    <row r="10197" customFormat="false" ht="15" hidden="false" customHeight="false" outlineLevel="0" collapsed="false">
      <c r="A10197" s="0" t="n">
        <f aca="false">A10196+1</f>
        <v>9195</v>
      </c>
      <c r="F10197" s="0" t="n">
        <v>61.2</v>
      </c>
      <c r="G10197" s="0" t="n">
        <v>50.4</v>
      </c>
      <c r="H10197" s="0" t="n">
        <v>44.6</v>
      </c>
      <c r="I10197" s="0" t="n">
        <v>44.2</v>
      </c>
    </row>
    <row r="10198" customFormat="false" ht="15" hidden="false" customHeight="false" outlineLevel="0" collapsed="false">
      <c r="A10198" s="0" t="n">
        <f aca="false">A10197+1</f>
        <v>9196</v>
      </c>
      <c r="F10198" s="0" t="n">
        <v>61.3</v>
      </c>
      <c r="G10198" s="0" t="n">
        <v>50.4</v>
      </c>
      <c r="H10198" s="0" t="n">
        <v>44.7</v>
      </c>
      <c r="I10198" s="0" t="n">
        <v>44.2</v>
      </c>
    </row>
    <row r="10199" customFormat="false" ht="15" hidden="false" customHeight="false" outlineLevel="0" collapsed="false">
      <c r="A10199" s="0" t="n">
        <f aca="false">A10198+1</f>
        <v>9197</v>
      </c>
      <c r="F10199" s="0" t="n">
        <v>61.2</v>
      </c>
      <c r="G10199" s="0" t="n">
        <v>50.4</v>
      </c>
      <c r="H10199" s="0" t="n">
        <v>44.7</v>
      </c>
      <c r="I10199" s="0" t="n">
        <v>44.3</v>
      </c>
    </row>
    <row r="10200" customFormat="false" ht="15" hidden="false" customHeight="false" outlineLevel="0" collapsed="false">
      <c r="A10200" s="0" t="n">
        <f aca="false">A10199+1</f>
        <v>9198</v>
      </c>
      <c r="F10200" s="0" t="n">
        <v>61.2</v>
      </c>
      <c r="G10200" s="0" t="n">
        <v>50.4</v>
      </c>
      <c r="H10200" s="0" t="n">
        <v>44.7</v>
      </c>
      <c r="I10200" s="0" t="n">
        <v>44.3</v>
      </c>
    </row>
    <row r="10201" customFormat="false" ht="15" hidden="false" customHeight="false" outlineLevel="0" collapsed="false">
      <c r="A10201" s="0" t="n">
        <f aca="false">A10200+1</f>
        <v>9199</v>
      </c>
      <c r="F10201" s="0" t="n">
        <v>61.2</v>
      </c>
      <c r="G10201" s="0" t="n">
        <v>50.4</v>
      </c>
      <c r="H10201" s="0" t="n">
        <v>44.7</v>
      </c>
      <c r="I10201" s="0" t="n">
        <v>44.2</v>
      </c>
    </row>
    <row r="10202" customFormat="false" ht="15" hidden="false" customHeight="false" outlineLevel="0" collapsed="false">
      <c r="A10202" s="0" t="n">
        <f aca="false">A10201+1</f>
        <v>9200</v>
      </c>
      <c r="F10202" s="0" t="n">
        <v>61.2</v>
      </c>
      <c r="G10202" s="0" t="n">
        <v>50.4</v>
      </c>
      <c r="H10202" s="0" t="n">
        <v>44.7</v>
      </c>
      <c r="I10202" s="0" t="n">
        <v>44.2</v>
      </c>
    </row>
    <row r="10203" customFormat="false" ht="15" hidden="false" customHeight="false" outlineLevel="0" collapsed="false">
      <c r="A10203" s="0" t="n">
        <f aca="false">A10202+1</f>
        <v>9201</v>
      </c>
      <c r="F10203" s="0" t="n">
        <v>61.3</v>
      </c>
      <c r="G10203" s="0" t="n">
        <v>50.4</v>
      </c>
      <c r="H10203" s="0" t="n">
        <v>44.7</v>
      </c>
      <c r="I10203" s="0" t="n">
        <v>44.3</v>
      </c>
    </row>
    <row r="10204" customFormat="false" ht="15" hidden="false" customHeight="false" outlineLevel="0" collapsed="false">
      <c r="A10204" s="0" t="n">
        <f aca="false">A10203+1</f>
        <v>9202</v>
      </c>
      <c r="F10204" s="0" t="n">
        <v>61.2</v>
      </c>
      <c r="G10204" s="0" t="n">
        <v>50.4</v>
      </c>
      <c r="H10204" s="0" t="n">
        <v>44.7</v>
      </c>
      <c r="I10204" s="0" t="n">
        <v>44.3</v>
      </c>
    </row>
    <row r="10205" customFormat="false" ht="15" hidden="false" customHeight="false" outlineLevel="0" collapsed="false">
      <c r="A10205" s="0" t="n">
        <f aca="false">A10204+1</f>
        <v>9203</v>
      </c>
      <c r="F10205" s="0" t="n">
        <v>61.3</v>
      </c>
      <c r="G10205" s="0" t="n">
        <v>50.4</v>
      </c>
      <c r="H10205" s="0" t="n">
        <v>44.7</v>
      </c>
      <c r="I10205" s="0" t="n">
        <v>44.3</v>
      </c>
    </row>
    <row r="10206" customFormat="false" ht="15" hidden="false" customHeight="false" outlineLevel="0" collapsed="false">
      <c r="A10206" s="0" t="n">
        <f aca="false">A10205+1</f>
        <v>9204</v>
      </c>
      <c r="F10206" s="0" t="n">
        <v>61.3</v>
      </c>
      <c r="G10206" s="0" t="n">
        <v>50.4</v>
      </c>
      <c r="H10206" s="0" t="n">
        <v>44.7</v>
      </c>
      <c r="I10206" s="0" t="n">
        <v>44.3</v>
      </c>
    </row>
    <row r="10207" customFormat="false" ht="15" hidden="false" customHeight="false" outlineLevel="0" collapsed="false">
      <c r="A10207" s="0" t="n">
        <f aca="false">A10206+1</f>
        <v>9205</v>
      </c>
      <c r="F10207" s="0" t="n">
        <v>61.3</v>
      </c>
      <c r="G10207" s="0" t="n">
        <v>50.4</v>
      </c>
      <c r="H10207" s="0" t="n">
        <v>44.7</v>
      </c>
      <c r="I10207" s="0" t="n">
        <v>44.3</v>
      </c>
    </row>
    <row r="10208" customFormat="false" ht="15" hidden="false" customHeight="false" outlineLevel="0" collapsed="false">
      <c r="A10208" s="0" t="n">
        <f aca="false">A10207+1</f>
        <v>9206</v>
      </c>
      <c r="F10208" s="0" t="n">
        <v>61.2</v>
      </c>
      <c r="G10208" s="0" t="n">
        <v>50.4</v>
      </c>
      <c r="H10208" s="0" t="n">
        <v>44.7</v>
      </c>
      <c r="I10208" s="0" t="n">
        <v>44.2</v>
      </c>
    </row>
    <row r="10209" customFormat="false" ht="15" hidden="false" customHeight="false" outlineLevel="0" collapsed="false">
      <c r="A10209" s="0" t="n">
        <f aca="false">A10208+1</f>
        <v>9207</v>
      </c>
      <c r="F10209" s="0" t="n">
        <v>61.3</v>
      </c>
      <c r="G10209" s="0" t="n">
        <v>50.4</v>
      </c>
      <c r="H10209" s="0" t="n">
        <v>44.7</v>
      </c>
      <c r="I10209" s="0" t="n">
        <v>44.2</v>
      </c>
    </row>
    <row r="10210" customFormat="false" ht="15" hidden="false" customHeight="false" outlineLevel="0" collapsed="false">
      <c r="A10210" s="0" t="n">
        <f aca="false">A10209+1</f>
        <v>9208</v>
      </c>
      <c r="F10210" s="0" t="n">
        <v>61.3</v>
      </c>
      <c r="G10210" s="0" t="n">
        <v>50.4</v>
      </c>
      <c r="H10210" s="0" t="n">
        <v>44.7</v>
      </c>
      <c r="I10210" s="0" t="n">
        <v>44.3</v>
      </c>
    </row>
    <row r="10211" customFormat="false" ht="15" hidden="false" customHeight="false" outlineLevel="0" collapsed="false">
      <c r="A10211" s="0" t="n">
        <f aca="false">A10210+1</f>
        <v>9209</v>
      </c>
      <c r="F10211" s="0" t="n">
        <v>61.2</v>
      </c>
      <c r="G10211" s="0" t="n">
        <v>50.4</v>
      </c>
      <c r="H10211" s="0" t="n">
        <v>44.7</v>
      </c>
      <c r="I10211" s="0" t="n">
        <v>44.2</v>
      </c>
    </row>
    <row r="10212" customFormat="false" ht="15" hidden="false" customHeight="false" outlineLevel="0" collapsed="false">
      <c r="A10212" s="0" t="n">
        <f aca="false">A10211+1</f>
        <v>9210</v>
      </c>
      <c r="F10212" s="0" t="n">
        <v>61.3</v>
      </c>
      <c r="G10212" s="0" t="n">
        <v>50.4</v>
      </c>
      <c r="H10212" s="0" t="n">
        <v>44.7</v>
      </c>
      <c r="I10212" s="0" t="n">
        <v>44.2</v>
      </c>
    </row>
    <row r="10213" customFormat="false" ht="15" hidden="false" customHeight="false" outlineLevel="0" collapsed="false">
      <c r="A10213" s="0" t="n">
        <f aca="false">A10212+1</f>
        <v>9211</v>
      </c>
      <c r="F10213" s="0" t="n">
        <v>61.3</v>
      </c>
      <c r="G10213" s="0" t="n">
        <v>50.4</v>
      </c>
      <c r="H10213" s="0" t="n">
        <v>44.7</v>
      </c>
      <c r="I10213" s="0" t="n">
        <v>44.2</v>
      </c>
    </row>
    <row r="10214" customFormat="false" ht="15" hidden="false" customHeight="false" outlineLevel="0" collapsed="false">
      <c r="A10214" s="0" t="n">
        <f aca="false">A10213+1</f>
        <v>9212</v>
      </c>
      <c r="F10214" s="0" t="n">
        <v>61.3</v>
      </c>
      <c r="G10214" s="0" t="n">
        <v>50.4</v>
      </c>
      <c r="H10214" s="0" t="n">
        <v>44.7</v>
      </c>
      <c r="I10214" s="0" t="n">
        <v>44.2</v>
      </c>
    </row>
    <row r="10215" customFormat="false" ht="15" hidden="false" customHeight="false" outlineLevel="0" collapsed="false">
      <c r="A10215" s="0" t="n">
        <f aca="false">A10214+1</f>
        <v>9213</v>
      </c>
      <c r="F10215" s="0" t="n">
        <v>61.3</v>
      </c>
      <c r="G10215" s="0" t="n">
        <v>50.4</v>
      </c>
      <c r="H10215" s="0" t="n">
        <v>44.7</v>
      </c>
      <c r="I10215" s="0" t="n">
        <v>44.3</v>
      </c>
    </row>
    <row r="10216" customFormat="false" ht="15" hidden="false" customHeight="false" outlineLevel="0" collapsed="false">
      <c r="A10216" s="0" t="n">
        <f aca="false">A10215+1</f>
        <v>9214</v>
      </c>
      <c r="F10216" s="0" t="n">
        <v>61.2</v>
      </c>
      <c r="G10216" s="0" t="n">
        <v>50.4</v>
      </c>
      <c r="H10216" s="0" t="n">
        <v>44.7</v>
      </c>
      <c r="I10216" s="0" t="n">
        <v>44.3</v>
      </c>
    </row>
    <row r="10217" customFormat="false" ht="15" hidden="false" customHeight="false" outlineLevel="0" collapsed="false">
      <c r="A10217" s="0" t="n">
        <f aca="false">A10216+1</f>
        <v>9215</v>
      </c>
      <c r="F10217" s="0" t="n">
        <v>61.2</v>
      </c>
      <c r="G10217" s="0" t="n">
        <v>50.3</v>
      </c>
      <c r="H10217" s="0" t="n">
        <v>44.7</v>
      </c>
      <c r="I10217" s="0" t="n">
        <v>44.2</v>
      </c>
    </row>
    <row r="10218" customFormat="false" ht="15" hidden="false" customHeight="false" outlineLevel="0" collapsed="false">
      <c r="A10218" s="0" t="n">
        <f aca="false">A10217+1</f>
        <v>9216</v>
      </c>
      <c r="F10218" s="0" t="n">
        <v>61.2</v>
      </c>
      <c r="G10218" s="0" t="n">
        <v>50.4</v>
      </c>
      <c r="H10218" s="0" t="n">
        <v>44.7</v>
      </c>
      <c r="I10218" s="0" t="n">
        <v>44.2</v>
      </c>
    </row>
    <row r="10219" customFormat="false" ht="15" hidden="false" customHeight="false" outlineLevel="0" collapsed="false">
      <c r="A10219" s="0" t="n">
        <f aca="false">A10218+1</f>
        <v>9217</v>
      </c>
      <c r="F10219" s="0" t="n">
        <v>61.2</v>
      </c>
      <c r="G10219" s="0" t="n">
        <v>50.5</v>
      </c>
      <c r="H10219" s="0" t="n">
        <v>44.7</v>
      </c>
      <c r="I10219" s="0" t="n">
        <v>44.2</v>
      </c>
    </row>
    <row r="10220" customFormat="false" ht="15" hidden="false" customHeight="false" outlineLevel="0" collapsed="false">
      <c r="A10220" s="0" t="n">
        <f aca="false">A10219+1</f>
        <v>9218</v>
      </c>
      <c r="F10220" s="0" t="n">
        <v>61.3</v>
      </c>
      <c r="G10220" s="0" t="n">
        <v>50.5</v>
      </c>
      <c r="H10220" s="0" t="n">
        <v>44.7</v>
      </c>
      <c r="I10220" s="0" t="n">
        <v>44.2</v>
      </c>
    </row>
    <row r="10221" customFormat="false" ht="15" hidden="false" customHeight="false" outlineLevel="0" collapsed="false">
      <c r="A10221" s="0" t="n">
        <f aca="false">A10220+1</f>
        <v>9219</v>
      </c>
      <c r="F10221" s="0" t="n">
        <v>61.3</v>
      </c>
      <c r="G10221" s="0" t="n">
        <v>50.4</v>
      </c>
      <c r="H10221" s="0" t="n">
        <v>44.7</v>
      </c>
      <c r="I10221" s="0" t="n">
        <v>44.2</v>
      </c>
    </row>
    <row r="10222" customFormat="false" ht="15" hidden="false" customHeight="false" outlineLevel="0" collapsed="false">
      <c r="A10222" s="0" t="n">
        <f aca="false">A10221+1</f>
        <v>9220</v>
      </c>
      <c r="F10222" s="0" t="n">
        <v>61.3</v>
      </c>
      <c r="G10222" s="0" t="n">
        <v>50.4</v>
      </c>
      <c r="H10222" s="0" t="n">
        <v>44.7</v>
      </c>
      <c r="I10222" s="0" t="n">
        <v>44.2</v>
      </c>
    </row>
    <row r="10223" customFormat="false" ht="15" hidden="false" customHeight="false" outlineLevel="0" collapsed="false">
      <c r="A10223" s="0" t="n">
        <f aca="false">A10222+1</f>
        <v>9221</v>
      </c>
      <c r="F10223" s="0" t="n">
        <v>61.3</v>
      </c>
      <c r="G10223" s="0" t="n">
        <v>50.5</v>
      </c>
      <c r="H10223" s="0" t="n">
        <v>44.7</v>
      </c>
      <c r="I10223" s="0" t="n">
        <v>44.2</v>
      </c>
    </row>
    <row r="10224" customFormat="false" ht="15" hidden="false" customHeight="false" outlineLevel="0" collapsed="false">
      <c r="A10224" s="0" t="n">
        <f aca="false">A10223+1</f>
        <v>9222</v>
      </c>
      <c r="F10224" s="0" t="n">
        <v>61.3</v>
      </c>
      <c r="G10224" s="0" t="n">
        <v>50.4</v>
      </c>
      <c r="H10224" s="0" t="n">
        <v>44.6</v>
      </c>
      <c r="I10224" s="0" t="n">
        <v>44.2</v>
      </c>
    </row>
    <row r="10225" customFormat="false" ht="15" hidden="false" customHeight="false" outlineLevel="0" collapsed="false">
      <c r="A10225" s="0" t="n">
        <f aca="false">A10224+1</f>
        <v>9223</v>
      </c>
      <c r="F10225" s="0" t="n">
        <v>61.3</v>
      </c>
      <c r="G10225" s="0" t="n">
        <v>50.4</v>
      </c>
      <c r="H10225" s="0" t="n">
        <v>44.6</v>
      </c>
      <c r="I10225" s="0" t="n">
        <v>44.2</v>
      </c>
    </row>
    <row r="10226" customFormat="false" ht="15" hidden="false" customHeight="false" outlineLevel="0" collapsed="false">
      <c r="A10226" s="0" t="n">
        <f aca="false">A10225+1</f>
        <v>9224</v>
      </c>
      <c r="F10226" s="0" t="n">
        <v>61.2</v>
      </c>
      <c r="G10226" s="0" t="n">
        <v>50.4</v>
      </c>
      <c r="H10226" s="0" t="n">
        <v>44.6</v>
      </c>
      <c r="I10226" s="0" t="n">
        <v>44.2</v>
      </c>
    </row>
    <row r="10227" customFormat="false" ht="15" hidden="false" customHeight="false" outlineLevel="0" collapsed="false">
      <c r="A10227" s="0" t="n">
        <f aca="false">A10226+1</f>
        <v>9225</v>
      </c>
      <c r="F10227" s="0" t="n">
        <v>61.2</v>
      </c>
      <c r="G10227" s="0" t="n">
        <v>50.5</v>
      </c>
      <c r="H10227" s="0" t="n">
        <v>44.7</v>
      </c>
      <c r="I10227" s="0" t="n">
        <v>44.2</v>
      </c>
    </row>
    <row r="10228" customFormat="false" ht="15" hidden="false" customHeight="false" outlineLevel="0" collapsed="false">
      <c r="A10228" s="0" t="n">
        <f aca="false">A10227+1</f>
        <v>9226</v>
      </c>
      <c r="F10228" s="0" t="n">
        <v>61.2</v>
      </c>
      <c r="G10228" s="0" t="n">
        <v>50.4</v>
      </c>
      <c r="H10228" s="0" t="n">
        <v>44.6</v>
      </c>
      <c r="I10228" s="0" t="n">
        <v>44.2</v>
      </c>
    </row>
    <row r="10229" customFormat="false" ht="15" hidden="false" customHeight="false" outlineLevel="0" collapsed="false">
      <c r="A10229" s="0" t="n">
        <f aca="false">A10228+1</f>
        <v>9227</v>
      </c>
      <c r="F10229" s="0" t="n">
        <v>61.2</v>
      </c>
      <c r="G10229" s="0" t="n">
        <v>50.4</v>
      </c>
      <c r="H10229" s="0" t="n">
        <v>44.6</v>
      </c>
      <c r="I10229" s="0" t="n">
        <v>44.2</v>
      </c>
    </row>
    <row r="10230" customFormat="false" ht="15" hidden="false" customHeight="false" outlineLevel="0" collapsed="false">
      <c r="A10230" s="0" t="n">
        <f aca="false">A10229+1</f>
        <v>9228</v>
      </c>
      <c r="F10230" s="0" t="n">
        <v>61.2</v>
      </c>
      <c r="G10230" s="0" t="n">
        <v>50.4</v>
      </c>
      <c r="H10230" s="0" t="n">
        <v>44.6</v>
      </c>
      <c r="I10230" s="0" t="n">
        <v>44.2</v>
      </c>
    </row>
    <row r="10231" customFormat="false" ht="15" hidden="false" customHeight="false" outlineLevel="0" collapsed="false">
      <c r="A10231" s="0" t="n">
        <f aca="false">A10230+1</f>
        <v>9229</v>
      </c>
      <c r="F10231" s="0" t="n">
        <v>61.2</v>
      </c>
      <c r="G10231" s="0" t="n">
        <v>50.4</v>
      </c>
      <c r="H10231" s="0" t="n">
        <v>44.6</v>
      </c>
      <c r="I10231" s="0" t="n">
        <v>44.2</v>
      </c>
    </row>
    <row r="10232" customFormat="false" ht="15" hidden="false" customHeight="false" outlineLevel="0" collapsed="false">
      <c r="A10232" s="0" t="n">
        <f aca="false">A10231+1</f>
        <v>9230</v>
      </c>
      <c r="F10232" s="0" t="n">
        <v>61.3</v>
      </c>
      <c r="G10232" s="0" t="n">
        <v>50.4</v>
      </c>
      <c r="H10232" s="0" t="n">
        <v>44.6</v>
      </c>
      <c r="I10232" s="0" t="n">
        <v>44.2</v>
      </c>
    </row>
    <row r="10233" customFormat="false" ht="15" hidden="false" customHeight="false" outlineLevel="0" collapsed="false">
      <c r="A10233" s="0" t="n">
        <f aca="false">A10232+1</f>
        <v>9231</v>
      </c>
      <c r="F10233" s="0" t="n">
        <v>61.2</v>
      </c>
      <c r="G10233" s="0" t="n">
        <v>50.4</v>
      </c>
      <c r="H10233" s="0" t="n">
        <v>44.7</v>
      </c>
      <c r="I10233" s="0" t="n">
        <v>44.2</v>
      </c>
    </row>
    <row r="10234" customFormat="false" ht="15" hidden="false" customHeight="false" outlineLevel="0" collapsed="false">
      <c r="A10234" s="0" t="n">
        <f aca="false">A10233+1</f>
        <v>9232</v>
      </c>
      <c r="F10234" s="0" t="n">
        <v>61.3</v>
      </c>
      <c r="G10234" s="0" t="n">
        <v>50.4</v>
      </c>
      <c r="H10234" s="0" t="n">
        <v>44.7</v>
      </c>
      <c r="I10234" s="0" t="n">
        <v>44.2</v>
      </c>
    </row>
    <row r="10235" customFormat="false" ht="15" hidden="false" customHeight="false" outlineLevel="0" collapsed="false">
      <c r="A10235" s="0" t="n">
        <f aca="false">A10234+1</f>
        <v>9233</v>
      </c>
      <c r="F10235" s="0" t="n">
        <v>61.2</v>
      </c>
      <c r="G10235" s="0" t="n">
        <v>50.4</v>
      </c>
      <c r="H10235" s="0" t="n">
        <v>44.7</v>
      </c>
      <c r="I10235" s="0" t="n">
        <v>44.2</v>
      </c>
    </row>
    <row r="10236" customFormat="false" ht="15" hidden="false" customHeight="false" outlineLevel="0" collapsed="false">
      <c r="A10236" s="0" t="n">
        <f aca="false">A10235+1</f>
        <v>9234</v>
      </c>
      <c r="F10236" s="0" t="n">
        <v>61.3</v>
      </c>
      <c r="G10236" s="0" t="n">
        <v>50.4</v>
      </c>
      <c r="H10236" s="0" t="n">
        <v>44.6</v>
      </c>
      <c r="I10236" s="0" t="n">
        <v>44.2</v>
      </c>
    </row>
    <row r="10237" customFormat="false" ht="15" hidden="false" customHeight="false" outlineLevel="0" collapsed="false">
      <c r="A10237" s="0" t="n">
        <f aca="false">A10236+1</f>
        <v>9235</v>
      </c>
      <c r="F10237" s="0" t="n">
        <v>61.2</v>
      </c>
      <c r="G10237" s="0" t="n">
        <v>50.4</v>
      </c>
      <c r="H10237" s="0" t="n">
        <v>44.7</v>
      </c>
      <c r="I10237" s="0" t="n">
        <v>44.2</v>
      </c>
    </row>
    <row r="10238" customFormat="false" ht="15" hidden="false" customHeight="false" outlineLevel="0" collapsed="false">
      <c r="A10238" s="0" t="n">
        <f aca="false">A10237+1</f>
        <v>9236</v>
      </c>
      <c r="F10238" s="0" t="n">
        <v>61.2</v>
      </c>
      <c r="G10238" s="0" t="n">
        <v>50.4</v>
      </c>
      <c r="H10238" s="0" t="n">
        <v>44.6</v>
      </c>
      <c r="I10238" s="0" t="n">
        <v>44.2</v>
      </c>
    </row>
    <row r="10239" customFormat="false" ht="15" hidden="false" customHeight="false" outlineLevel="0" collapsed="false">
      <c r="A10239" s="0" t="n">
        <f aca="false">A10238+1</f>
        <v>9237</v>
      </c>
      <c r="F10239" s="0" t="n">
        <v>61.3</v>
      </c>
      <c r="G10239" s="0" t="n">
        <v>50.4</v>
      </c>
      <c r="H10239" s="0" t="n">
        <v>44.6</v>
      </c>
      <c r="I10239" s="0" t="n">
        <v>44.2</v>
      </c>
    </row>
    <row r="10240" customFormat="false" ht="15" hidden="false" customHeight="false" outlineLevel="0" collapsed="false">
      <c r="A10240" s="0" t="n">
        <f aca="false">A10239+1</f>
        <v>9238</v>
      </c>
      <c r="F10240" s="0" t="n">
        <v>61.2</v>
      </c>
      <c r="G10240" s="0" t="n">
        <v>50.4</v>
      </c>
      <c r="H10240" s="0" t="n">
        <v>44.7</v>
      </c>
      <c r="I10240" s="0" t="n">
        <v>44.2</v>
      </c>
    </row>
    <row r="10241" customFormat="false" ht="15" hidden="false" customHeight="false" outlineLevel="0" collapsed="false">
      <c r="A10241" s="0" t="n">
        <f aca="false">A10240+1</f>
        <v>9239</v>
      </c>
      <c r="F10241" s="0" t="n">
        <v>61.2</v>
      </c>
      <c r="G10241" s="0" t="n">
        <v>50.4</v>
      </c>
      <c r="H10241" s="0" t="n">
        <v>44.6</v>
      </c>
      <c r="I10241" s="0" t="n">
        <v>44.2</v>
      </c>
    </row>
    <row r="10242" customFormat="false" ht="15" hidden="false" customHeight="false" outlineLevel="0" collapsed="false">
      <c r="A10242" s="0" t="n">
        <f aca="false">A10241+1</f>
        <v>9240</v>
      </c>
      <c r="F10242" s="0" t="n">
        <v>61.2</v>
      </c>
      <c r="G10242" s="0" t="n">
        <v>50.4</v>
      </c>
      <c r="H10242" s="0" t="n">
        <v>44.6</v>
      </c>
      <c r="I10242" s="0" t="n">
        <v>44.2</v>
      </c>
    </row>
    <row r="10243" customFormat="false" ht="15" hidden="false" customHeight="false" outlineLevel="0" collapsed="false">
      <c r="A10243" s="0" t="n">
        <f aca="false">A10242+1</f>
        <v>9241</v>
      </c>
      <c r="F10243" s="0" t="n">
        <v>61.2</v>
      </c>
      <c r="G10243" s="0" t="n">
        <v>50.3</v>
      </c>
      <c r="H10243" s="0" t="n">
        <v>44.7</v>
      </c>
      <c r="I10243" s="0" t="n">
        <v>44.2</v>
      </c>
    </row>
    <row r="10244" customFormat="false" ht="15" hidden="false" customHeight="false" outlineLevel="0" collapsed="false">
      <c r="A10244" s="0" t="n">
        <f aca="false">A10243+1</f>
        <v>9242</v>
      </c>
      <c r="F10244" s="0" t="n">
        <v>61.2</v>
      </c>
      <c r="G10244" s="0" t="n">
        <v>50.4</v>
      </c>
      <c r="H10244" s="0" t="n">
        <v>44.6</v>
      </c>
      <c r="I10244" s="0" t="n">
        <v>44.2</v>
      </c>
    </row>
    <row r="10245" customFormat="false" ht="15" hidden="false" customHeight="false" outlineLevel="0" collapsed="false">
      <c r="A10245" s="0" t="n">
        <f aca="false">A10244+1</f>
        <v>9243</v>
      </c>
      <c r="F10245" s="0" t="n">
        <v>61.2</v>
      </c>
      <c r="G10245" s="0" t="n">
        <v>50.4</v>
      </c>
      <c r="H10245" s="0" t="n">
        <v>44.7</v>
      </c>
      <c r="I10245" s="0" t="n">
        <v>44.2</v>
      </c>
    </row>
    <row r="10246" customFormat="false" ht="15" hidden="false" customHeight="false" outlineLevel="0" collapsed="false">
      <c r="A10246" s="0" t="n">
        <f aca="false">A10245+1</f>
        <v>9244</v>
      </c>
      <c r="F10246" s="0" t="n">
        <v>61.2</v>
      </c>
      <c r="G10246" s="0" t="n">
        <v>50.4</v>
      </c>
      <c r="H10246" s="0" t="n">
        <v>44.7</v>
      </c>
      <c r="I10246" s="0" t="n">
        <v>44.3</v>
      </c>
    </row>
    <row r="10247" customFormat="false" ht="15" hidden="false" customHeight="false" outlineLevel="0" collapsed="false">
      <c r="A10247" s="0" t="n">
        <f aca="false">A10246+1</f>
        <v>9245</v>
      </c>
      <c r="F10247" s="0" t="n">
        <v>61.2</v>
      </c>
      <c r="G10247" s="0" t="n">
        <v>50.4</v>
      </c>
      <c r="H10247" s="0" t="n">
        <v>44.6</v>
      </c>
      <c r="I10247" s="0" t="n">
        <v>44.2</v>
      </c>
    </row>
    <row r="10248" customFormat="false" ht="15" hidden="false" customHeight="false" outlineLevel="0" collapsed="false">
      <c r="A10248" s="0" t="n">
        <f aca="false">A10247+1</f>
        <v>9246</v>
      </c>
      <c r="F10248" s="0" t="n">
        <v>61.2</v>
      </c>
      <c r="G10248" s="0" t="n">
        <v>50.4</v>
      </c>
      <c r="H10248" s="0" t="n">
        <v>44.7</v>
      </c>
      <c r="I10248" s="0" t="n">
        <v>44.2</v>
      </c>
    </row>
    <row r="10249" customFormat="false" ht="15" hidden="false" customHeight="false" outlineLevel="0" collapsed="false">
      <c r="A10249" s="0" t="n">
        <f aca="false">A10248+1</f>
        <v>9247</v>
      </c>
      <c r="F10249" s="0" t="n">
        <v>61.2</v>
      </c>
      <c r="G10249" s="0" t="n">
        <v>50.4</v>
      </c>
      <c r="H10249" s="0" t="n">
        <v>44.7</v>
      </c>
      <c r="I10249" s="0" t="n">
        <v>44.2</v>
      </c>
    </row>
    <row r="10250" customFormat="false" ht="15" hidden="false" customHeight="false" outlineLevel="0" collapsed="false">
      <c r="A10250" s="0" t="n">
        <f aca="false">A10249+1</f>
        <v>9248</v>
      </c>
      <c r="F10250" s="0" t="n">
        <v>61.3</v>
      </c>
      <c r="G10250" s="0" t="n">
        <v>50.4</v>
      </c>
      <c r="H10250" s="0" t="n">
        <v>44.7</v>
      </c>
      <c r="I10250" s="0" t="n">
        <v>44.2</v>
      </c>
    </row>
    <row r="10251" customFormat="false" ht="15" hidden="false" customHeight="false" outlineLevel="0" collapsed="false">
      <c r="A10251" s="0" t="n">
        <f aca="false">A10250+1</f>
        <v>9249</v>
      </c>
      <c r="F10251" s="0" t="n">
        <v>61.2</v>
      </c>
      <c r="G10251" s="0" t="n">
        <v>50.4</v>
      </c>
      <c r="H10251" s="0" t="n">
        <v>44.7</v>
      </c>
      <c r="I10251" s="0" t="n">
        <v>44.2</v>
      </c>
    </row>
    <row r="10252" customFormat="false" ht="15" hidden="false" customHeight="false" outlineLevel="0" collapsed="false">
      <c r="A10252" s="0" t="n">
        <f aca="false">A10251+1</f>
        <v>9250</v>
      </c>
      <c r="F10252" s="0" t="n">
        <v>61.2</v>
      </c>
      <c r="G10252" s="0" t="n">
        <v>50.4</v>
      </c>
      <c r="H10252" s="0" t="n">
        <v>44.7</v>
      </c>
      <c r="I10252" s="0" t="n">
        <v>44.2</v>
      </c>
    </row>
    <row r="10253" customFormat="false" ht="15" hidden="false" customHeight="false" outlineLevel="0" collapsed="false">
      <c r="A10253" s="0" t="n">
        <f aca="false">A10252+1</f>
        <v>9251</v>
      </c>
      <c r="F10253" s="0" t="n">
        <v>61.2</v>
      </c>
      <c r="G10253" s="0" t="n">
        <v>50.3</v>
      </c>
      <c r="H10253" s="0" t="n">
        <v>44.7</v>
      </c>
      <c r="I10253" s="0" t="n">
        <v>44.2</v>
      </c>
    </row>
    <row r="10254" customFormat="false" ht="15" hidden="false" customHeight="false" outlineLevel="0" collapsed="false">
      <c r="A10254" s="0" t="n">
        <f aca="false">A10253+1</f>
        <v>9252</v>
      </c>
      <c r="F10254" s="0" t="n">
        <v>61.2</v>
      </c>
      <c r="G10254" s="0" t="n">
        <v>50.4</v>
      </c>
      <c r="H10254" s="0" t="n">
        <v>44.7</v>
      </c>
      <c r="I10254" s="0" t="n">
        <v>44.2</v>
      </c>
    </row>
    <row r="10255" customFormat="false" ht="15" hidden="false" customHeight="false" outlineLevel="0" collapsed="false">
      <c r="A10255" s="0" t="n">
        <f aca="false">A10254+1</f>
        <v>9253</v>
      </c>
      <c r="F10255" s="0" t="n">
        <v>61.3</v>
      </c>
      <c r="G10255" s="0" t="n">
        <v>50.4</v>
      </c>
      <c r="H10255" s="0" t="n">
        <v>44.7</v>
      </c>
      <c r="I10255" s="0" t="n">
        <v>44.2</v>
      </c>
    </row>
    <row r="10256" customFormat="false" ht="15" hidden="false" customHeight="false" outlineLevel="0" collapsed="false">
      <c r="A10256" s="0" t="n">
        <f aca="false">A10255+1</f>
        <v>9254</v>
      </c>
      <c r="F10256" s="0" t="n">
        <v>61.2</v>
      </c>
      <c r="G10256" s="0" t="n">
        <v>50.3</v>
      </c>
      <c r="H10256" s="0" t="n">
        <v>44.7</v>
      </c>
      <c r="I10256" s="0" t="n">
        <v>44.2</v>
      </c>
    </row>
    <row r="10257" customFormat="false" ht="15" hidden="false" customHeight="false" outlineLevel="0" collapsed="false">
      <c r="A10257" s="0" t="n">
        <f aca="false">A10256+1</f>
        <v>9255</v>
      </c>
      <c r="F10257" s="0" t="n">
        <v>61.2</v>
      </c>
      <c r="G10257" s="0" t="n">
        <v>50.4</v>
      </c>
      <c r="H10257" s="0" t="n">
        <v>44.7</v>
      </c>
      <c r="I10257" s="0" t="n">
        <v>44.2</v>
      </c>
    </row>
    <row r="10258" customFormat="false" ht="15" hidden="false" customHeight="false" outlineLevel="0" collapsed="false">
      <c r="A10258" s="0" t="n">
        <f aca="false">A10257+1</f>
        <v>9256</v>
      </c>
      <c r="F10258" s="0" t="n">
        <v>61.2</v>
      </c>
      <c r="G10258" s="0" t="n">
        <v>50.3</v>
      </c>
      <c r="H10258" s="0" t="n">
        <v>44.7</v>
      </c>
      <c r="I10258" s="0" t="n">
        <v>44.2</v>
      </c>
    </row>
    <row r="10259" customFormat="false" ht="15" hidden="false" customHeight="false" outlineLevel="0" collapsed="false">
      <c r="A10259" s="0" t="n">
        <f aca="false">A10258+1</f>
        <v>9257</v>
      </c>
      <c r="F10259" s="0" t="n">
        <v>61.2</v>
      </c>
      <c r="G10259" s="0" t="n">
        <v>50.4</v>
      </c>
      <c r="H10259" s="0" t="n">
        <v>44.7</v>
      </c>
      <c r="I10259" s="0" t="n">
        <v>44.2</v>
      </c>
    </row>
    <row r="10260" customFormat="false" ht="15" hidden="false" customHeight="false" outlineLevel="0" collapsed="false">
      <c r="A10260" s="0" t="n">
        <f aca="false">A10259+1</f>
        <v>9258</v>
      </c>
      <c r="F10260" s="0" t="n">
        <v>61.2</v>
      </c>
      <c r="G10260" s="0" t="n">
        <v>50.4</v>
      </c>
      <c r="H10260" s="0" t="n">
        <v>44.7</v>
      </c>
      <c r="I10260" s="0" t="n">
        <v>44.2</v>
      </c>
    </row>
    <row r="10261" customFormat="false" ht="15" hidden="false" customHeight="false" outlineLevel="0" collapsed="false">
      <c r="A10261" s="0" t="n">
        <f aca="false">A10260+1</f>
        <v>9259</v>
      </c>
      <c r="F10261" s="0" t="n">
        <v>61.2</v>
      </c>
      <c r="G10261" s="0" t="n">
        <v>50.4</v>
      </c>
      <c r="H10261" s="0" t="n">
        <v>44.7</v>
      </c>
      <c r="I10261" s="0" t="n">
        <v>44.2</v>
      </c>
    </row>
    <row r="10262" customFormat="false" ht="15" hidden="false" customHeight="false" outlineLevel="0" collapsed="false">
      <c r="A10262" s="0" t="n">
        <f aca="false">A10261+1</f>
        <v>9260</v>
      </c>
      <c r="F10262" s="0" t="n">
        <v>61.2</v>
      </c>
      <c r="G10262" s="0" t="n">
        <v>50.4</v>
      </c>
      <c r="H10262" s="0" t="n">
        <v>44.7</v>
      </c>
      <c r="I10262" s="0" t="n">
        <v>44.2</v>
      </c>
    </row>
    <row r="10263" customFormat="false" ht="15" hidden="false" customHeight="false" outlineLevel="0" collapsed="false">
      <c r="A10263" s="0" t="n">
        <f aca="false">A10262+1</f>
        <v>9261</v>
      </c>
      <c r="F10263" s="0" t="n">
        <v>61.2</v>
      </c>
      <c r="G10263" s="0" t="n">
        <v>50.4</v>
      </c>
      <c r="H10263" s="0" t="n">
        <v>44.7</v>
      </c>
      <c r="I10263" s="0" t="n">
        <v>44.2</v>
      </c>
    </row>
    <row r="10264" customFormat="false" ht="15" hidden="false" customHeight="false" outlineLevel="0" collapsed="false">
      <c r="A10264" s="0" t="n">
        <f aca="false">A10263+1</f>
        <v>9262</v>
      </c>
      <c r="F10264" s="0" t="n">
        <v>61.2</v>
      </c>
      <c r="G10264" s="0" t="n">
        <v>50.5</v>
      </c>
      <c r="H10264" s="0" t="n">
        <v>44.7</v>
      </c>
      <c r="I10264" s="0" t="n">
        <v>44.2</v>
      </c>
    </row>
    <row r="10265" customFormat="false" ht="15" hidden="false" customHeight="false" outlineLevel="0" collapsed="false">
      <c r="A10265" s="0" t="n">
        <f aca="false">A10264+1</f>
        <v>9263</v>
      </c>
      <c r="F10265" s="0" t="n">
        <v>61.2</v>
      </c>
      <c r="G10265" s="0" t="n">
        <v>50.5</v>
      </c>
      <c r="H10265" s="0" t="n">
        <v>44.6</v>
      </c>
      <c r="I10265" s="0" t="n">
        <v>44.2</v>
      </c>
    </row>
    <row r="10266" customFormat="false" ht="15" hidden="false" customHeight="false" outlineLevel="0" collapsed="false">
      <c r="A10266" s="0" t="n">
        <f aca="false">A10265+1</f>
        <v>9264</v>
      </c>
      <c r="F10266" s="0" t="n">
        <v>61.2</v>
      </c>
      <c r="G10266" s="0" t="n">
        <v>50.5</v>
      </c>
      <c r="H10266" s="0" t="n">
        <v>44.7</v>
      </c>
      <c r="I10266" s="0" t="n">
        <v>44.2</v>
      </c>
    </row>
    <row r="10267" customFormat="false" ht="15" hidden="false" customHeight="false" outlineLevel="0" collapsed="false">
      <c r="A10267" s="0" t="n">
        <f aca="false">A10266+1</f>
        <v>9265</v>
      </c>
      <c r="F10267" s="0" t="n">
        <v>61.3</v>
      </c>
      <c r="G10267" s="0" t="n">
        <v>50.5</v>
      </c>
      <c r="H10267" s="0" t="n">
        <v>44.6</v>
      </c>
      <c r="I10267" s="0" t="n">
        <v>44.2</v>
      </c>
    </row>
    <row r="10268" customFormat="false" ht="15" hidden="false" customHeight="false" outlineLevel="0" collapsed="false">
      <c r="A10268" s="0" t="n">
        <f aca="false">A10267+1</f>
        <v>9266</v>
      </c>
      <c r="F10268" s="0" t="n">
        <v>61.2</v>
      </c>
      <c r="G10268" s="0" t="n">
        <v>50.5</v>
      </c>
      <c r="H10268" s="0" t="n">
        <v>44.7</v>
      </c>
      <c r="I10268" s="0" t="n">
        <v>44.2</v>
      </c>
    </row>
    <row r="10269" customFormat="false" ht="15" hidden="false" customHeight="false" outlineLevel="0" collapsed="false">
      <c r="A10269" s="0" t="n">
        <f aca="false">A10268+1</f>
        <v>9267</v>
      </c>
      <c r="F10269" s="0" t="n">
        <v>61.2</v>
      </c>
      <c r="G10269" s="0" t="n">
        <v>50.5</v>
      </c>
      <c r="H10269" s="0" t="n">
        <v>44.7</v>
      </c>
      <c r="I10269" s="0" t="n">
        <v>44.2</v>
      </c>
    </row>
    <row r="10270" customFormat="false" ht="15" hidden="false" customHeight="false" outlineLevel="0" collapsed="false">
      <c r="A10270" s="0" t="n">
        <f aca="false">A10269+1</f>
        <v>9268</v>
      </c>
      <c r="F10270" s="0" t="n">
        <v>61.2</v>
      </c>
      <c r="G10270" s="0" t="n">
        <v>50.5</v>
      </c>
      <c r="H10270" s="0" t="n">
        <v>44.7</v>
      </c>
      <c r="I10270" s="0" t="n">
        <v>44.2</v>
      </c>
    </row>
    <row r="10271" customFormat="false" ht="15" hidden="false" customHeight="false" outlineLevel="0" collapsed="false">
      <c r="A10271" s="0" t="n">
        <f aca="false">A10270+1</f>
        <v>9269</v>
      </c>
      <c r="F10271" s="0" t="n">
        <v>61.3</v>
      </c>
      <c r="G10271" s="0" t="n">
        <v>50.5</v>
      </c>
      <c r="H10271" s="0" t="n">
        <v>44.7</v>
      </c>
      <c r="I10271" s="0" t="n">
        <v>44.2</v>
      </c>
    </row>
    <row r="10272" customFormat="false" ht="15" hidden="false" customHeight="false" outlineLevel="0" collapsed="false">
      <c r="A10272" s="0" t="n">
        <f aca="false">A10271+1</f>
        <v>9270</v>
      </c>
      <c r="F10272" s="0" t="n">
        <v>61.2</v>
      </c>
      <c r="G10272" s="0" t="n">
        <v>50.5</v>
      </c>
      <c r="H10272" s="0" t="n">
        <v>44.7</v>
      </c>
      <c r="I10272" s="0" t="n">
        <v>44.2</v>
      </c>
    </row>
    <row r="10273" customFormat="false" ht="15" hidden="false" customHeight="false" outlineLevel="0" collapsed="false">
      <c r="A10273" s="0" t="n">
        <f aca="false">A10272+1</f>
        <v>9271</v>
      </c>
      <c r="F10273" s="0" t="n">
        <v>61.2</v>
      </c>
      <c r="G10273" s="0" t="n">
        <v>50.5</v>
      </c>
      <c r="H10273" s="0" t="n">
        <v>44.7</v>
      </c>
      <c r="I10273" s="0" t="n">
        <v>44.2</v>
      </c>
    </row>
    <row r="10274" customFormat="false" ht="15" hidden="false" customHeight="false" outlineLevel="0" collapsed="false">
      <c r="A10274" s="0" t="n">
        <f aca="false">A10273+1</f>
        <v>9272</v>
      </c>
      <c r="F10274" s="0" t="n">
        <v>61.2</v>
      </c>
      <c r="G10274" s="0" t="n">
        <v>50.5</v>
      </c>
      <c r="H10274" s="0" t="n">
        <v>44.7</v>
      </c>
      <c r="I10274" s="0" t="n">
        <v>44.2</v>
      </c>
    </row>
    <row r="10275" customFormat="false" ht="15" hidden="false" customHeight="false" outlineLevel="0" collapsed="false">
      <c r="A10275" s="0" t="n">
        <f aca="false">A10274+1</f>
        <v>9273</v>
      </c>
      <c r="F10275" s="0" t="n">
        <v>61.2</v>
      </c>
      <c r="G10275" s="0" t="n">
        <v>50.6</v>
      </c>
      <c r="H10275" s="0" t="n">
        <v>44.7</v>
      </c>
      <c r="I10275" s="0" t="n">
        <v>44.2</v>
      </c>
    </row>
    <row r="10276" customFormat="false" ht="15" hidden="false" customHeight="false" outlineLevel="0" collapsed="false">
      <c r="A10276" s="0" t="n">
        <f aca="false">A10275+1</f>
        <v>9274</v>
      </c>
      <c r="F10276" s="0" t="n">
        <v>61.2</v>
      </c>
      <c r="G10276" s="0" t="n">
        <v>50.5</v>
      </c>
      <c r="H10276" s="0" t="n">
        <v>44.7</v>
      </c>
      <c r="I10276" s="0" t="n">
        <v>44.2</v>
      </c>
    </row>
    <row r="10277" customFormat="false" ht="15" hidden="false" customHeight="false" outlineLevel="0" collapsed="false">
      <c r="A10277" s="0" t="n">
        <f aca="false">A10276+1</f>
        <v>9275</v>
      </c>
      <c r="F10277" s="0" t="n">
        <v>61.2</v>
      </c>
      <c r="G10277" s="0" t="n">
        <v>50.6</v>
      </c>
      <c r="H10277" s="0" t="n">
        <v>44.7</v>
      </c>
      <c r="I10277" s="0" t="n">
        <v>44.2</v>
      </c>
    </row>
    <row r="10278" customFormat="false" ht="15" hidden="false" customHeight="false" outlineLevel="0" collapsed="false">
      <c r="A10278" s="0" t="n">
        <f aca="false">A10277+1</f>
        <v>9276</v>
      </c>
      <c r="F10278" s="0" t="n">
        <v>61.2</v>
      </c>
      <c r="G10278" s="0" t="n">
        <v>50.6</v>
      </c>
      <c r="H10278" s="0" t="n">
        <v>44.7</v>
      </c>
      <c r="I10278" s="0" t="n">
        <v>44.2</v>
      </c>
    </row>
    <row r="10279" customFormat="false" ht="15" hidden="false" customHeight="false" outlineLevel="0" collapsed="false">
      <c r="A10279" s="0" t="n">
        <f aca="false">A10278+1</f>
        <v>9277</v>
      </c>
      <c r="F10279" s="0" t="n">
        <v>61.2</v>
      </c>
      <c r="G10279" s="0" t="n">
        <v>50.6</v>
      </c>
      <c r="H10279" s="0" t="n">
        <v>44.7</v>
      </c>
      <c r="I10279" s="0" t="n">
        <v>44.2</v>
      </c>
    </row>
    <row r="10280" customFormat="false" ht="15" hidden="false" customHeight="false" outlineLevel="0" collapsed="false">
      <c r="A10280" s="0" t="n">
        <f aca="false">A10279+1</f>
        <v>9278</v>
      </c>
      <c r="F10280" s="0" t="n">
        <v>61.2</v>
      </c>
      <c r="G10280" s="0" t="n">
        <v>50.6</v>
      </c>
      <c r="H10280" s="0" t="n">
        <v>44.7</v>
      </c>
      <c r="I10280" s="0" t="n">
        <v>44.2</v>
      </c>
    </row>
    <row r="10281" customFormat="false" ht="15" hidden="false" customHeight="false" outlineLevel="0" collapsed="false">
      <c r="A10281" s="0" t="n">
        <f aca="false">A10280+1</f>
        <v>9279</v>
      </c>
      <c r="F10281" s="0" t="n">
        <v>61.2</v>
      </c>
      <c r="G10281" s="0" t="n">
        <v>50.6</v>
      </c>
      <c r="H10281" s="0" t="n">
        <v>44.7</v>
      </c>
      <c r="I10281" s="0" t="n">
        <v>44.2</v>
      </c>
    </row>
    <row r="10282" customFormat="false" ht="15" hidden="false" customHeight="false" outlineLevel="0" collapsed="false">
      <c r="A10282" s="0" t="n">
        <f aca="false">A10281+1</f>
        <v>9280</v>
      </c>
      <c r="F10282" s="0" t="n">
        <v>61.2</v>
      </c>
      <c r="G10282" s="0" t="n">
        <v>50.6</v>
      </c>
      <c r="H10282" s="0" t="n">
        <v>44.6</v>
      </c>
      <c r="I10282" s="0" t="n">
        <v>44.2</v>
      </c>
    </row>
    <row r="10283" customFormat="false" ht="15" hidden="false" customHeight="false" outlineLevel="0" collapsed="false">
      <c r="A10283" s="0" t="n">
        <f aca="false">A10282+1</f>
        <v>9281</v>
      </c>
      <c r="F10283" s="0" t="n">
        <v>61.2</v>
      </c>
      <c r="G10283" s="0" t="n">
        <v>50.6</v>
      </c>
      <c r="H10283" s="0" t="n">
        <v>44.7</v>
      </c>
      <c r="I10283" s="0" t="n">
        <v>44.2</v>
      </c>
    </row>
    <row r="10284" customFormat="false" ht="15" hidden="false" customHeight="false" outlineLevel="0" collapsed="false">
      <c r="A10284" s="0" t="n">
        <f aca="false">A10283+1</f>
        <v>9282</v>
      </c>
      <c r="F10284" s="0" t="n">
        <v>61.2</v>
      </c>
      <c r="G10284" s="0" t="n">
        <v>50.6</v>
      </c>
      <c r="H10284" s="0" t="n">
        <v>44.7</v>
      </c>
      <c r="I10284" s="0" t="n">
        <v>44.2</v>
      </c>
    </row>
    <row r="10285" customFormat="false" ht="15" hidden="false" customHeight="false" outlineLevel="0" collapsed="false">
      <c r="A10285" s="0" t="n">
        <f aca="false">A10284+1</f>
        <v>9283</v>
      </c>
      <c r="F10285" s="0" t="n">
        <v>61.2</v>
      </c>
      <c r="G10285" s="0" t="n">
        <v>50.5</v>
      </c>
      <c r="H10285" s="0" t="n">
        <v>44.7</v>
      </c>
      <c r="I10285" s="0" t="n">
        <v>44.2</v>
      </c>
    </row>
    <row r="10286" customFormat="false" ht="15" hidden="false" customHeight="false" outlineLevel="0" collapsed="false">
      <c r="A10286" s="0" t="n">
        <f aca="false">A10285+1</f>
        <v>9284</v>
      </c>
      <c r="F10286" s="0" t="n">
        <v>61.2</v>
      </c>
      <c r="G10286" s="0" t="n">
        <v>50.6</v>
      </c>
      <c r="H10286" s="0" t="n">
        <v>44.7</v>
      </c>
      <c r="I10286" s="0" t="n">
        <v>44.2</v>
      </c>
    </row>
    <row r="10287" customFormat="false" ht="15" hidden="false" customHeight="false" outlineLevel="0" collapsed="false">
      <c r="A10287" s="0" t="n">
        <f aca="false">A10286+1</f>
        <v>9285</v>
      </c>
      <c r="F10287" s="0" t="n">
        <v>61.2</v>
      </c>
      <c r="G10287" s="0" t="n">
        <v>50.5</v>
      </c>
      <c r="H10287" s="0" t="n">
        <v>44.7</v>
      </c>
      <c r="I10287" s="0" t="n">
        <v>44.2</v>
      </c>
    </row>
    <row r="10288" customFormat="false" ht="15" hidden="false" customHeight="false" outlineLevel="0" collapsed="false">
      <c r="A10288" s="0" t="n">
        <f aca="false">A10287+1</f>
        <v>9286</v>
      </c>
      <c r="F10288" s="0" t="n">
        <v>61.2</v>
      </c>
      <c r="G10288" s="0" t="n">
        <v>50.6</v>
      </c>
      <c r="H10288" s="0" t="n">
        <v>44.7</v>
      </c>
      <c r="I10288" s="0" t="n">
        <v>44.2</v>
      </c>
    </row>
    <row r="10289" customFormat="false" ht="15" hidden="false" customHeight="false" outlineLevel="0" collapsed="false">
      <c r="A10289" s="0" t="n">
        <f aca="false">A10288+1</f>
        <v>9287</v>
      </c>
      <c r="F10289" s="0" t="n">
        <v>61.2</v>
      </c>
      <c r="G10289" s="0" t="n">
        <v>50.6</v>
      </c>
      <c r="H10289" s="0" t="n">
        <v>44.7</v>
      </c>
      <c r="I10289" s="0" t="n">
        <v>44.2</v>
      </c>
    </row>
    <row r="10290" customFormat="false" ht="15" hidden="false" customHeight="false" outlineLevel="0" collapsed="false">
      <c r="A10290" s="0" t="n">
        <f aca="false">A10289+1</f>
        <v>9288</v>
      </c>
      <c r="F10290" s="0" t="n">
        <v>61.2</v>
      </c>
      <c r="G10290" s="0" t="n">
        <v>50.6</v>
      </c>
      <c r="H10290" s="0" t="n">
        <v>44.7</v>
      </c>
      <c r="I10290" s="0" t="n">
        <v>44.2</v>
      </c>
    </row>
    <row r="10291" customFormat="false" ht="15" hidden="false" customHeight="false" outlineLevel="0" collapsed="false">
      <c r="A10291" s="0" t="n">
        <f aca="false">A10290+1</f>
        <v>9289</v>
      </c>
      <c r="F10291" s="0" t="n">
        <v>61.2</v>
      </c>
      <c r="G10291" s="0" t="n">
        <v>50.5</v>
      </c>
      <c r="H10291" s="0" t="n">
        <v>44.7</v>
      </c>
      <c r="I10291" s="0" t="n">
        <v>44.2</v>
      </c>
    </row>
    <row r="10292" customFormat="false" ht="15" hidden="false" customHeight="false" outlineLevel="0" collapsed="false">
      <c r="A10292" s="0" t="n">
        <f aca="false">A10291+1</f>
        <v>9290</v>
      </c>
      <c r="F10292" s="0" t="n">
        <v>61.2</v>
      </c>
      <c r="G10292" s="0" t="n">
        <v>50.5</v>
      </c>
      <c r="H10292" s="0" t="n">
        <v>44.7</v>
      </c>
      <c r="I10292" s="0" t="n">
        <v>44.2</v>
      </c>
    </row>
    <row r="10293" customFormat="false" ht="15" hidden="false" customHeight="false" outlineLevel="0" collapsed="false">
      <c r="A10293" s="0" t="n">
        <f aca="false">A10292+1</f>
        <v>9291</v>
      </c>
      <c r="F10293" s="0" t="n">
        <v>61.2</v>
      </c>
      <c r="G10293" s="0" t="n">
        <v>50.6</v>
      </c>
      <c r="H10293" s="0" t="n">
        <v>44.7</v>
      </c>
      <c r="I10293" s="0" t="n">
        <v>44.2</v>
      </c>
    </row>
    <row r="10294" customFormat="false" ht="15" hidden="false" customHeight="false" outlineLevel="0" collapsed="false">
      <c r="A10294" s="0" t="n">
        <f aca="false">A10293+1</f>
        <v>9292</v>
      </c>
      <c r="F10294" s="0" t="n">
        <v>61.2</v>
      </c>
      <c r="G10294" s="0" t="n">
        <v>50.6</v>
      </c>
      <c r="H10294" s="0" t="n">
        <v>44.7</v>
      </c>
      <c r="I10294" s="0" t="n">
        <v>44.2</v>
      </c>
    </row>
    <row r="10295" customFormat="false" ht="15" hidden="false" customHeight="false" outlineLevel="0" collapsed="false">
      <c r="A10295" s="0" t="n">
        <f aca="false">A10294+1</f>
        <v>9293</v>
      </c>
      <c r="F10295" s="0" t="n">
        <v>61.2</v>
      </c>
      <c r="G10295" s="0" t="n">
        <v>50.6</v>
      </c>
      <c r="H10295" s="0" t="n">
        <v>44.7</v>
      </c>
      <c r="I10295" s="0" t="n">
        <v>44.2</v>
      </c>
    </row>
    <row r="10296" customFormat="false" ht="15" hidden="false" customHeight="false" outlineLevel="0" collapsed="false">
      <c r="A10296" s="0" t="n">
        <f aca="false">A10295+1</f>
        <v>9294</v>
      </c>
      <c r="F10296" s="0" t="n">
        <v>61.2</v>
      </c>
      <c r="G10296" s="0" t="n">
        <v>50.6</v>
      </c>
      <c r="H10296" s="0" t="n">
        <v>44.7</v>
      </c>
      <c r="I10296" s="0" t="n">
        <v>44.2</v>
      </c>
    </row>
    <row r="10297" customFormat="false" ht="15" hidden="false" customHeight="false" outlineLevel="0" collapsed="false">
      <c r="A10297" s="0" t="n">
        <f aca="false">A10296+1</f>
        <v>9295</v>
      </c>
      <c r="F10297" s="0" t="n">
        <v>61.3</v>
      </c>
      <c r="G10297" s="0" t="n">
        <v>50.6</v>
      </c>
      <c r="H10297" s="0" t="n">
        <v>44.7</v>
      </c>
      <c r="I10297" s="0" t="n">
        <v>44.2</v>
      </c>
    </row>
    <row r="10298" customFormat="false" ht="15" hidden="false" customHeight="false" outlineLevel="0" collapsed="false">
      <c r="A10298" s="0" t="n">
        <f aca="false">A10297+1</f>
        <v>9296</v>
      </c>
      <c r="F10298" s="0" t="n">
        <v>61.2</v>
      </c>
      <c r="G10298" s="0" t="n">
        <v>50.6</v>
      </c>
      <c r="H10298" s="0" t="n">
        <v>44.7</v>
      </c>
      <c r="I10298" s="0" t="n">
        <v>44.2</v>
      </c>
    </row>
    <row r="10299" customFormat="false" ht="15" hidden="false" customHeight="false" outlineLevel="0" collapsed="false">
      <c r="A10299" s="0" t="n">
        <f aca="false">A10298+1</f>
        <v>9297</v>
      </c>
      <c r="F10299" s="0" t="n">
        <v>61.2</v>
      </c>
      <c r="G10299" s="0" t="n">
        <v>50.6</v>
      </c>
      <c r="H10299" s="0" t="n">
        <v>44.7</v>
      </c>
      <c r="I10299" s="0" t="n">
        <v>44.2</v>
      </c>
    </row>
    <row r="10300" customFormat="false" ht="15" hidden="false" customHeight="false" outlineLevel="0" collapsed="false">
      <c r="A10300" s="0" t="n">
        <f aca="false">A10299+1</f>
        <v>9298</v>
      </c>
      <c r="F10300" s="0" t="n">
        <v>61.2</v>
      </c>
      <c r="G10300" s="0" t="n">
        <v>50.6</v>
      </c>
      <c r="H10300" s="0" t="n">
        <v>44.7</v>
      </c>
      <c r="I10300" s="0" t="n">
        <v>44.2</v>
      </c>
    </row>
    <row r="10301" customFormat="false" ht="15" hidden="false" customHeight="false" outlineLevel="0" collapsed="false">
      <c r="A10301" s="0" t="n">
        <f aca="false">A10300+1</f>
        <v>9299</v>
      </c>
      <c r="F10301" s="0" t="n">
        <v>61.2</v>
      </c>
      <c r="G10301" s="0" t="n">
        <v>50.6</v>
      </c>
      <c r="H10301" s="0" t="n">
        <v>44.7</v>
      </c>
      <c r="I10301" s="0" t="n">
        <v>44.2</v>
      </c>
    </row>
    <row r="10302" customFormat="false" ht="15" hidden="false" customHeight="false" outlineLevel="0" collapsed="false">
      <c r="A10302" s="0" t="n">
        <f aca="false">A10301+1</f>
        <v>9300</v>
      </c>
      <c r="F10302" s="0" t="n">
        <v>61.2</v>
      </c>
      <c r="G10302" s="0" t="n">
        <v>50.6</v>
      </c>
      <c r="H10302" s="0" t="n">
        <v>44.7</v>
      </c>
      <c r="I10302" s="0" t="n">
        <v>44.2</v>
      </c>
    </row>
    <row r="10303" customFormat="false" ht="15" hidden="false" customHeight="false" outlineLevel="0" collapsed="false">
      <c r="A10303" s="0" t="n">
        <f aca="false">A10302+1</f>
        <v>9301</v>
      </c>
      <c r="F10303" s="0" t="n">
        <v>61.2</v>
      </c>
      <c r="G10303" s="0" t="n">
        <v>50.6</v>
      </c>
      <c r="H10303" s="0" t="n">
        <v>44.7</v>
      </c>
      <c r="I10303" s="0" t="n">
        <v>44.2</v>
      </c>
    </row>
    <row r="10304" customFormat="false" ht="15" hidden="false" customHeight="false" outlineLevel="0" collapsed="false">
      <c r="A10304" s="0" t="n">
        <f aca="false">A10303+1</f>
        <v>9302</v>
      </c>
      <c r="F10304" s="0" t="n">
        <v>61.2</v>
      </c>
      <c r="G10304" s="0" t="n">
        <v>50.7</v>
      </c>
      <c r="H10304" s="0" t="n">
        <v>44.7</v>
      </c>
      <c r="I10304" s="0" t="n">
        <v>44.2</v>
      </c>
    </row>
    <row r="10305" customFormat="false" ht="15" hidden="false" customHeight="false" outlineLevel="0" collapsed="false">
      <c r="A10305" s="0" t="n">
        <f aca="false">A10304+1</f>
        <v>9303</v>
      </c>
      <c r="F10305" s="0" t="n">
        <v>61.1</v>
      </c>
      <c r="G10305" s="0" t="n">
        <v>50.7</v>
      </c>
      <c r="H10305" s="0" t="n">
        <v>44.7</v>
      </c>
      <c r="I10305" s="0" t="n">
        <v>44.2</v>
      </c>
    </row>
    <row r="10306" customFormat="false" ht="15" hidden="false" customHeight="false" outlineLevel="0" collapsed="false">
      <c r="A10306" s="0" t="n">
        <f aca="false">A10305+1</f>
        <v>9304</v>
      </c>
      <c r="F10306" s="0" t="n">
        <v>61.2</v>
      </c>
      <c r="G10306" s="0" t="n">
        <v>50.6</v>
      </c>
      <c r="H10306" s="0" t="n">
        <v>44.7</v>
      </c>
      <c r="I10306" s="0" t="n">
        <v>44.2</v>
      </c>
    </row>
    <row r="10307" customFormat="false" ht="15" hidden="false" customHeight="false" outlineLevel="0" collapsed="false">
      <c r="A10307" s="0" t="n">
        <f aca="false">A10306+1</f>
        <v>9305</v>
      </c>
      <c r="F10307" s="0" t="n">
        <v>61.2</v>
      </c>
      <c r="G10307" s="0" t="n">
        <v>50.6</v>
      </c>
      <c r="H10307" s="0" t="n">
        <v>44.7</v>
      </c>
      <c r="I10307" s="0" t="n">
        <v>44.2</v>
      </c>
    </row>
    <row r="10308" customFormat="false" ht="15" hidden="false" customHeight="false" outlineLevel="0" collapsed="false">
      <c r="A10308" s="0" t="n">
        <f aca="false">A10307+1</f>
        <v>9306</v>
      </c>
      <c r="F10308" s="0" t="n">
        <v>61.2</v>
      </c>
      <c r="G10308" s="0" t="n">
        <v>50.6</v>
      </c>
      <c r="H10308" s="0" t="n">
        <v>44.7</v>
      </c>
      <c r="I10308" s="0" t="n">
        <v>44.2</v>
      </c>
    </row>
    <row r="10309" customFormat="false" ht="15" hidden="false" customHeight="false" outlineLevel="0" collapsed="false">
      <c r="A10309" s="0" t="n">
        <f aca="false">A10308+1</f>
        <v>9307</v>
      </c>
      <c r="F10309" s="0" t="n">
        <v>61.2</v>
      </c>
      <c r="G10309" s="0" t="n">
        <v>50.7</v>
      </c>
      <c r="H10309" s="0" t="n">
        <v>44.7</v>
      </c>
      <c r="I10309" s="0" t="n">
        <v>44.2</v>
      </c>
    </row>
    <row r="10310" customFormat="false" ht="15" hidden="false" customHeight="false" outlineLevel="0" collapsed="false">
      <c r="A10310" s="0" t="n">
        <f aca="false">A10309+1</f>
        <v>9308</v>
      </c>
      <c r="F10310" s="0" t="n">
        <v>61.3</v>
      </c>
      <c r="G10310" s="0" t="n">
        <v>50.6</v>
      </c>
      <c r="H10310" s="0" t="n">
        <v>44.7</v>
      </c>
      <c r="I10310" s="0" t="n">
        <v>44.2</v>
      </c>
    </row>
    <row r="10311" customFormat="false" ht="15" hidden="false" customHeight="false" outlineLevel="0" collapsed="false">
      <c r="A10311" s="0" t="n">
        <f aca="false">A10310+1</f>
        <v>9309</v>
      </c>
      <c r="F10311" s="0" t="n">
        <v>61.2</v>
      </c>
      <c r="G10311" s="0" t="n">
        <v>50.7</v>
      </c>
      <c r="H10311" s="0" t="n">
        <v>44.7</v>
      </c>
      <c r="I10311" s="0" t="n">
        <v>44.2</v>
      </c>
    </row>
    <row r="10312" customFormat="false" ht="15" hidden="false" customHeight="false" outlineLevel="0" collapsed="false">
      <c r="A10312" s="0" t="n">
        <f aca="false">A10311+1</f>
        <v>9310</v>
      </c>
      <c r="F10312" s="0" t="n">
        <v>61.2</v>
      </c>
      <c r="G10312" s="0" t="n">
        <v>50.7</v>
      </c>
      <c r="H10312" s="0" t="n">
        <v>44.7</v>
      </c>
      <c r="I10312" s="0" t="n">
        <v>44.2</v>
      </c>
    </row>
    <row r="10313" customFormat="false" ht="15" hidden="false" customHeight="false" outlineLevel="0" collapsed="false">
      <c r="A10313" s="0" t="n">
        <f aca="false">A10312+1</f>
        <v>9311</v>
      </c>
      <c r="F10313" s="0" t="n">
        <v>61.2</v>
      </c>
      <c r="G10313" s="0" t="n">
        <v>50.7</v>
      </c>
      <c r="H10313" s="0" t="n">
        <v>44.7</v>
      </c>
      <c r="I10313" s="0" t="n">
        <v>44.3</v>
      </c>
    </row>
    <row r="10314" customFormat="false" ht="15" hidden="false" customHeight="false" outlineLevel="0" collapsed="false">
      <c r="A10314" s="0" t="n">
        <f aca="false">A10313+1</f>
        <v>9312</v>
      </c>
      <c r="F10314" s="0" t="n">
        <v>61.2</v>
      </c>
      <c r="G10314" s="0" t="n">
        <v>50.7</v>
      </c>
      <c r="H10314" s="0" t="n">
        <v>44.7</v>
      </c>
      <c r="I10314" s="0" t="n">
        <v>44.2</v>
      </c>
    </row>
    <row r="10315" customFormat="false" ht="15" hidden="false" customHeight="false" outlineLevel="0" collapsed="false">
      <c r="A10315" s="0" t="n">
        <f aca="false">A10314+1</f>
        <v>9313</v>
      </c>
      <c r="F10315" s="0" t="n">
        <v>61.2</v>
      </c>
      <c r="G10315" s="0" t="n">
        <v>50.6</v>
      </c>
      <c r="H10315" s="0" t="n">
        <v>44.7</v>
      </c>
      <c r="I10315" s="0" t="n">
        <v>44.2</v>
      </c>
    </row>
    <row r="10316" customFormat="false" ht="15" hidden="false" customHeight="false" outlineLevel="0" collapsed="false">
      <c r="A10316" s="0" t="n">
        <f aca="false">A10315+1</f>
        <v>9314</v>
      </c>
      <c r="F10316" s="0" t="n">
        <v>61.2</v>
      </c>
      <c r="G10316" s="0" t="n">
        <v>50.6</v>
      </c>
      <c r="H10316" s="0" t="n">
        <v>44.7</v>
      </c>
      <c r="I10316" s="0" t="n">
        <v>44.2</v>
      </c>
    </row>
    <row r="10317" customFormat="false" ht="15" hidden="false" customHeight="false" outlineLevel="0" collapsed="false">
      <c r="A10317" s="0" t="n">
        <f aca="false">A10316+1</f>
        <v>9315</v>
      </c>
      <c r="F10317" s="0" t="n">
        <v>61.2</v>
      </c>
      <c r="G10317" s="0" t="n">
        <v>50.6</v>
      </c>
      <c r="H10317" s="0" t="n">
        <v>44.7</v>
      </c>
      <c r="I10317" s="0" t="n">
        <v>44.2</v>
      </c>
    </row>
    <row r="10318" customFormat="false" ht="15" hidden="false" customHeight="false" outlineLevel="0" collapsed="false">
      <c r="A10318" s="0" t="n">
        <f aca="false">A10317+1</f>
        <v>9316</v>
      </c>
      <c r="F10318" s="0" t="n">
        <v>61.2</v>
      </c>
      <c r="G10318" s="0" t="n">
        <v>50.6</v>
      </c>
      <c r="H10318" s="0" t="n">
        <v>44.7</v>
      </c>
      <c r="I10318" s="0" t="n">
        <v>44.2</v>
      </c>
    </row>
    <row r="10319" customFormat="false" ht="15" hidden="false" customHeight="false" outlineLevel="0" collapsed="false">
      <c r="A10319" s="0" t="n">
        <f aca="false">A10318+1</f>
        <v>9317</v>
      </c>
      <c r="F10319" s="0" t="n">
        <v>61.2</v>
      </c>
      <c r="G10319" s="0" t="n">
        <v>50.6</v>
      </c>
      <c r="H10319" s="0" t="n">
        <v>44.7</v>
      </c>
      <c r="I10319" s="0" t="n">
        <v>44.2</v>
      </c>
    </row>
    <row r="10320" customFormat="false" ht="15" hidden="false" customHeight="false" outlineLevel="0" collapsed="false">
      <c r="A10320" s="0" t="n">
        <f aca="false">A10319+1</f>
        <v>9318</v>
      </c>
      <c r="F10320" s="0" t="n">
        <v>61.2</v>
      </c>
      <c r="G10320" s="0" t="n">
        <v>50.6</v>
      </c>
      <c r="H10320" s="0" t="n">
        <v>44.7</v>
      </c>
      <c r="I10320" s="0" t="n">
        <v>44.2</v>
      </c>
    </row>
    <row r="10321" customFormat="false" ht="15" hidden="false" customHeight="false" outlineLevel="0" collapsed="false">
      <c r="A10321" s="0" t="n">
        <f aca="false">A10320+1</f>
        <v>9319</v>
      </c>
      <c r="F10321" s="0" t="n">
        <v>61.2</v>
      </c>
      <c r="G10321" s="0" t="n">
        <v>50.6</v>
      </c>
      <c r="H10321" s="0" t="n">
        <v>44.7</v>
      </c>
      <c r="I10321" s="0" t="n">
        <v>44.2</v>
      </c>
    </row>
    <row r="10322" customFormat="false" ht="15" hidden="false" customHeight="false" outlineLevel="0" collapsed="false">
      <c r="A10322" s="0" t="n">
        <f aca="false">A10321+1</f>
        <v>9320</v>
      </c>
      <c r="F10322" s="0" t="n">
        <v>61.2</v>
      </c>
      <c r="G10322" s="0" t="n">
        <v>50.6</v>
      </c>
      <c r="H10322" s="0" t="n">
        <v>44.7</v>
      </c>
      <c r="I10322" s="0" t="n">
        <v>44.3</v>
      </c>
    </row>
    <row r="10323" customFormat="false" ht="15" hidden="false" customHeight="false" outlineLevel="0" collapsed="false">
      <c r="A10323" s="0" t="n">
        <f aca="false">A10322+1</f>
        <v>9321</v>
      </c>
      <c r="F10323" s="0" t="n">
        <v>61.2</v>
      </c>
      <c r="G10323" s="0" t="n">
        <v>50.6</v>
      </c>
      <c r="H10323" s="0" t="n">
        <v>44.7</v>
      </c>
      <c r="I10323" s="0" t="n">
        <v>44.3</v>
      </c>
    </row>
    <row r="10324" customFormat="false" ht="15" hidden="false" customHeight="false" outlineLevel="0" collapsed="false">
      <c r="A10324" s="0" t="n">
        <f aca="false">A10323+1</f>
        <v>9322</v>
      </c>
      <c r="F10324" s="0" t="n">
        <v>61.2</v>
      </c>
      <c r="G10324" s="0" t="n">
        <v>50.6</v>
      </c>
      <c r="H10324" s="0" t="n">
        <v>44.7</v>
      </c>
      <c r="I10324" s="0" t="n">
        <v>44.3</v>
      </c>
    </row>
    <row r="10325" customFormat="false" ht="15" hidden="false" customHeight="false" outlineLevel="0" collapsed="false">
      <c r="A10325" s="0" t="n">
        <f aca="false">A10324+1</f>
        <v>9323</v>
      </c>
      <c r="F10325" s="0" t="n">
        <v>61.2</v>
      </c>
      <c r="G10325" s="0" t="n">
        <v>50.6</v>
      </c>
      <c r="H10325" s="0" t="n">
        <v>44.7</v>
      </c>
      <c r="I10325" s="0" t="n">
        <v>44.2</v>
      </c>
    </row>
    <row r="10326" customFormat="false" ht="15" hidden="false" customHeight="false" outlineLevel="0" collapsed="false">
      <c r="A10326" s="0" t="n">
        <f aca="false">A10325+1</f>
        <v>9324</v>
      </c>
      <c r="F10326" s="0" t="n">
        <v>61.2</v>
      </c>
      <c r="G10326" s="0" t="n">
        <v>50.6</v>
      </c>
      <c r="H10326" s="0" t="n">
        <v>44.7</v>
      </c>
      <c r="I10326" s="0" t="n">
        <v>44.3</v>
      </c>
    </row>
    <row r="10327" customFormat="false" ht="15" hidden="false" customHeight="false" outlineLevel="0" collapsed="false">
      <c r="A10327" s="0" t="n">
        <f aca="false">A10326+1</f>
        <v>9325</v>
      </c>
      <c r="F10327" s="0" t="n">
        <v>61.2</v>
      </c>
      <c r="G10327" s="0" t="n">
        <v>50.6</v>
      </c>
      <c r="H10327" s="0" t="n">
        <v>44.7</v>
      </c>
      <c r="I10327" s="0" t="n">
        <v>44.3</v>
      </c>
    </row>
    <row r="10328" customFormat="false" ht="15" hidden="false" customHeight="false" outlineLevel="0" collapsed="false">
      <c r="A10328" s="0" t="n">
        <f aca="false">A10327+1</f>
        <v>9326</v>
      </c>
      <c r="F10328" s="0" t="n">
        <v>61.2</v>
      </c>
      <c r="G10328" s="0" t="n">
        <v>50.6</v>
      </c>
      <c r="H10328" s="0" t="n">
        <v>44.7</v>
      </c>
      <c r="I10328" s="0" t="n">
        <v>44.3</v>
      </c>
    </row>
    <row r="10329" customFormat="false" ht="15" hidden="false" customHeight="false" outlineLevel="0" collapsed="false">
      <c r="A10329" s="0" t="n">
        <f aca="false">A10328+1</f>
        <v>9327</v>
      </c>
      <c r="F10329" s="0" t="n">
        <v>61.2</v>
      </c>
      <c r="G10329" s="0" t="n">
        <v>50.6</v>
      </c>
      <c r="H10329" s="0" t="n">
        <v>44.7</v>
      </c>
      <c r="I10329" s="0" t="n">
        <v>44.2</v>
      </c>
    </row>
    <row r="10330" customFormat="false" ht="15" hidden="false" customHeight="false" outlineLevel="0" collapsed="false">
      <c r="A10330" s="0" t="n">
        <f aca="false">A10329+1</f>
        <v>9328</v>
      </c>
      <c r="F10330" s="0" t="n">
        <v>61.2</v>
      </c>
      <c r="G10330" s="0" t="n">
        <v>50.6</v>
      </c>
      <c r="H10330" s="0" t="n">
        <v>44.7</v>
      </c>
      <c r="I10330" s="0" t="n">
        <v>44.2</v>
      </c>
    </row>
    <row r="10331" customFormat="false" ht="15" hidden="false" customHeight="false" outlineLevel="0" collapsed="false">
      <c r="A10331" s="0" t="n">
        <f aca="false">A10330+1</f>
        <v>9329</v>
      </c>
      <c r="F10331" s="0" t="n">
        <v>61.2</v>
      </c>
      <c r="G10331" s="0" t="n">
        <v>50.6</v>
      </c>
      <c r="H10331" s="0" t="n">
        <v>44.7</v>
      </c>
      <c r="I10331" s="0" t="n">
        <v>44.2</v>
      </c>
    </row>
    <row r="10332" customFormat="false" ht="15" hidden="false" customHeight="false" outlineLevel="0" collapsed="false">
      <c r="A10332" s="0" t="n">
        <f aca="false">A10331+1</f>
        <v>9330</v>
      </c>
      <c r="F10332" s="0" t="n">
        <v>61.2</v>
      </c>
      <c r="G10332" s="0" t="n">
        <v>50.6</v>
      </c>
      <c r="H10332" s="0" t="n">
        <v>44.6</v>
      </c>
      <c r="I10332" s="0" t="n">
        <v>44.2</v>
      </c>
    </row>
    <row r="10333" customFormat="false" ht="15" hidden="false" customHeight="false" outlineLevel="0" collapsed="false">
      <c r="A10333" s="0" t="n">
        <f aca="false">A10332+1</f>
        <v>9331</v>
      </c>
      <c r="F10333" s="0" t="n">
        <v>61.2</v>
      </c>
      <c r="G10333" s="0" t="n">
        <v>50.6</v>
      </c>
      <c r="H10333" s="0" t="n">
        <v>44.7</v>
      </c>
      <c r="I10333" s="0" t="n">
        <v>44.2</v>
      </c>
    </row>
    <row r="10334" customFormat="false" ht="15" hidden="false" customHeight="false" outlineLevel="0" collapsed="false">
      <c r="A10334" s="0" t="n">
        <f aca="false">A10333+1</f>
        <v>9332</v>
      </c>
      <c r="F10334" s="0" t="n">
        <v>61.2</v>
      </c>
      <c r="G10334" s="0" t="n">
        <v>50.6</v>
      </c>
      <c r="H10334" s="0" t="n">
        <v>44.7</v>
      </c>
      <c r="I10334" s="0" t="n">
        <v>44.2</v>
      </c>
    </row>
    <row r="10335" customFormat="false" ht="15" hidden="false" customHeight="false" outlineLevel="0" collapsed="false">
      <c r="A10335" s="0" t="n">
        <f aca="false">A10334+1</f>
        <v>9333</v>
      </c>
      <c r="F10335" s="0" t="n">
        <v>61.2</v>
      </c>
      <c r="G10335" s="0" t="n">
        <v>50.6</v>
      </c>
      <c r="H10335" s="0" t="n">
        <v>44.7</v>
      </c>
      <c r="I10335" s="0" t="n">
        <v>44.2</v>
      </c>
    </row>
    <row r="10336" customFormat="false" ht="15" hidden="false" customHeight="false" outlineLevel="0" collapsed="false">
      <c r="A10336" s="0" t="n">
        <f aca="false">A10335+1</f>
        <v>9334</v>
      </c>
      <c r="F10336" s="0" t="n">
        <v>61.2</v>
      </c>
      <c r="G10336" s="0" t="n">
        <v>50.6</v>
      </c>
      <c r="H10336" s="0" t="n">
        <v>44.7</v>
      </c>
      <c r="I10336" s="0" t="n">
        <v>44.2</v>
      </c>
    </row>
    <row r="10337" customFormat="false" ht="15" hidden="false" customHeight="false" outlineLevel="0" collapsed="false">
      <c r="A10337" s="0" t="n">
        <f aca="false">A10336+1</f>
        <v>9335</v>
      </c>
      <c r="F10337" s="0" t="n">
        <v>61.2</v>
      </c>
      <c r="G10337" s="0" t="n">
        <v>50.6</v>
      </c>
      <c r="H10337" s="0" t="n">
        <v>44.7</v>
      </c>
      <c r="I10337" s="0" t="n">
        <v>44.2</v>
      </c>
    </row>
    <row r="10338" customFormat="false" ht="15" hidden="false" customHeight="false" outlineLevel="0" collapsed="false">
      <c r="A10338" s="0" t="n">
        <f aca="false">A10337+1</f>
        <v>9336</v>
      </c>
      <c r="F10338" s="0" t="n">
        <v>61.2</v>
      </c>
      <c r="G10338" s="0" t="n">
        <v>50.6</v>
      </c>
      <c r="H10338" s="0" t="n">
        <v>44.7</v>
      </c>
      <c r="I10338" s="0" t="n">
        <v>44.2</v>
      </c>
    </row>
    <row r="10339" customFormat="false" ht="15" hidden="false" customHeight="false" outlineLevel="0" collapsed="false">
      <c r="A10339" s="0" t="n">
        <f aca="false">A10338+1</f>
        <v>9337</v>
      </c>
      <c r="F10339" s="0" t="n">
        <v>61.2</v>
      </c>
      <c r="G10339" s="0" t="n">
        <v>50.6</v>
      </c>
      <c r="H10339" s="0" t="n">
        <v>44.7</v>
      </c>
      <c r="I10339" s="0" t="n">
        <v>44.3</v>
      </c>
    </row>
    <row r="10340" customFormat="false" ht="15" hidden="false" customHeight="false" outlineLevel="0" collapsed="false">
      <c r="A10340" s="0" t="n">
        <f aca="false">A10339+1</f>
        <v>9338</v>
      </c>
      <c r="F10340" s="0" t="n">
        <v>61.2</v>
      </c>
      <c r="G10340" s="0" t="n">
        <v>50.6</v>
      </c>
      <c r="H10340" s="0" t="n">
        <v>44.7</v>
      </c>
      <c r="I10340" s="0" t="n">
        <v>44.2</v>
      </c>
    </row>
    <row r="10341" customFormat="false" ht="15" hidden="false" customHeight="false" outlineLevel="0" collapsed="false">
      <c r="A10341" s="0" t="n">
        <f aca="false">A10340+1</f>
        <v>9339</v>
      </c>
      <c r="F10341" s="0" t="n">
        <v>61.2</v>
      </c>
      <c r="G10341" s="0" t="n">
        <v>50.6</v>
      </c>
      <c r="H10341" s="0" t="n">
        <v>44.7</v>
      </c>
      <c r="I10341" s="0" t="n">
        <v>44.2</v>
      </c>
    </row>
    <row r="10342" customFormat="false" ht="15" hidden="false" customHeight="false" outlineLevel="0" collapsed="false">
      <c r="A10342" s="0" t="n">
        <f aca="false">A10341+1</f>
        <v>9340</v>
      </c>
      <c r="F10342" s="0" t="n">
        <v>61.2</v>
      </c>
      <c r="G10342" s="0" t="n">
        <v>50.6</v>
      </c>
      <c r="H10342" s="0" t="n">
        <v>44.7</v>
      </c>
      <c r="I10342" s="0" t="n">
        <v>44.2</v>
      </c>
    </row>
    <row r="10343" customFormat="false" ht="15" hidden="false" customHeight="false" outlineLevel="0" collapsed="false">
      <c r="A10343" s="0" t="n">
        <f aca="false">A10342+1</f>
        <v>9341</v>
      </c>
      <c r="F10343" s="0" t="n">
        <v>61.2</v>
      </c>
      <c r="G10343" s="0" t="n">
        <v>50.6</v>
      </c>
      <c r="H10343" s="0" t="n">
        <v>44.7</v>
      </c>
      <c r="I10343" s="0" t="n">
        <v>44.2</v>
      </c>
    </row>
    <row r="10344" customFormat="false" ht="15" hidden="false" customHeight="false" outlineLevel="0" collapsed="false">
      <c r="A10344" s="0" t="n">
        <f aca="false">A10343+1</f>
        <v>9342</v>
      </c>
      <c r="F10344" s="0" t="n">
        <v>61.2</v>
      </c>
      <c r="G10344" s="0" t="n">
        <v>50.5</v>
      </c>
      <c r="H10344" s="0" t="n">
        <v>44.7</v>
      </c>
      <c r="I10344" s="0" t="n">
        <v>44.2</v>
      </c>
    </row>
    <row r="10345" customFormat="false" ht="15" hidden="false" customHeight="false" outlineLevel="0" collapsed="false">
      <c r="A10345" s="0" t="n">
        <f aca="false">A10344+1</f>
        <v>9343</v>
      </c>
      <c r="F10345" s="0" t="n">
        <v>61.2</v>
      </c>
      <c r="G10345" s="0" t="n">
        <v>50.6</v>
      </c>
      <c r="H10345" s="0" t="n">
        <v>44.7</v>
      </c>
      <c r="I10345" s="0" t="n">
        <v>44.2</v>
      </c>
    </row>
    <row r="10346" customFormat="false" ht="15" hidden="false" customHeight="false" outlineLevel="0" collapsed="false">
      <c r="A10346" s="0" t="n">
        <f aca="false">A10345+1</f>
        <v>9344</v>
      </c>
      <c r="F10346" s="0" t="n">
        <v>61.2</v>
      </c>
      <c r="G10346" s="0" t="n">
        <v>50.5</v>
      </c>
      <c r="H10346" s="0" t="n">
        <v>44.7</v>
      </c>
      <c r="I10346" s="0" t="n">
        <v>44.2</v>
      </c>
    </row>
    <row r="10347" customFormat="false" ht="15" hidden="false" customHeight="false" outlineLevel="0" collapsed="false">
      <c r="A10347" s="0" t="n">
        <f aca="false">A10346+1</f>
        <v>9345</v>
      </c>
      <c r="F10347" s="0" t="n">
        <v>61.2</v>
      </c>
      <c r="G10347" s="0" t="n">
        <v>50.5</v>
      </c>
      <c r="H10347" s="0" t="n">
        <v>44.7</v>
      </c>
      <c r="I10347" s="0" t="n">
        <v>44.2</v>
      </c>
    </row>
    <row r="10348" customFormat="false" ht="15" hidden="false" customHeight="false" outlineLevel="0" collapsed="false">
      <c r="A10348" s="0" t="n">
        <f aca="false">A10347+1</f>
        <v>9346</v>
      </c>
      <c r="F10348" s="0" t="n">
        <v>61.2</v>
      </c>
      <c r="G10348" s="0" t="n">
        <v>50.5</v>
      </c>
      <c r="H10348" s="0" t="n">
        <v>44.7</v>
      </c>
      <c r="I10348" s="0" t="n">
        <v>44.2</v>
      </c>
    </row>
    <row r="10349" customFormat="false" ht="15" hidden="false" customHeight="false" outlineLevel="0" collapsed="false">
      <c r="A10349" s="0" t="n">
        <f aca="false">A10348+1</f>
        <v>9347</v>
      </c>
      <c r="F10349" s="0" t="n">
        <v>61.2</v>
      </c>
      <c r="G10349" s="0" t="n">
        <v>50.5</v>
      </c>
      <c r="H10349" s="0" t="n">
        <v>44.7</v>
      </c>
      <c r="I10349" s="0" t="n">
        <v>44.2</v>
      </c>
    </row>
    <row r="10350" customFormat="false" ht="15" hidden="false" customHeight="false" outlineLevel="0" collapsed="false">
      <c r="A10350" s="0" t="n">
        <f aca="false">A10349+1</f>
        <v>9348</v>
      </c>
      <c r="F10350" s="0" t="n">
        <v>61.2</v>
      </c>
      <c r="G10350" s="0" t="n">
        <v>50.5</v>
      </c>
      <c r="H10350" s="0" t="n">
        <v>44.7</v>
      </c>
      <c r="I10350" s="0" t="n">
        <v>44.2</v>
      </c>
    </row>
    <row r="10351" customFormat="false" ht="15" hidden="false" customHeight="false" outlineLevel="0" collapsed="false">
      <c r="A10351" s="0" t="n">
        <f aca="false">A10350+1</f>
        <v>9349</v>
      </c>
      <c r="F10351" s="0" t="n">
        <v>61.1</v>
      </c>
      <c r="G10351" s="0" t="n">
        <v>50.5</v>
      </c>
      <c r="H10351" s="0" t="n">
        <v>44.7</v>
      </c>
      <c r="I10351" s="0" t="n">
        <v>44.2</v>
      </c>
    </row>
    <row r="10352" customFormat="false" ht="15" hidden="false" customHeight="false" outlineLevel="0" collapsed="false">
      <c r="A10352" s="0" t="n">
        <f aca="false">A10351+1</f>
        <v>9350</v>
      </c>
      <c r="F10352" s="0" t="n">
        <v>61.2</v>
      </c>
      <c r="G10352" s="0" t="n">
        <v>50.5</v>
      </c>
      <c r="H10352" s="0" t="n">
        <v>44.7</v>
      </c>
      <c r="I10352" s="0" t="n">
        <v>44.2</v>
      </c>
    </row>
    <row r="10353" customFormat="false" ht="15" hidden="false" customHeight="false" outlineLevel="0" collapsed="false">
      <c r="A10353" s="0" t="n">
        <f aca="false">A10352+1</f>
        <v>9351</v>
      </c>
      <c r="F10353" s="0" t="n">
        <v>61.2</v>
      </c>
      <c r="G10353" s="0" t="n">
        <v>50.6</v>
      </c>
      <c r="H10353" s="0" t="n">
        <v>44.7</v>
      </c>
      <c r="I10353" s="0" t="n">
        <v>44.2</v>
      </c>
    </row>
    <row r="10354" customFormat="false" ht="15" hidden="false" customHeight="false" outlineLevel="0" collapsed="false">
      <c r="A10354" s="0" t="n">
        <f aca="false">A10353+1</f>
        <v>9352</v>
      </c>
      <c r="F10354" s="0" t="n">
        <v>61.2</v>
      </c>
      <c r="G10354" s="0" t="n">
        <v>50.7</v>
      </c>
      <c r="H10354" s="0" t="n">
        <v>44.7</v>
      </c>
      <c r="I10354" s="0" t="n">
        <v>44.2</v>
      </c>
    </row>
    <row r="10355" customFormat="false" ht="15" hidden="false" customHeight="false" outlineLevel="0" collapsed="false">
      <c r="A10355" s="0" t="n">
        <f aca="false">A10354+1</f>
        <v>9353</v>
      </c>
      <c r="F10355" s="0" t="n">
        <v>61.2</v>
      </c>
      <c r="G10355" s="0" t="n">
        <v>50.6</v>
      </c>
      <c r="H10355" s="0" t="n">
        <v>44.7</v>
      </c>
      <c r="I10355" s="0" t="n">
        <v>44.3</v>
      </c>
    </row>
    <row r="10356" customFormat="false" ht="15" hidden="false" customHeight="false" outlineLevel="0" collapsed="false">
      <c r="A10356" s="0" t="n">
        <f aca="false">A10355+1</f>
        <v>9354</v>
      </c>
      <c r="F10356" s="0" t="n">
        <v>61.2</v>
      </c>
      <c r="G10356" s="0" t="n">
        <v>50.6</v>
      </c>
      <c r="H10356" s="0" t="n">
        <v>44.7</v>
      </c>
      <c r="I10356" s="0" t="n">
        <v>44.3</v>
      </c>
    </row>
    <row r="10357" customFormat="false" ht="15" hidden="false" customHeight="false" outlineLevel="0" collapsed="false">
      <c r="A10357" s="0" t="n">
        <f aca="false">A10356+1</f>
        <v>9355</v>
      </c>
      <c r="F10357" s="0" t="n">
        <v>61.2</v>
      </c>
      <c r="G10357" s="0" t="n">
        <v>50.6</v>
      </c>
      <c r="H10357" s="0" t="n">
        <v>44.7</v>
      </c>
      <c r="I10357" s="0" t="n">
        <v>44.2</v>
      </c>
    </row>
    <row r="10358" customFormat="false" ht="15" hidden="false" customHeight="false" outlineLevel="0" collapsed="false">
      <c r="A10358" s="0" t="n">
        <f aca="false">A10357+1</f>
        <v>9356</v>
      </c>
      <c r="F10358" s="0" t="n">
        <v>61.2</v>
      </c>
      <c r="G10358" s="0" t="n">
        <v>50.6</v>
      </c>
      <c r="H10358" s="0" t="n">
        <v>44.7</v>
      </c>
      <c r="I10358" s="0" t="n">
        <v>44.2</v>
      </c>
    </row>
    <row r="10359" customFormat="false" ht="15" hidden="false" customHeight="false" outlineLevel="0" collapsed="false">
      <c r="A10359" s="0" t="n">
        <f aca="false">A10358+1</f>
        <v>9357</v>
      </c>
      <c r="F10359" s="0" t="n">
        <v>61.2</v>
      </c>
      <c r="G10359" s="0" t="n">
        <v>50.6</v>
      </c>
      <c r="H10359" s="0" t="n">
        <v>44.7</v>
      </c>
      <c r="I10359" s="0" t="n">
        <v>44.3</v>
      </c>
    </row>
    <row r="10360" customFormat="false" ht="15" hidden="false" customHeight="false" outlineLevel="0" collapsed="false">
      <c r="A10360" s="0" t="n">
        <f aca="false">A10359+1</f>
        <v>9358</v>
      </c>
      <c r="F10360" s="0" t="n">
        <v>61.2</v>
      </c>
      <c r="G10360" s="0" t="n">
        <v>50.6</v>
      </c>
      <c r="H10360" s="0" t="n">
        <v>44.7</v>
      </c>
      <c r="I10360" s="0" t="n">
        <v>44.3</v>
      </c>
    </row>
    <row r="10361" customFormat="false" ht="15" hidden="false" customHeight="false" outlineLevel="0" collapsed="false">
      <c r="A10361" s="0" t="n">
        <f aca="false">A10360+1</f>
        <v>9359</v>
      </c>
      <c r="F10361" s="0" t="n">
        <v>61.2</v>
      </c>
      <c r="G10361" s="0" t="n">
        <v>50.6</v>
      </c>
      <c r="H10361" s="0" t="n">
        <v>44.7</v>
      </c>
      <c r="I10361" s="0" t="n">
        <v>44.2</v>
      </c>
    </row>
    <row r="10362" customFormat="false" ht="15" hidden="false" customHeight="false" outlineLevel="0" collapsed="false">
      <c r="A10362" s="0" t="n">
        <f aca="false">A10361+1</f>
        <v>9360</v>
      </c>
      <c r="F10362" s="0" t="n">
        <v>61.2</v>
      </c>
      <c r="G10362" s="0" t="n">
        <v>50.6</v>
      </c>
      <c r="H10362" s="0" t="n">
        <v>44.7</v>
      </c>
      <c r="I10362" s="0" t="n">
        <v>44.2</v>
      </c>
    </row>
    <row r="10363" customFormat="false" ht="15" hidden="false" customHeight="false" outlineLevel="0" collapsed="false">
      <c r="A10363" s="0" t="n">
        <f aca="false">A10362+1</f>
        <v>9361</v>
      </c>
      <c r="F10363" s="0" t="n">
        <v>61.2</v>
      </c>
      <c r="G10363" s="0" t="n">
        <v>50.6</v>
      </c>
      <c r="H10363" s="0" t="n">
        <v>44.7</v>
      </c>
      <c r="I10363" s="0" t="n">
        <v>44.3</v>
      </c>
    </row>
    <row r="10364" customFormat="false" ht="15" hidden="false" customHeight="false" outlineLevel="0" collapsed="false">
      <c r="A10364" s="0" t="n">
        <f aca="false">A10363+1</f>
        <v>9362</v>
      </c>
      <c r="F10364" s="0" t="n">
        <v>61.2</v>
      </c>
      <c r="G10364" s="0" t="n">
        <v>50.6</v>
      </c>
      <c r="H10364" s="0" t="n">
        <v>44.7</v>
      </c>
      <c r="I10364" s="0" t="n">
        <v>44.3</v>
      </c>
    </row>
    <row r="10365" customFormat="false" ht="15" hidden="false" customHeight="false" outlineLevel="0" collapsed="false">
      <c r="A10365" s="0" t="n">
        <f aca="false">A10364+1</f>
        <v>9363</v>
      </c>
      <c r="F10365" s="0" t="n">
        <v>61.2</v>
      </c>
      <c r="G10365" s="0" t="n">
        <v>50.6</v>
      </c>
      <c r="H10365" s="0" t="n">
        <v>44.7</v>
      </c>
      <c r="I10365" s="0" t="n">
        <v>44.2</v>
      </c>
    </row>
    <row r="10366" customFormat="false" ht="15" hidden="false" customHeight="false" outlineLevel="0" collapsed="false">
      <c r="A10366" s="0" t="n">
        <f aca="false">A10365+1</f>
        <v>9364</v>
      </c>
      <c r="F10366" s="0" t="n">
        <v>61.2</v>
      </c>
      <c r="G10366" s="0" t="n">
        <v>50.6</v>
      </c>
      <c r="H10366" s="0" t="n">
        <v>44.7</v>
      </c>
      <c r="I10366" s="0" t="n">
        <v>44.2</v>
      </c>
    </row>
    <row r="10367" customFormat="false" ht="15" hidden="false" customHeight="false" outlineLevel="0" collapsed="false">
      <c r="A10367" s="0" t="n">
        <f aca="false">A10366+1</f>
        <v>9365</v>
      </c>
      <c r="F10367" s="0" t="n">
        <v>61.2</v>
      </c>
      <c r="G10367" s="0" t="n">
        <v>50.6</v>
      </c>
      <c r="H10367" s="0" t="n">
        <v>44.7</v>
      </c>
      <c r="I10367" s="0" t="n">
        <v>44.2</v>
      </c>
    </row>
    <row r="10368" customFormat="false" ht="15" hidden="false" customHeight="false" outlineLevel="0" collapsed="false">
      <c r="A10368" s="0" t="n">
        <f aca="false">A10367+1</f>
        <v>9366</v>
      </c>
      <c r="F10368" s="0" t="n">
        <v>61.2</v>
      </c>
      <c r="G10368" s="0" t="n">
        <v>50.6</v>
      </c>
      <c r="H10368" s="0" t="n">
        <v>44.7</v>
      </c>
      <c r="I10368" s="0" t="n">
        <v>44.2</v>
      </c>
    </row>
    <row r="10369" customFormat="false" ht="15" hidden="false" customHeight="false" outlineLevel="0" collapsed="false">
      <c r="A10369" s="0" t="n">
        <f aca="false">A10368+1</f>
        <v>9367</v>
      </c>
      <c r="F10369" s="0" t="n">
        <v>61.2</v>
      </c>
      <c r="G10369" s="0" t="n">
        <v>50.6</v>
      </c>
      <c r="H10369" s="0" t="n">
        <v>44.7</v>
      </c>
      <c r="I10369" s="0" t="n">
        <v>44.3</v>
      </c>
    </row>
    <row r="10370" customFormat="false" ht="15" hidden="false" customHeight="false" outlineLevel="0" collapsed="false">
      <c r="A10370" s="0" t="n">
        <f aca="false">A10369+1</f>
        <v>9368</v>
      </c>
      <c r="F10370" s="0" t="n">
        <v>61.2</v>
      </c>
      <c r="G10370" s="0" t="n">
        <v>50.6</v>
      </c>
      <c r="H10370" s="0" t="n">
        <v>44.7</v>
      </c>
      <c r="I10370" s="0" t="n">
        <v>44.3</v>
      </c>
    </row>
    <row r="10371" customFormat="false" ht="15" hidden="false" customHeight="false" outlineLevel="0" collapsed="false">
      <c r="A10371" s="0" t="n">
        <f aca="false">A10370+1</f>
        <v>9369</v>
      </c>
      <c r="F10371" s="0" t="n">
        <v>61.2</v>
      </c>
      <c r="G10371" s="0" t="n">
        <v>50.6</v>
      </c>
      <c r="H10371" s="0" t="n">
        <v>44.7</v>
      </c>
      <c r="I10371" s="0" t="n">
        <v>44.3</v>
      </c>
    </row>
    <row r="10372" customFormat="false" ht="15" hidden="false" customHeight="false" outlineLevel="0" collapsed="false">
      <c r="A10372" s="0" t="n">
        <f aca="false">A10371+1</f>
        <v>9370</v>
      </c>
      <c r="F10372" s="0" t="n">
        <v>61.2</v>
      </c>
      <c r="G10372" s="0" t="n">
        <v>50.6</v>
      </c>
      <c r="H10372" s="0" t="n">
        <v>44.7</v>
      </c>
      <c r="I10372" s="0" t="n">
        <v>44.2</v>
      </c>
    </row>
    <row r="10373" customFormat="false" ht="15" hidden="false" customHeight="false" outlineLevel="0" collapsed="false">
      <c r="A10373" s="0" t="n">
        <f aca="false">A10372+1</f>
        <v>9371</v>
      </c>
      <c r="F10373" s="0" t="n">
        <v>61.2</v>
      </c>
      <c r="G10373" s="0" t="n">
        <v>50.5</v>
      </c>
      <c r="H10373" s="0" t="n">
        <v>44.7</v>
      </c>
      <c r="I10373" s="0" t="n">
        <v>44.3</v>
      </c>
    </row>
    <row r="10374" customFormat="false" ht="15" hidden="false" customHeight="false" outlineLevel="0" collapsed="false">
      <c r="A10374" s="0" t="n">
        <f aca="false">A10373+1</f>
        <v>9372</v>
      </c>
      <c r="F10374" s="0" t="n">
        <v>61.2</v>
      </c>
      <c r="G10374" s="0" t="n">
        <v>50.6</v>
      </c>
      <c r="H10374" s="0" t="n">
        <v>44.7</v>
      </c>
      <c r="I10374" s="0" t="n">
        <v>44.3</v>
      </c>
    </row>
    <row r="10375" customFormat="false" ht="15" hidden="false" customHeight="false" outlineLevel="0" collapsed="false">
      <c r="A10375" s="0" t="n">
        <f aca="false">A10374+1</f>
        <v>9373</v>
      </c>
      <c r="F10375" s="0" t="n">
        <v>61.1</v>
      </c>
      <c r="G10375" s="0" t="n">
        <v>50.6</v>
      </c>
      <c r="H10375" s="0" t="n">
        <v>44.7</v>
      </c>
      <c r="I10375" s="0" t="n">
        <v>44.3</v>
      </c>
    </row>
    <row r="10376" customFormat="false" ht="15" hidden="false" customHeight="false" outlineLevel="0" collapsed="false">
      <c r="A10376" s="0" t="n">
        <f aca="false">A10375+1</f>
        <v>9374</v>
      </c>
      <c r="F10376" s="0" t="n">
        <v>61.2</v>
      </c>
      <c r="G10376" s="0" t="n">
        <v>50.6</v>
      </c>
      <c r="H10376" s="0" t="n">
        <v>44.7</v>
      </c>
      <c r="I10376" s="0" t="n">
        <v>44.3</v>
      </c>
    </row>
    <row r="10377" customFormat="false" ht="15" hidden="false" customHeight="false" outlineLevel="0" collapsed="false">
      <c r="A10377" s="0" t="n">
        <f aca="false">A10376+1</f>
        <v>9375</v>
      </c>
      <c r="F10377" s="0" t="n">
        <v>61.2</v>
      </c>
      <c r="G10377" s="0" t="n">
        <v>50.6</v>
      </c>
      <c r="H10377" s="0" t="n">
        <v>44.7</v>
      </c>
      <c r="I10377" s="0" t="n">
        <v>44.3</v>
      </c>
    </row>
    <row r="10378" customFormat="false" ht="15" hidden="false" customHeight="false" outlineLevel="0" collapsed="false">
      <c r="A10378" s="0" t="n">
        <f aca="false">A10377+1</f>
        <v>9376</v>
      </c>
      <c r="F10378" s="0" t="n">
        <v>61.1</v>
      </c>
      <c r="G10378" s="0" t="n">
        <v>50.7</v>
      </c>
      <c r="H10378" s="0" t="n">
        <v>44.7</v>
      </c>
      <c r="I10378" s="0" t="n">
        <v>44.3</v>
      </c>
    </row>
    <row r="10379" customFormat="false" ht="15" hidden="false" customHeight="false" outlineLevel="0" collapsed="false">
      <c r="A10379" s="0" t="n">
        <f aca="false">A10378+1</f>
        <v>9377</v>
      </c>
      <c r="F10379" s="0" t="n">
        <v>61.2</v>
      </c>
      <c r="G10379" s="0" t="n">
        <v>50.6</v>
      </c>
      <c r="H10379" s="0" t="n">
        <v>44.7</v>
      </c>
      <c r="I10379" s="0" t="n">
        <v>44.3</v>
      </c>
    </row>
    <row r="10380" customFormat="false" ht="15" hidden="false" customHeight="false" outlineLevel="0" collapsed="false">
      <c r="A10380" s="0" t="n">
        <f aca="false">A10379+1</f>
        <v>9378</v>
      </c>
      <c r="F10380" s="0" t="n">
        <v>61.2</v>
      </c>
      <c r="G10380" s="0" t="n">
        <v>50.7</v>
      </c>
      <c r="H10380" s="0" t="n">
        <v>44.7</v>
      </c>
      <c r="I10380" s="0" t="n">
        <v>44.3</v>
      </c>
    </row>
    <row r="10381" customFormat="false" ht="15" hidden="false" customHeight="false" outlineLevel="0" collapsed="false">
      <c r="A10381" s="0" t="n">
        <f aca="false">A10380+1</f>
        <v>9379</v>
      </c>
      <c r="F10381" s="0" t="n">
        <v>61.2</v>
      </c>
      <c r="G10381" s="0" t="n">
        <v>50.7</v>
      </c>
      <c r="H10381" s="0" t="n">
        <v>44.7</v>
      </c>
      <c r="I10381" s="0" t="n">
        <v>44.2</v>
      </c>
    </row>
    <row r="10382" customFormat="false" ht="15" hidden="false" customHeight="false" outlineLevel="0" collapsed="false">
      <c r="A10382" s="0" t="n">
        <f aca="false">A10381+1</f>
        <v>9380</v>
      </c>
      <c r="F10382" s="0" t="n">
        <v>61.2</v>
      </c>
      <c r="G10382" s="0" t="n">
        <v>50.6</v>
      </c>
      <c r="H10382" s="0" t="n">
        <v>44.7</v>
      </c>
      <c r="I10382" s="0" t="n">
        <v>44.3</v>
      </c>
    </row>
    <row r="10383" customFormat="false" ht="15" hidden="false" customHeight="false" outlineLevel="0" collapsed="false">
      <c r="A10383" s="0" t="n">
        <f aca="false">A10382+1</f>
        <v>9381</v>
      </c>
      <c r="F10383" s="0" t="n">
        <v>61.2</v>
      </c>
      <c r="G10383" s="0" t="n">
        <v>50.7</v>
      </c>
      <c r="H10383" s="0" t="n">
        <v>44.7</v>
      </c>
      <c r="I10383" s="0" t="n">
        <v>44.3</v>
      </c>
    </row>
    <row r="10384" customFormat="false" ht="15" hidden="false" customHeight="false" outlineLevel="0" collapsed="false">
      <c r="A10384" s="0" t="n">
        <f aca="false">A10383+1</f>
        <v>9382</v>
      </c>
      <c r="F10384" s="0" t="n">
        <v>61.2</v>
      </c>
      <c r="G10384" s="0" t="n">
        <v>50.6</v>
      </c>
      <c r="H10384" s="0" t="n">
        <v>44.7</v>
      </c>
      <c r="I10384" s="0" t="n">
        <v>44.3</v>
      </c>
    </row>
    <row r="10385" customFormat="false" ht="15" hidden="false" customHeight="false" outlineLevel="0" collapsed="false">
      <c r="A10385" s="0" t="n">
        <f aca="false">A10384+1</f>
        <v>9383</v>
      </c>
      <c r="F10385" s="0" t="n">
        <v>61.2</v>
      </c>
      <c r="G10385" s="0" t="n">
        <v>50.6</v>
      </c>
      <c r="H10385" s="0" t="n">
        <v>44.7</v>
      </c>
      <c r="I10385" s="0" t="n">
        <v>44.3</v>
      </c>
    </row>
    <row r="10386" customFormat="false" ht="15" hidden="false" customHeight="false" outlineLevel="0" collapsed="false">
      <c r="A10386" s="0" t="n">
        <f aca="false">A10385+1</f>
        <v>9384</v>
      </c>
      <c r="F10386" s="0" t="n">
        <v>61.2</v>
      </c>
      <c r="G10386" s="0" t="n">
        <v>50.6</v>
      </c>
      <c r="H10386" s="0" t="n">
        <v>44.7</v>
      </c>
      <c r="I10386" s="0" t="n">
        <v>44.3</v>
      </c>
    </row>
    <row r="10387" customFormat="false" ht="15" hidden="false" customHeight="false" outlineLevel="0" collapsed="false">
      <c r="A10387" s="0" t="n">
        <f aca="false">A10386+1</f>
        <v>9385</v>
      </c>
      <c r="F10387" s="0" t="n">
        <v>61.2</v>
      </c>
      <c r="G10387" s="0" t="n">
        <v>50.6</v>
      </c>
      <c r="H10387" s="0" t="n">
        <v>44.7</v>
      </c>
      <c r="I10387" s="0" t="n">
        <v>44.3</v>
      </c>
    </row>
    <row r="10388" customFormat="false" ht="15" hidden="false" customHeight="false" outlineLevel="0" collapsed="false">
      <c r="A10388" s="0" t="n">
        <f aca="false">A10387+1</f>
        <v>9386</v>
      </c>
      <c r="F10388" s="0" t="n">
        <v>61.2</v>
      </c>
      <c r="G10388" s="0" t="n">
        <v>50.7</v>
      </c>
      <c r="H10388" s="0" t="n">
        <v>44.7</v>
      </c>
      <c r="I10388" s="0" t="n">
        <v>44.2</v>
      </c>
    </row>
    <row r="10389" customFormat="false" ht="15" hidden="false" customHeight="false" outlineLevel="0" collapsed="false">
      <c r="A10389" s="0" t="n">
        <f aca="false">A10388+1</f>
        <v>9387</v>
      </c>
      <c r="F10389" s="0" t="n">
        <v>61.2</v>
      </c>
      <c r="G10389" s="0" t="n">
        <v>50.6</v>
      </c>
      <c r="H10389" s="0" t="n">
        <v>44.7</v>
      </c>
      <c r="I10389" s="0" t="n">
        <v>44.3</v>
      </c>
    </row>
    <row r="10390" customFormat="false" ht="15" hidden="false" customHeight="false" outlineLevel="0" collapsed="false">
      <c r="A10390" s="0" t="n">
        <f aca="false">A10389+1</f>
        <v>9388</v>
      </c>
      <c r="F10390" s="0" t="n">
        <v>61.2</v>
      </c>
      <c r="G10390" s="0" t="n">
        <v>50.6</v>
      </c>
      <c r="H10390" s="0" t="n">
        <v>44.7</v>
      </c>
      <c r="I10390" s="0" t="n">
        <v>44.3</v>
      </c>
    </row>
    <row r="10391" customFormat="false" ht="15" hidden="false" customHeight="false" outlineLevel="0" collapsed="false">
      <c r="A10391" s="0" t="n">
        <f aca="false">A10390+1</f>
        <v>9389</v>
      </c>
      <c r="F10391" s="0" t="n">
        <v>61.2</v>
      </c>
      <c r="G10391" s="0" t="n">
        <v>50.6</v>
      </c>
      <c r="H10391" s="0" t="n">
        <v>44.7</v>
      </c>
      <c r="I10391" s="0" t="n">
        <v>44.3</v>
      </c>
    </row>
    <row r="10392" customFormat="false" ht="15" hidden="false" customHeight="false" outlineLevel="0" collapsed="false">
      <c r="A10392" s="0" t="n">
        <f aca="false">A10391+1</f>
        <v>9390</v>
      </c>
      <c r="F10392" s="0" t="n">
        <v>61.2</v>
      </c>
      <c r="G10392" s="0" t="n">
        <v>50.6</v>
      </c>
      <c r="H10392" s="0" t="n">
        <v>44.7</v>
      </c>
      <c r="I10392" s="0" t="n">
        <v>44.3</v>
      </c>
    </row>
    <row r="10393" customFormat="false" ht="15" hidden="false" customHeight="false" outlineLevel="0" collapsed="false">
      <c r="A10393" s="0" t="n">
        <f aca="false">A10392+1</f>
        <v>9391</v>
      </c>
      <c r="F10393" s="0" t="n">
        <v>61.2</v>
      </c>
      <c r="G10393" s="0" t="n">
        <v>50.6</v>
      </c>
      <c r="H10393" s="0" t="n">
        <v>44.7</v>
      </c>
      <c r="I10393" s="0" t="n">
        <v>44.3</v>
      </c>
    </row>
    <row r="10394" customFormat="false" ht="15" hidden="false" customHeight="false" outlineLevel="0" collapsed="false">
      <c r="A10394" s="0" t="n">
        <f aca="false">A10393+1</f>
        <v>9392</v>
      </c>
      <c r="F10394" s="0" t="n">
        <v>61.2</v>
      </c>
      <c r="G10394" s="0" t="n">
        <v>50.6</v>
      </c>
      <c r="H10394" s="0" t="n">
        <v>44.7</v>
      </c>
      <c r="I10394" s="0" t="n">
        <v>44.3</v>
      </c>
    </row>
    <row r="10395" customFormat="false" ht="15" hidden="false" customHeight="false" outlineLevel="0" collapsed="false">
      <c r="A10395" s="0" t="n">
        <f aca="false">A10394+1</f>
        <v>9393</v>
      </c>
      <c r="F10395" s="0" t="n">
        <v>61.2</v>
      </c>
      <c r="G10395" s="0" t="n">
        <v>50.7</v>
      </c>
      <c r="H10395" s="0" t="n">
        <v>44.7</v>
      </c>
      <c r="I10395" s="0" t="n">
        <v>44.3</v>
      </c>
    </row>
    <row r="10396" customFormat="false" ht="15" hidden="false" customHeight="false" outlineLevel="0" collapsed="false">
      <c r="A10396" s="0" t="n">
        <f aca="false">A10395+1</f>
        <v>9394</v>
      </c>
      <c r="F10396" s="0" t="n">
        <v>61.1</v>
      </c>
      <c r="G10396" s="0" t="n">
        <v>50.7</v>
      </c>
      <c r="H10396" s="0" t="n">
        <v>44.7</v>
      </c>
      <c r="I10396" s="0" t="n">
        <v>44.3</v>
      </c>
    </row>
    <row r="10397" customFormat="false" ht="15" hidden="false" customHeight="false" outlineLevel="0" collapsed="false">
      <c r="A10397" s="0" t="n">
        <f aca="false">A10396+1</f>
        <v>9395</v>
      </c>
      <c r="F10397" s="0" t="n">
        <v>61.1</v>
      </c>
      <c r="G10397" s="0" t="n">
        <v>50.7</v>
      </c>
      <c r="H10397" s="0" t="n">
        <v>44.7</v>
      </c>
      <c r="I10397" s="0" t="n">
        <v>44.3</v>
      </c>
    </row>
    <row r="10398" customFormat="false" ht="15" hidden="false" customHeight="false" outlineLevel="0" collapsed="false">
      <c r="A10398" s="0" t="n">
        <f aca="false">A10397+1</f>
        <v>9396</v>
      </c>
      <c r="F10398" s="0" t="n">
        <v>61.2</v>
      </c>
      <c r="G10398" s="0" t="n">
        <v>50.7</v>
      </c>
      <c r="H10398" s="0" t="n">
        <v>44.7</v>
      </c>
      <c r="I10398" s="0" t="n">
        <v>44.3</v>
      </c>
    </row>
    <row r="10399" customFormat="false" ht="15" hidden="false" customHeight="false" outlineLevel="0" collapsed="false">
      <c r="A10399" s="0" t="n">
        <f aca="false">A10398+1</f>
        <v>9397</v>
      </c>
      <c r="F10399" s="0" t="n">
        <v>61.1</v>
      </c>
      <c r="G10399" s="0" t="n">
        <v>50.7</v>
      </c>
      <c r="H10399" s="0" t="n">
        <v>44.7</v>
      </c>
      <c r="I10399" s="0" t="n">
        <v>44.3</v>
      </c>
    </row>
    <row r="10400" customFormat="false" ht="15" hidden="false" customHeight="false" outlineLevel="0" collapsed="false">
      <c r="A10400" s="0" t="n">
        <f aca="false">A10399+1</f>
        <v>9398</v>
      </c>
      <c r="F10400" s="0" t="n">
        <v>61.1</v>
      </c>
      <c r="G10400" s="0" t="n">
        <v>50.8</v>
      </c>
      <c r="H10400" s="0" t="n">
        <v>44.7</v>
      </c>
      <c r="I10400" s="0" t="n">
        <v>44.3</v>
      </c>
    </row>
    <row r="10401" customFormat="false" ht="15" hidden="false" customHeight="false" outlineLevel="0" collapsed="false">
      <c r="A10401" s="0" t="n">
        <f aca="false">A10400+1</f>
        <v>9399</v>
      </c>
      <c r="F10401" s="0" t="n">
        <v>61.1</v>
      </c>
      <c r="G10401" s="0" t="n">
        <v>50.8</v>
      </c>
      <c r="H10401" s="0" t="n">
        <v>44.7</v>
      </c>
      <c r="I10401" s="0" t="n">
        <v>44.3</v>
      </c>
    </row>
    <row r="10402" customFormat="false" ht="15" hidden="false" customHeight="false" outlineLevel="0" collapsed="false">
      <c r="A10402" s="0" t="n">
        <f aca="false">A10401+1</f>
        <v>9400</v>
      </c>
      <c r="F10402" s="0" t="n">
        <v>61.1</v>
      </c>
      <c r="G10402" s="0" t="n">
        <v>50.8</v>
      </c>
      <c r="H10402" s="0" t="n">
        <v>44.7</v>
      </c>
      <c r="I10402" s="0" t="n">
        <v>44.3</v>
      </c>
    </row>
    <row r="10403" customFormat="false" ht="15" hidden="false" customHeight="false" outlineLevel="0" collapsed="false">
      <c r="A10403" s="0" t="n">
        <f aca="false">A10402+1</f>
        <v>9401</v>
      </c>
      <c r="F10403" s="0" t="n">
        <v>61.2</v>
      </c>
      <c r="G10403" s="0" t="n">
        <v>50.8</v>
      </c>
      <c r="H10403" s="0" t="n">
        <v>44.7</v>
      </c>
      <c r="I10403" s="0" t="n">
        <v>44.3</v>
      </c>
    </row>
    <row r="10404" customFormat="false" ht="15" hidden="false" customHeight="false" outlineLevel="0" collapsed="false">
      <c r="A10404" s="0" t="n">
        <f aca="false">A10403+1</f>
        <v>9402</v>
      </c>
      <c r="F10404" s="0" t="n">
        <v>61.2</v>
      </c>
      <c r="G10404" s="0" t="n">
        <v>50.8</v>
      </c>
      <c r="H10404" s="0" t="n">
        <v>44.7</v>
      </c>
      <c r="I10404" s="0" t="n">
        <v>44.3</v>
      </c>
    </row>
    <row r="10405" customFormat="false" ht="15" hidden="false" customHeight="false" outlineLevel="0" collapsed="false">
      <c r="A10405" s="0" t="n">
        <f aca="false">A10404+1</f>
        <v>9403</v>
      </c>
      <c r="F10405" s="0" t="n">
        <v>61.2</v>
      </c>
      <c r="G10405" s="0" t="n">
        <v>50.7</v>
      </c>
      <c r="H10405" s="0" t="n">
        <v>44.7</v>
      </c>
      <c r="I10405" s="0" t="n">
        <v>44.3</v>
      </c>
    </row>
    <row r="10406" customFormat="false" ht="15" hidden="false" customHeight="false" outlineLevel="0" collapsed="false">
      <c r="A10406" s="0" t="n">
        <f aca="false">A10405+1</f>
        <v>9404</v>
      </c>
      <c r="F10406" s="0" t="n">
        <v>61.2</v>
      </c>
      <c r="G10406" s="0" t="n">
        <v>50.8</v>
      </c>
      <c r="H10406" s="0" t="n">
        <v>44.7</v>
      </c>
      <c r="I10406" s="0" t="n">
        <v>44.3</v>
      </c>
    </row>
    <row r="10407" customFormat="false" ht="15" hidden="false" customHeight="false" outlineLevel="0" collapsed="false">
      <c r="A10407" s="0" t="n">
        <f aca="false">A10406+1</f>
        <v>9405</v>
      </c>
      <c r="F10407" s="0" t="n">
        <v>61.2</v>
      </c>
      <c r="G10407" s="0" t="n">
        <v>50.8</v>
      </c>
      <c r="H10407" s="0" t="n">
        <v>44.7</v>
      </c>
      <c r="I10407" s="0" t="n">
        <v>44.3</v>
      </c>
    </row>
    <row r="10408" customFormat="false" ht="15" hidden="false" customHeight="false" outlineLevel="0" collapsed="false">
      <c r="A10408" s="0" t="n">
        <f aca="false">A10407+1</f>
        <v>9406</v>
      </c>
      <c r="F10408" s="0" t="n">
        <v>61.2</v>
      </c>
      <c r="G10408" s="0" t="n">
        <v>50.8</v>
      </c>
      <c r="H10408" s="0" t="n">
        <v>44.7</v>
      </c>
      <c r="I10408" s="0" t="n">
        <v>44.3</v>
      </c>
    </row>
    <row r="10409" customFormat="false" ht="15" hidden="false" customHeight="false" outlineLevel="0" collapsed="false">
      <c r="A10409" s="0" t="n">
        <f aca="false">A10408+1</f>
        <v>9407</v>
      </c>
      <c r="F10409" s="0" t="n">
        <v>61.2</v>
      </c>
      <c r="G10409" s="0" t="n">
        <v>50.8</v>
      </c>
      <c r="H10409" s="0" t="n">
        <v>44.7</v>
      </c>
      <c r="I10409" s="0" t="n">
        <v>44.3</v>
      </c>
    </row>
    <row r="10410" customFormat="false" ht="15" hidden="false" customHeight="false" outlineLevel="0" collapsed="false">
      <c r="A10410" s="0" t="n">
        <f aca="false">A10409+1</f>
        <v>9408</v>
      </c>
      <c r="F10410" s="0" t="n">
        <v>61.1</v>
      </c>
      <c r="G10410" s="0" t="n">
        <v>50.8</v>
      </c>
      <c r="H10410" s="0" t="n">
        <v>44.7</v>
      </c>
      <c r="I10410" s="0" t="n">
        <v>44.3</v>
      </c>
    </row>
    <row r="10411" customFormat="false" ht="15" hidden="false" customHeight="false" outlineLevel="0" collapsed="false">
      <c r="A10411" s="0" t="n">
        <f aca="false">A10410+1</f>
        <v>9409</v>
      </c>
      <c r="F10411" s="0" t="n">
        <v>61.1</v>
      </c>
      <c r="G10411" s="0" t="n">
        <v>50.8</v>
      </c>
      <c r="H10411" s="0" t="n">
        <v>44.7</v>
      </c>
      <c r="I10411" s="0" t="n">
        <v>44.3</v>
      </c>
    </row>
    <row r="10412" customFormat="false" ht="15" hidden="false" customHeight="false" outlineLevel="0" collapsed="false">
      <c r="A10412" s="0" t="n">
        <f aca="false">A10411+1</f>
        <v>9410</v>
      </c>
      <c r="F10412" s="0" t="n">
        <v>61.1</v>
      </c>
      <c r="G10412" s="0" t="n">
        <v>50.8</v>
      </c>
      <c r="H10412" s="0" t="n">
        <v>44.7</v>
      </c>
      <c r="I10412" s="0" t="n">
        <v>44.3</v>
      </c>
    </row>
    <row r="10413" customFormat="false" ht="15" hidden="false" customHeight="false" outlineLevel="0" collapsed="false">
      <c r="A10413" s="0" t="n">
        <f aca="false">A10412+1</f>
        <v>9411</v>
      </c>
      <c r="F10413" s="0" t="n">
        <v>61.2</v>
      </c>
      <c r="G10413" s="0" t="n">
        <v>50.8</v>
      </c>
      <c r="H10413" s="0" t="n">
        <v>44.7</v>
      </c>
      <c r="I10413" s="0" t="n">
        <v>44.3</v>
      </c>
    </row>
    <row r="10414" customFormat="false" ht="15" hidden="false" customHeight="false" outlineLevel="0" collapsed="false">
      <c r="A10414" s="0" t="n">
        <f aca="false">A10413+1</f>
        <v>9412</v>
      </c>
      <c r="F10414" s="0" t="n">
        <v>61.1</v>
      </c>
      <c r="G10414" s="0" t="n">
        <v>50.8</v>
      </c>
      <c r="H10414" s="0" t="n">
        <v>44.7</v>
      </c>
      <c r="I10414" s="0" t="n">
        <v>44.3</v>
      </c>
    </row>
    <row r="10415" customFormat="false" ht="15" hidden="false" customHeight="false" outlineLevel="0" collapsed="false">
      <c r="A10415" s="0" t="n">
        <f aca="false">A10414+1</f>
        <v>9413</v>
      </c>
      <c r="F10415" s="0" t="n">
        <v>61.2</v>
      </c>
      <c r="G10415" s="0" t="n">
        <v>50.8</v>
      </c>
      <c r="H10415" s="0" t="n">
        <v>44.7</v>
      </c>
      <c r="I10415" s="0" t="n">
        <v>44.3</v>
      </c>
    </row>
    <row r="10416" customFormat="false" ht="15" hidden="false" customHeight="false" outlineLevel="0" collapsed="false">
      <c r="A10416" s="0" t="n">
        <f aca="false">A10415+1</f>
        <v>9414</v>
      </c>
      <c r="F10416" s="0" t="n">
        <v>61.1</v>
      </c>
      <c r="G10416" s="0" t="n">
        <v>50.8</v>
      </c>
      <c r="H10416" s="0" t="n">
        <v>44.7</v>
      </c>
      <c r="I10416" s="0" t="n">
        <v>44.3</v>
      </c>
    </row>
    <row r="10417" customFormat="false" ht="15" hidden="false" customHeight="false" outlineLevel="0" collapsed="false">
      <c r="A10417" s="0" t="n">
        <f aca="false">A10416+1</f>
        <v>9415</v>
      </c>
      <c r="F10417" s="0" t="n">
        <v>61.1</v>
      </c>
      <c r="G10417" s="0" t="n">
        <v>50.8</v>
      </c>
      <c r="H10417" s="0" t="n">
        <v>44.7</v>
      </c>
      <c r="I10417" s="0" t="n">
        <v>44.3</v>
      </c>
    </row>
    <row r="10418" customFormat="false" ht="15" hidden="false" customHeight="false" outlineLevel="0" collapsed="false">
      <c r="A10418" s="0" t="n">
        <f aca="false">A10417+1</f>
        <v>9416</v>
      </c>
      <c r="F10418" s="0" t="n">
        <v>61.1</v>
      </c>
      <c r="G10418" s="0" t="n">
        <v>50.8</v>
      </c>
      <c r="H10418" s="0" t="n">
        <v>44.7</v>
      </c>
      <c r="I10418" s="0" t="n">
        <v>44.3</v>
      </c>
    </row>
    <row r="10419" customFormat="false" ht="15" hidden="false" customHeight="false" outlineLevel="0" collapsed="false">
      <c r="A10419" s="0" t="n">
        <f aca="false">A10418+1</f>
        <v>9417</v>
      </c>
      <c r="F10419" s="0" t="n">
        <v>61.2</v>
      </c>
      <c r="G10419" s="0" t="n">
        <v>50.7</v>
      </c>
      <c r="H10419" s="0" t="n">
        <v>44.6</v>
      </c>
      <c r="I10419" s="0" t="n">
        <v>44.3</v>
      </c>
    </row>
    <row r="10420" customFormat="false" ht="15" hidden="false" customHeight="false" outlineLevel="0" collapsed="false">
      <c r="A10420" s="0" t="n">
        <f aca="false">A10419+1</f>
        <v>9418</v>
      </c>
      <c r="F10420" s="0" t="n">
        <v>61.2</v>
      </c>
      <c r="G10420" s="0" t="n">
        <v>50.7</v>
      </c>
      <c r="H10420" s="0" t="n">
        <v>44.6</v>
      </c>
      <c r="I10420" s="0" t="n">
        <v>44.3</v>
      </c>
    </row>
    <row r="10421" customFormat="false" ht="15" hidden="false" customHeight="false" outlineLevel="0" collapsed="false">
      <c r="A10421" s="0" t="n">
        <f aca="false">A10420+1</f>
        <v>9419</v>
      </c>
      <c r="F10421" s="0" t="n">
        <v>61.1</v>
      </c>
      <c r="G10421" s="0" t="n">
        <v>50.7</v>
      </c>
      <c r="H10421" s="0" t="n">
        <v>44.6</v>
      </c>
      <c r="I10421" s="0" t="n">
        <v>44.3</v>
      </c>
    </row>
    <row r="10422" customFormat="false" ht="15" hidden="false" customHeight="false" outlineLevel="0" collapsed="false">
      <c r="A10422" s="0" t="n">
        <f aca="false">A10421+1</f>
        <v>9420</v>
      </c>
      <c r="F10422" s="0" t="n">
        <v>61.2</v>
      </c>
      <c r="G10422" s="0" t="n">
        <v>50.8</v>
      </c>
      <c r="H10422" s="0" t="n">
        <v>44.6</v>
      </c>
      <c r="I10422" s="0" t="n">
        <v>44.3</v>
      </c>
    </row>
    <row r="10423" customFormat="false" ht="15" hidden="false" customHeight="false" outlineLevel="0" collapsed="false">
      <c r="A10423" s="0" t="n">
        <f aca="false">A10422+1</f>
        <v>9421</v>
      </c>
      <c r="F10423" s="0" t="n">
        <v>61.1</v>
      </c>
      <c r="G10423" s="0" t="n">
        <v>50.7</v>
      </c>
      <c r="H10423" s="0" t="n">
        <v>44.7</v>
      </c>
      <c r="I10423" s="0" t="n">
        <v>44.3</v>
      </c>
    </row>
    <row r="10424" customFormat="false" ht="15" hidden="false" customHeight="false" outlineLevel="0" collapsed="false">
      <c r="A10424" s="0" t="n">
        <f aca="false">A10423+1</f>
        <v>9422</v>
      </c>
      <c r="F10424" s="0" t="n">
        <v>61.1</v>
      </c>
      <c r="G10424" s="0" t="n">
        <v>50.7</v>
      </c>
      <c r="H10424" s="0" t="n">
        <v>44.7</v>
      </c>
      <c r="I10424" s="0" t="n">
        <v>44.3</v>
      </c>
    </row>
    <row r="10425" customFormat="false" ht="15" hidden="false" customHeight="false" outlineLevel="0" collapsed="false">
      <c r="A10425" s="0" t="n">
        <f aca="false">A10424+1</f>
        <v>9423</v>
      </c>
      <c r="F10425" s="0" t="n">
        <v>61.1</v>
      </c>
      <c r="G10425" s="0" t="n">
        <v>50.7</v>
      </c>
      <c r="H10425" s="0" t="n">
        <v>44.7</v>
      </c>
      <c r="I10425" s="0" t="n">
        <v>44.3</v>
      </c>
    </row>
    <row r="10426" customFormat="false" ht="15" hidden="false" customHeight="false" outlineLevel="0" collapsed="false">
      <c r="A10426" s="0" t="n">
        <f aca="false">A10425+1</f>
        <v>9424</v>
      </c>
      <c r="F10426" s="0" t="n">
        <v>61.2</v>
      </c>
      <c r="G10426" s="0" t="n">
        <v>50.7</v>
      </c>
      <c r="H10426" s="0" t="n">
        <v>44.7</v>
      </c>
      <c r="I10426" s="0" t="n">
        <v>44.3</v>
      </c>
    </row>
    <row r="10427" customFormat="false" ht="15" hidden="false" customHeight="false" outlineLevel="0" collapsed="false">
      <c r="A10427" s="0" t="n">
        <f aca="false">A10426+1</f>
        <v>9425</v>
      </c>
      <c r="F10427" s="0" t="n">
        <v>61.1</v>
      </c>
      <c r="G10427" s="0" t="n">
        <v>50.7</v>
      </c>
      <c r="H10427" s="0" t="n">
        <v>44.7</v>
      </c>
      <c r="I10427" s="0" t="n">
        <v>44.3</v>
      </c>
    </row>
    <row r="10428" customFormat="false" ht="15" hidden="false" customHeight="false" outlineLevel="0" collapsed="false">
      <c r="A10428" s="0" t="n">
        <f aca="false">A10427+1</f>
        <v>9426</v>
      </c>
      <c r="F10428" s="0" t="n">
        <v>61.1</v>
      </c>
      <c r="G10428" s="0" t="n">
        <v>50.7</v>
      </c>
      <c r="H10428" s="0" t="n">
        <v>44.7</v>
      </c>
      <c r="I10428" s="0" t="n">
        <v>44.3</v>
      </c>
    </row>
    <row r="10429" customFormat="false" ht="15" hidden="false" customHeight="false" outlineLevel="0" collapsed="false">
      <c r="A10429" s="0" t="n">
        <f aca="false">A10428+1</f>
        <v>9427</v>
      </c>
      <c r="F10429" s="0" t="n">
        <v>61.1</v>
      </c>
      <c r="G10429" s="0" t="n">
        <v>50.7</v>
      </c>
      <c r="H10429" s="0" t="n">
        <v>44.7</v>
      </c>
      <c r="I10429" s="0" t="n">
        <v>44.3</v>
      </c>
    </row>
    <row r="10430" customFormat="false" ht="15" hidden="false" customHeight="false" outlineLevel="0" collapsed="false">
      <c r="A10430" s="0" t="n">
        <f aca="false">A10429+1</f>
        <v>9428</v>
      </c>
      <c r="F10430" s="0" t="n">
        <v>61.1</v>
      </c>
      <c r="G10430" s="0" t="n">
        <v>50.7</v>
      </c>
      <c r="H10430" s="0" t="n">
        <v>44.7</v>
      </c>
      <c r="I10430" s="0" t="n">
        <v>44.3</v>
      </c>
    </row>
    <row r="10431" customFormat="false" ht="15" hidden="false" customHeight="false" outlineLevel="0" collapsed="false">
      <c r="A10431" s="0" t="n">
        <f aca="false">A10430+1</f>
        <v>9429</v>
      </c>
      <c r="F10431" s="0" t="n">
        <v>61.1</v>
      </c>
      <c r="G10431" s="0" t="n">
        <v>50.8</v>
      </c>
      <c r="H10431" s="0" t="n">
        <v>44.7</v>
      </c>
      <c r="I10431" s="0" t="n">
        <v>44.3</v>
      </c>
    </row>
    <row r="10432" customFormat="false" ht="15" hidden="false" customHeight="false" outlineLevel="0" collapsed="false">
      <c r="A10432" s="0" t="n">
        <f aca="false">A10431+1</f>
        <v>9430</v>
      </c>
      <c r="F10432" s="0" t="n">
        <v>61.1</v>
      </c>
      <c r="G10432" s="0" t="n">
        <v>50.8</v>
      </c>
      <c r="H10432" s="0" t="n">
        <v>44.7</v>
      </c>
      <c r="I10432" s="0" t="n">
        <v>44.3</v>
      </c>
    </row>
    <row r="10433" customFormat="false" ht="15" hidden="false" customHeight="false" outlineLevel="0" collapsed="false">
      <c r="A10433" s="0" t="n">
        <f aca="false">A10432+1</f>
        <v>9431</v>
      </c>
      <c r="F10433" s="0" t="n">
        <v>61.2</v>
      </c>
      <c r="G10433" s="0" t="n">
        <v>50.8</v>
      </c>
      <c r="H10433" s="0" t="n">
        <v>44.7</v>
      </c>
      <c r="I10433" s="0" t="n">
        <v>44.3</v>
      </c>
    </row>
    <row r="10434" customFormat="false" ht="15" hidden="false" customHeight="false" outlineLevel="0" collapsed="false">
      <c r="A10434" s="0" t="n">
        <f aca="false">A10433+1</f>
        <v>9432</v>
      </c>
      <c r="F10434" s="0" t="n">
        <v>61.1</v>
      </c>
      <c r="G10434" s="0" t="n">
        <v>50.8</v>
      </c>
      <c r="H10434" s="0" t="n">
        <v>44.7</v>
      </c>
      <c r="I10434" s="0" t="n">
        <v>44.3</v>
      </c>
    </row>
    <row r="10435" customFormat="false" ht="15" hidden="false" customHeight="false" outlineLevel="0" collapsed="false">
      <c r="A10435" s="0" t="n">
        <f aca="false">A10434+1</f>
        <v>9433</v>
      </c>
      <c r="F10435" s="0" t="n">
        <v>61.2</v>
      </c>
      <c r="G10435" s="0" t="n">
        <v>50.8</v>
      </c>
      <c r="H10435" s="0" t="n">
        <v>44.7</v>
      </c>
      <c r="I10435" s="0" t="n">
        <v>44.3</v>
      </c>
    </row>
    <row r="10436" customFormat="false" ht="15" hidden="false" customHeight="false" outlineLevel="0" collapsed="false">
      <c r="A10436" s="0" t="n">
        <f aca="false">A10435+1</f>
        <v>9434</v>
      </c>
      <c r="F10436" s="0" t="n">
        <v>61.1</v>
      </c>
      <c r="G10436" s="0" t="n">
        <v>50.7</v>
      </c>
      <c r="H10436" s="0" t="n">
        <v>44.7</v>
      </c>
      <c r="I10436" s="0" t="n">
        <v>44.3</v>
      </c>
    </row>
    <row r="10437" customFormat="false" ht="15" hidden="false" customHeight="false" outlineLevel="0" collapsed="false">
      <c r="A10437" s="0" t="n">
        <f aca="false">A10436+1</f>
        <v>9435</v>
      </c>
      <c r="F10437" s="0" t="n">
        <v>61.2</v>
      </c>
      <c r="G10437" s="0" t="n">
        <v>50.8</v>
      </c>
      <c r="H10437" s="0" t="n">
        <v>44.7</v>
      </c>
      <c r="I10437" s="0" t="n">
        <v>44.3</v>
      </c>
    </row>
    <row r="10438" customFormat="false" ht="15" hidden="false" customHeight="false" outlineLevel="0" collapsed="false">
      <c r="A10438" s="0" t="n">
        <f aca="false">A10437+1</f>
        <v>9436</v>
      </c>
      <c r="F10438" s="0" t="n">
        <v>61.2</v>
      </c>
      <c r="G10438" s="0" t="n">
        <v>50.7</v>
      </c>
      <c r="H10438" s="0" t="n">
        <v>44.7</v>
      </c>
      <c r="I10438" s="0" t="n">
        <v>44.3</v>
      </c>
    </row>
    <row r="10439" customFormat="false" ht="15" hidden="false" customHeight="false" outlineLevel="0" collapsed="false">
      <c r="A10439" s="0" t="n">
        <f aca="false">A10438+1</f>
        <v>9437</v>
      </c>
      <c r="F10439" s="0" t="n">
        <v>61.1</v>
      </c>
      <c r="G10439" s="0" t="n">
        <v>50.8</v>
      </c>
      <c r="H10439" s="0" t="n">
        <v>44.7</v>
      </c>
      <c r="I10439" s="0" t="n">
        <v>44.3</v>
      </c>
    </row>
    <row r="10440" customFormat="false" ht="15" hidden="false" customHeight="false" outlineLevel="0" collapsed="false">
      <c r="A10440" s="0" t="n">
        <f aca="false">A10439+1</f>
        <v>9438</v>
      </c>
      <c r="F10440" s="0" t="n">
        <v>61.1</v>
      </c>
      <c r="G10440" s="0" t="n">
        <v>50.8</v>
      </c>
      <c r="H10440" s="0" t="n">
        <v>44.7</v>
      </c>
      <c r="I10440" s="0" t="n">
        <v>44.3</v>
      </c>
    </row>
    <row r="10441" customFormat="false" ht="15" hidden="false" customHeight="false" outlineLevel="0" collapsed="false">
      <c r="A10441" s="0" t="n">
        <f aca="false">A10440+1</f>
        <v>9439</v>
      </c>
      <c r="F10441" s="0" t="n">
        <v>61.2</v>
      </c>
      <c r="G10441" s="0" t="n">
        <v>50.8</v>
      </c>
      <c r="H10441" s="0" t="n">
        <v>44.7</v>
      </c>
      <c r="I10441" s="0" t="n">
        <v>44.3</v>
      </c>
    </row>
    <row r="10442" customFormat="false" ht="15" hidden="false" customHeight="false" outlineLevel="0" collapsed="false">
      <c r="A10442" s="0" t="n">
        <f aca="false">A10441+1</f>
        <v>9440</v>
      </c>
      <c r="F10442" s="0" t="n">
        <v>61.2</v>
      </c>
      <c r="G10442" s="0" t="n">
        <v>50.8</v>
      </c>
      <c r="H10442" s="0" t="n">
        <v>44.7</v>
      </c>
      <c r="I10442" s="0" t="n">
        <v>44.3</v>
      </c>
    </row>
    <row r="10443" customFormat="false" ht="15" hidden="false" customHeight="false" outlineLevel="0" collapsed="false">
      <c r="A10443" s="0" t="n">
        <f aca="false">A10442+1</f>
        <v>9441</v>
      </c>
      <c r="F10443" s="0" t="n">
        <v>61.1</v>
      </c>
      <c r="G10443" s="0" t="n">
        <v>50.8</v>
      </c>
      <c r="H10443" s="0" t="n">
        <v>44.7</v>
      </c>
      <c r="I10443" s="0" t="n">
        <v>44.3</v>
      </c>
    </row>
    <row r="10444" customFormat="false" ht="15" hidden="false" customHeight="false" outlineLevel="0" collapsed="false">
      <c r="A10444" s="0" t="n">
        <f aca="false">A10443+1</f>
        <v>9442</v>
      </c>
      <c r="F10444" s="0" t="n">
        <v>61.1</v>
      </c>
      <c r="G10444" s="0" t="n">
        <v>50.8</v>
      </c>
      <c r="H10444" s="0" t="n">
        <v>44.7</v>
      </c>
      <c r="I10444" s="0" t="n">
        <v>44.3</v>
      </c>
    </row>
    <row r="10445" customFormat="false" ht="15" hidden="false" customHeight="false" outlineLevel="0" collapsed="false">
      <c r="A10445" s="0" t="n">
        <f aca="false">A10444+1</f>
        <v>9443</v>
      </c>
      <c r="F10445" s="0" t="n">
        <v>61.1</v>
      </c>
      <c r="G10445" s="0" t="n">
        <v>50.8</v>
      </c>
      <c r="H10445" s="0" t="n">
        <v>44.7</v>
      </c>
      <c r="I10445" s="0" t="n">
        <v>44.3</v>
      </c>
    </row>
    <row r="10446" customFormat="false" ht="15" hidden="false" customHeight="false" outlineLevel="0" collapsed="false">
      <c r="A10446" s="0" t="n">
        <f aca="false">A10445+1</f>
        <v>9444</v>
      </c>
      <c r="F10446" s="0" t="n">
        <v>61.2</v>
      </c>
      <c r="G10446" s="0" t="n">
        <v>50.7</v>
      </c>
      <c r="H10446" s="0" t="n">
        <v>44.7</v>
      </c>
      <c r="I10446" s="0" t="n">
        <v>44.3</v>
      </c>
    </row>
    <row r="10447" customFormat="false" ht="15" hidden="false" customHeight="false" outlineLevel="0" collapsed="false">
      <c r="A10447" s="0" t="n">
        <f aca="false">A10446+1</f>
        <v>9445</v>
      </c>
      <c r="F10447" s="0" t="n">
        <v>61.1</v>
      </c>
      <c r="G10447" s="0" t="n">
        <v>50.8</v>
      </c>
      <c r="H10447" s="0" t="n">
        <v>44.7</v>
      </c>
      <c r="I10447" s="0" t="n">
        <v>44.3</v>
      </c>
    </row>
    <row r="10448" customFormat="false" ht="15" hidden="false" customHeight="false" outlineLevel="0" collapsed="false">
      <c r="A10448" s="0" t="n">
        <f aca="false">A10447+1</f>
        <v>9446</v>
      </c>
      <c r="F10448" s="0" t="n">
        <v>61.1</v>
      </c>
      <c r="G10448" s="0" t="n">
        <v>50.8</v>
      </c>
      <c r="H10448" s="0" t="n">
        <v>44.7</v>
      </c>
      <c r="I10448" s="0" t="n">
        <v>44.3</v>
      </c>
    </row>
    <row r="10449" customFormat="false" ht="15" hidden="false" customHeight="false" outlineLevel="0" collapsed="false">
      <c r="A10449" s="0" t="n">
        <f aca="false">A10448+1</f>
        <v>9447</v>
      </c>
      <c r="F10449" s="0" t="n">
        <v>61.2</v>
      </c>
      <c r="G10449" s="0" t="n">
        <v>50.8</v>
      </c>
      <c r="H10449" s="0" t="n">
        <v>44.7</v>
      </c>
      <c r="I10449" s="0" t="n">
        <v>44.3</v>
      </c>
    </row>
    <row r="10450" customFormat="false" ht="15" hidden="false" customHeight="false" outlineLevel="0" collapsed="false">
      <c r="A10450" s="0" t="n">
        <f aca="false">A10449+1</f>
        <v>9448</v>
      </c>
      <c r="F10450" s="0" t="n">
        <v>61.2</v>
      </c>
      <c r="G10450" s="0" t="n">
        <v>50.8</v>
      </c>
      <c r="H10450" s="0" t="n">
        <v>44.7</v>
      </c>
      <c r="I10450" s="0" t="n">
        <v>44.3</v>
      </c>
    </row>
    <row r="10451" customFormat="false" ht="15" hidden="false" customHeight="false" outlineLevel="0" collapsed="false">
      <c r="A10451" s="0" t="n">
        <f aca="false">A10450+1</f>
        <v>9449</v>
      </c>
      <c r="F10451" s="0" t="n">
        <v>61.2</v>
      </c>
      <c r="G10451" s="0" t="n">
        <v>50.8</v>
      </c>
      <c r="H10451" s="0" t="n">
        <v>44.7</v>
      </c>
      <c r="I10451" s="0" t="n">
        <v>44.3</v>
      </c>
    </row>
    <row r="10452" customFormat="false" ht="15" hidden="false" customHeight="false" outlineLevel="0" collapsed="false">
      <c r="A10452" s="0" t="n">
        <f aca="false">A10451+1</f>
        <v>9450</v>
      </c>
      <c r="F10452" s="0" t="n">
        <v>61.1</v>
      </c>
      <c r="G10452" s="0" t="n">
        <v>50.8</v>
      </c>
      <c r="H10452" s="0" t="n">
        <v>44.7</v>
      </c>
      <c r="I10452" s="0" t="n">
        <v>44.3</v>
      </c>
    </row>
    <row r="10453" customFormat="false" ht="15" hidden="false" customHeight="false" outlineLevel="0" collapsed="false">
      <c r="A10453" s="0" t="n">
        <f aca="false">A10452+1</f>
        <v>9451</v>
      </c>
      <c r="F10453" s="0" t="n">
        <v>61.2</v>
      </c>
      <c r="G10453" s="0" t="n">
        <v>50.8</v>
      </c>
      <c r="H10453" s="0" t="n">
        <v>44.7</v>
      </c>
      <c r="I10453" s="0" t="n">
        <v>44.3</v>
      </c>
    </row>
    <row r="10454" customFormat="false" ht="15" hidden="false" customHeight="false" outlineLevel="0" collapsed="false">
      <c r="A10454" s="0" t="n">
        <f aca="false">A10453+1</f>
        <v>9452</v>
      </c>
      <c r="F10454" s="0" t="n">
        <v>61.1</v>
      </c>
      <c r="G10454" s="0" t="n">
        <v>50.7</v>
      </c>
      <c r="H10454" s="0" t="n">
        <v>44.7</v>
      </c>
      <c r="I10454" s="0" t="n">
        <v>44.3</v>
      </c>
    </row>
    <row r="10455" customFormat="false" ht="15" hidden="false" customHeight="false" outlineLevel="0" collapsed="false">
      <c r="A10455" s="0" t="n">
        <f aca="false">A10454+1</f>
        <v>9453</v>
      </c>
      <c r="F10455" s="0" t="n">
        <v>61.2</v>
      </c>
      <c r="G10455" s="0" t="n">
        <v>50.8</v>
      </c>
      <c r="H10455" s="0" t="n">
        <v>44.7</v>
      </c>
      <c r="I10455" s="0" t="n">
        <v>44.3</v>
      </c>
    </row>
    <row r="10456" customFormat="false" ht="15" hidden="false" customHeight="false" outlineLevel="0" collapsed="false">
      <c r="A10456" s="0" t="n">
        <f aca="false">A10455+1</f>
        <v>9454</v>
      </c>
      <c r="F10456" s="0" t="n">
        <v>61.1</v>
      </c>
      <c r="G10456" s="0" t="n">
        <v>50.8</v>
      </c>
      <c r="H10456" s="0" t="n">
        <v>44.7</v>
      </c>
      <c r="I10456" s="0" t="n">
        <v>44.3</v>
      </c>
    </row>
    <row r="10457" customFormat="false" ht="15" hidden="false" customHeight="false" outlineLevel="0" collapsed="false">
      <c r="A10457" s="0" t="n">
        <f aca="false">A10456+1</f>
        <v>9455</v>
      </c>
      <c r="F10457" s="0" t="n">
        <v>61.1</v>
      </c>
      <c r="G10457" s="0" t="n">
        <v>50.7</v>
      </c>
      <c r="H10457" s="0" t="n">
        <v>44.7</v>
      </c>
      <c r="I10457" s="0" t="n">
        <v>44.3</v>
      </c>
    </row>
    <row r="10458" customFormat="false" ht="15" hidden="false" customHeight="false" outlineLevel="0" collapsed="false">
      <c r="A10458" s="0" t="n">
        <f aca="false">A10457+1</f>
        <v>9456</v>
      </c>
      <c r="F10458" s="0" t="n">
        <v>61.1</v>
      </c>
      <c r="G10458" s="0" t="n">
        <v>50.7</v>
      </c>
      <c r="H10458" s="0" t="n">
        <v>44.7</v>
      </c>
      <c r="I10458" s="0" t="n">
        <v>44.3</v>
      </c>
    </row>
    <row r="10459" customFormat="false" ht="15" hidden="false" customHeight="false" outlineLevel="0" collapsed="false">
      <c r="A10459" s="0" t="n">
        <f aca="false">A10458+1</f>
        <v>9457</v>
      </c>
      <c r="F10459" s="0" t="n">
        <v>61.1</v>
      </c>
      <c r="G10459" s="0" t="n">
        <v>50.7</v>
      </c>
      <c r="H10459" s="0" t="n">
        <v>44.7</v>
      </c>
      <c r="I10459" s="0" t="n">
        <v>44.3</v>
      </c>
    </row>
    <row r="10460" customFormat="false" ht="15" hidden="false" customHeight="false" outlineLevel="0" collapsed="false">
      <c r="A10460" s="0" t="n">
        <f aca="false">A10459+1</f>
        <v>9458</v>
      </c>
      <c r="F10460" s="0" t="n">
        <v>61.1</v>
      </c>
      <c r="G10460" s="0" t="n">
        <v>50.7</v>
      </c>
      <c r="H10460" s="0" t="n">
        <v>44.7</v>
      </c>
      <c r="I10460" s="0" t="n">
        <v>44.3</v>
      </c>
    </row>
    <row r="10461" customFormat="false" ht="15" hidden="false" customHeight="false" outlineLevel="0" collapsed="false">
      <c r="A10461" s="0" t="n">
        <f aca="false">A10460+1</f>
        <v>9459</v>
      </c>
      <c r="F10461" s="0" t="n">
        <v>61.1</v>
      </c>
      <c r="G10461" s="0" t="n">
        <v>50.7</v>
      </c>
      <c r="H10461" s="0" t="n">
        <v>44.7</v>
      </c>
      <c r="I10461" s="0" t="n">
        <v>44.3</v>
      </c>
    </row>
    <row r="10462" customFormat="false" ht="15" hidden="false" customHeight="false" outlineLevel="0" collapsed="false">
      <c r="A10462" s="0" t="n">
        <f aca="false">A10461+1</f>
        <v>9460</v>
      </c>
      <c r="F10462" s="0" t="n">
        <v>61.1</v>
      </c>
      <c r="G10462" s="0" t="n">
        <v>50.7</v>
      </c>
      <c r="H10462" s="0" t="n">
        <v>44.7</v>
      </c>
      <c r="I10462" s="0" t="n">
        <v>44.3</v>
      </c>
    </row>
    <row r="10463" customFormat="false" ht="15" hidden="false" customHeight="false" outlineLevel="0" collapsed="false">
      <c r="A10463" s="0" t="n">
        <f aca="false">A10462+1</f>
        <v>9461</v>
      </c>
      <c r="F10463" s="0" t="n">
        <v>61.1</v>
      </c>
      <c r="G10463" s="0" t="n">
        <v>50.8</v>
      </c>
      <c r="H10463" s="0" t="n">
        <v>44.7</v>
      </c>
      <c r="I10463" s="0" t="n">
        <v>44.3</v>
      </c>
    </row>
    <row r="10464" customFormat="false" ht="15" hidden="false" customHeight="false" outlineLevel="0" collapsed="false">
      <c r="A10464" s="0" t="n">
        <f aca="false">A10463+1</f>
        <v>9462</v>
      </c>
      <c r="F10464" s="0" t="n">
        <v>61.2</v>
      </c>
      <c r="G10464" s="0" t="n">
        <v>50.8</v>
      </c>
      <c r="H10464" s="0" t="n">
        <v>44.7</v>
      </c>
      <c r="I10464" s="0" t="n">
        <v>44.3</v>
      </c>
    </row>
    <row r="10465" customFormat="false" ht="15" hidden="false" customHeight="false" outlineLevel="0" collapsed="false">
      <c r="A10465" s="0" t="n">
        <f aca="false">A10464+1</f>
        <v>9463</v>
      </c>
      <c r="F10465" s="0" t="n">
        <v>61.1</v>
      </c>
      <c r="G10465" s="0" t="n">
        <v>50.7</v>
      </c>
      <c r="H10465" s="0" t="n">
        <v>44.8</v>
      </c>
      <c r="I10465" s="0" t="n">
        <v>44.3</v>
      </c>
    </row>
    <row r="10466" customFormat="false" ht="15" hidden="false" customHeight="false" outlineLevel="0" collapsed="false">
      <c r="A10466" s="0" t="n">
        <f aca="false">A10465+1</f>
        <v>9464</v>
      </c>
      <c r="F10466" s="0" t="n">
        <v>61.1</v>
      </c>
      <c r="G10466" s="0" t="n">
        <v>50.7</v>
      </c>
      <c r="H10466" s="0" t="n">
        <v>44.7</v>
      </c>
      <c r="I10466" s="0" t="n">
        <v>44.3</v>
      </c>
    </row>
    <row r="10467" customFormat="false" ht="15" hidden="false" customHeight="false" outlineLevel="0" collapsed="false">
      <c r="A10467" s="0" t="n">
        <f aca="false">A10466+1</f>
        <v>9465</v>
      </c>
      <c r="F10467" s="0" t="n">
        <v>61.2</v>
      </c>
      <c r="G10467" s="0" t="n">
        <v>50.7</v>
      </c>
      <c r="H10467" s="0" t="n">
        <v>44.7</v>
      </c>
      <c r="I10467" s="0" t="n">
        <v>44.3</v>
      </c>
    </row>
    <row r="10468" customFormat="false" ht="15" hidden="false" customHeight="false" outlineLevel="0" collapsed="false">
      <c r="A10468" s="0" t="n">
        <f aca="false">A10467+1</f>
        <v>9466</v>
      </c>
      <c r="F10468" s="0" t="n">
        <v>61.2</v>
      </c>
      <c r="G10468" s="0" t="n">
        <v>50.7</v>
      </c>
      <c r="H10468" s="0" t="n">
        <v>44.7</v>
      </c>
      <c r="I10468" s="0" t="n">
        <v>44.3</v>
      </c>
    </row>
    <row r="10469" customFormat="false" ht="15" hidden="false" customHeight="false" outlineLevel="0" collapsed="false">
      <c r="A10469" s="0" t="n">
        <f aca="false">A10468+1</f>
        <v>9467</v>
      </c>
      <c r="F10469" s="0" t="n">
        <v>61.2</v>
      </c>
      <c r="G10469" s="0" t="n">
        <v>50.7</v>
      </c>
      <c r="H10469" s="0" t="n">
        <v>44.7</v>
      </c>
      <c r="I10469" s="0" t="n">
        <v>44.3</v>
      </c>
    </row>
    <row r="10470" customFormat="false" ht="15" hidden="false" customHeight="false" outlineLevel="0" collapsed="false">
      <c r="A10470" s="0" t="n">
        <f aca="false">A10469+1</f>
        <v>9468</v>
      </c>
      <c r="F10470" s="0" t="n">
        <v>61.2</v>
      </c>
      <c r="G10470" s="0" t="n">
        <v>50.7</v>
      </c>
      <c r="H10470" s="0" t="n">
        <v>44.7</v>
      </c>
      <c r="I10470" s="0" t="n">
        <v>44.3</v>
      </c>
    </row>
    <row r="10471" customFormat="false" ht="15" hidden="false" customHeight="false" outlineLevel="0" collapsed="false">
      <c r="A10471" s="0" t="n">
        <f aca="false">A10470+1</f>
        <v>9469</v>
      </c>
      <c r="F10471" s="0" t="n">
        <v>61.1</v>
      </c>
      <c r="G10471" s="0" t="n">
        <v>50.7</v>
      </c>
      <c r="H10471" s="0" t="n">
        <v>44.7</v>
      </c>
      <c r="I10471" s="0" t="n">
        <v>44.3</v>
      </c>
    </row>
    <row r="10472" customFormat="false" ht="15" hidden="false" customHeight="false" outlineLevel="0" collapsed="false">
      <c r="A10472" s="0" t="n">
        <f aca="false">A10471+1</f>
        <v>9470</v>
      </c>
      <c r="F10472" s="0" t="n">
        <v>61.2</v>
      </c>
      <c r="G10472" s="0" t="n">
        <v>50.7</v>
      </c>
      <c r="H10472" s="0" t="n">
        <v>44.7</v>
      </c>
      <c r="I10472" s="0" t="n">
        <v>44.3</v>
      </c>
    </row>
    <row r="10473" customFormat="false" ht="15" hidden="false" customHeight="false" outlineLevel="0" collapsed="false">
      <c r="A10473" s="0" t="n">
        <f aca="false">A10472+1</f>
        <v>9471</v>
      </c>
      <c r="F10473" s="0" t="n">
        <v>61.1</v>
      </c>
      <c r="G10473" s="0" t="n">
        <v>50.7</v>
      </c>
      <c r="H10473" s="0" t="n">
        <v>44.7</v>
      </c>
      <c r="I10473" s="0" t="n">
        <v>44.3</v>
      </c>
    </row>
    <row r="10474" customFormat="false" ht="15" hidden="false" customHeight="false" outlineLevel="0" collapsed="false">
      <c r="A10474" s="0" t="n">
        <f aca="false">A10473+1</f>
        <v>9472</v>
      </c>
      <c r="F10474" s="0" t="n">
        <v>61.1</v>
      </c>
      <c r="G10474" s="0" t="n">
        <v>50.7</v>
      </c>
      <c r="H10474" s="0" t="n">
        <v>44.7</v>
      </c>
      <c r="I10474" s="0" t="n">
        <v>44.3</v>
      </c>
    </row>
    <row r="10475" customFormat="false" ht="15" hidden="false" customHeight="false" outlineLevel="0" collapsed="false">
      <c r="A10475" s="0" t="n">
        <f aca="false">A10474+1</f>
        <v>9473</v>
      </c>
      <c r="F10475" s="0" t="n">
        <v>61.1</v>
      </c>
      <c r="G10475" s="0" t="n">
        <v>50.7</v>
      </c>
      <c r="H10475" s="0" t="n">
        <v>44.7</v>
      </c>
      <c r="I10475" s="0" t="n">
        <v>44.3</v>
      </c>
    </row>
    <row r="10476" customFormat="false" ht="15" hidden="false" customHeight="false" outlineLevel="0" collapsed="false">
      <c r="A10476" s="0" t="n">
        <f aca="false">A10475+1</f>
        <v>9474</v>
      </c>
      <c r="F10476" s="0" t="n">
        <v>61.1</v>
      </c>
      <c r="G10476" s="0" t="n">
        <v>50.7</v>
      </c>
      <c r="H10476" s="0" t="n">
        <v>44.7</v>
      </c>
      <c r="I10476" s="0" t="n">
        <v>44.3</v>
      </c>
    </row>
    <row r="10477" customFormat="false" ht="15" hidden="false" customHeight="false" outlineLevel="0" collapsed="false">
      <c r="A10477" s="0" t="n">
        <f aca="false">A10476+1</f>
        <v>9475</v>
      </c>
      <c r="F10477" s="0" t="n">
        <v>61.1</v>
      </c>
      <c r="G10477" s="0" t="n">
        <v>50.7</v>
      </c>
      <c r="H10477" s="0" t="n">
        <v>44.7</v>
      </c>
      <c r="I10477" s="0" t="n">
        <v>44.3</v>
      </c>
    </row>
    <row r="10478" customFormat="false" ht="15" hidden="false" customHeight="false" outlineLevel="0" collapsed="false">
      <c r="A10478" s="0" t="n">
        <f aca="false">A10477+1</f>
        <v>9476</v>
      </c>
      <c r="F10478" s="0" t="n">
        <v>61.1</v>
      </c>
      <c r="G10478" s="0" t="n">
        <v>50.7</v>
      </c>
      <c r="H10478" s="0" t="n">
        <v>44.7</v>
      </c>
      <c r="I10478" s="0" t="n">
        <v>44.3</v>
      </c>
    </row>
    <row r="10479" customFormat="false" ht="15" hidden="false" customHeight="false" outlineLevel="0" collapsed="false">
      <c r="A10479" s="0" t="n">
        <f aca="false">A10478+1</f>
        <v>9477</v>
      </c>
      <c r="F10479" s="0" t="n">
        <v>61.1</v>
      </c>
      <c r="G10479" s="0" t="n">
        <v>50.7</v>
      </c>
      <c r="H10479" s="0" t="n">
        <v>44.7</v>
      </c>
      <c r="I10479" s="0" t="n">
        <v>44.3</v>
      </c>
    </row>
    <row r="10480" customFormat="false" ht="15" hidden="false" customHeight="false" outlineLevel="0" collapsed="false">
      <c r="A10480" s="0" t="n">
        <f aca="false">A10479+1</f>
        <v>9478</v>
      </c>
      <c r="F10480" s="0" t="n">
        <v>61.2</v>
      </c>
      <c r="G10480" s="0" t="n">
        <v>50.7</v>
      </c>
      <c r="H10480" s="0" t="n">
        <v>44.7</v>
      </c>
      <c r="I10480" s="0" t="n">
        <v>44.3</v>
      </c>
    </row>
    <row r="10481" customFormat="false" ht="15" hidden="false" customHeight="false" outlineLevel="0" collapsed="false">
      <c r="A10481" s="0" t="n">
        <f aca="false">A10480+1</f>
        <v>9479</v>
      </c>
      <c r="F10481" s="0" t="n">
        <v>61.2</v>
      </c>
      <c r="G10481" s="0" t="n">
        <v>50.7</v>
      </c>
      <c r="H10481" s="0" t="n">
        <v>44.7</v>
      </c>
      <c r="I10481" s="0" t="n">
        <v>44.3</v>
      </c>
    </row>
    <row r="10482" customFormat="false" ht="15" hidden="false" customHeight="false" outlineLevel="0" collapsed="false">
      <c r="A10482" s="0" t="n">
        <f aca="false">A10481+1</f>
        <v>9480</v>
      </c>
      <c r="F10482" s="0" t="n">
        <v>61.2</v>
      </c>
      <c r="G10482" s="0" t="n">
        <v>50.7</v>
      </c>
      <c r="H10482" s="0" t="n">
        <v>44.8</v>
      </c>
      <c r="I10482" s="0" t="n">
        <v>44.2</v>
      </c>
    </row>
    <row r="10483" customFormat="false" ht="15" hidden="false" customHeight="false" outlineLevel="0" collapsed="false">
      <c r="A10483" s="0" t="n">
        <f aca="false">A10482+1</f>
        <v>9481</v>
      </c>
      <c r="F10483" s="0" t="n">
        <v>61.2</v>
      </c>
      <c r="G10483" s="0" t="n">
        <v>50.7</v>
      </c>
      <c r="H10483" s="0" t="n">
        <v>44.7</v>
      </c>
      <c r="I10483" s="0" t="n">
        <v>44.3</v>
      </c>
    </row>
    <row r="10484" customFormat="false" ht="15" hidden="false" customHeight="false" outlineLevel="0" collapsed="false">
      <c r="A10484" s="0" t="n">
        <f aca="false">A10483+1</f>
        <v>9482</v>
      </c>
      <c r="F10484" s="0" t="n">
        <v>61.2</v>
      </c>
      <c r="G10484" s="0" t="n">
        <v>50.8</v>
      </c>
      <c r="H10484" s="0" t="n">
        <v>44.7</v>
      </c>
      <c r="I10484" s="0" t="n">
        <v>44.3</v>
      </c>
    </row>
    <row r="10485" customFormat="false" ht="15" hidden="false" customHeight="false" outlineLevel="0" collapsed="false">
      <c r="A10485" s="0" t="n">
        <f aca="false">A10484+1</f>
        <v>9483</v>
      </c>
      <c r="F10485" s="0" t="n">
        <v>61.2</v>
      </c>
      <c r="G10485" s="0" t="n">
        <v>50.8</v>
      </c>
      <c r="H10485" s="0" t="n">
        <v>44.8</v>
      </c>
      <c r="I10485" s="0" t="n">
        <v>44.3</v>
      </c>
    </row>
    <row r="10486" customFormat="false" ht="15" hidden="false" customHeight="false" outlineLevel="0" collapsed="false">
      <c r="A10486" s="0" t="n">
        <f aca="false">A10485+1</f>
        <v>9484</v>
      </c>
      <c r="F10486" s="0" t="n">
        <v>61.2</v>
      </c>
      <c r="G10486" s="0" t="n">
        <v>50.8</v>
      </c>
      <c r="H10486" s="0" t="n">
        <v>44.8</v>
      </c>
      <c r="I10486" s="0" t="n">
        <v>44.3</v>
      </c>
    </row>
    <row r="10487" customFormat="false" ht="15" hidden="false" customHeight="false" outlineLevel="0" collapsed="false">
      <c r="A10487" s="0" t="n">
        <f aca="false">A10486+1</f>
        <v>9485</v>
      </c>
      <c r="F10487" s="0" t="n">
        <v>61.1</v>
      </c>
      <c r="G10487" s="0" t="n">
        <v>50.7</v>
      </c>
      <c r="H10487" s="0" t="n">
        <v>44.7</v>
      </c>
      <c r="I10487" s="0" t="n">
        <v>44.3</v>
      </c>
    </row>
    <row r="10488" customFormat="false" ht="15" hidden="false" customHeight="false" outlineLevel="0" collapsed="false">
      <c r="A10488" s="0" t="n">
        <f aca="false">A10487+1</f>
        <v>9486</v>
      </c>
      <c r="F10488" s="0" t="n">
        <v>61.1</v>
      </c>
      <c r="G10488" s="0" t="n">
        <v>50.8</v>
      </c>
      <c r="H10488" s="0" t="n">
        <v>44.8</v>
      </c>
      <c r="I10488" s="0" t="n">
        <v>44.3</v>
      </c>
    </row>
    <row r="10489" customFormat="false" ht="15" hidden="false" customHeight="false" outlineLevel="0" collapsed="false">
      <c r="A10489" s="0" t="n">
        <f aca="false">A10488+1</f>
        <v>9487</v>
      </c>
      <c r="F10489" s="0" t="n">
        <v>61.1</v>
      </c>
      <c r="G10489" s="0" t="n">
        <v>50.7</v>
      </c>
      <c r="H10489" s="0" t="n">
        <v>44.7</v>
      </c>
      <c r="I10489" s="0" t="n">
        <v>44.3</v>
      </c>
    </row>
    <row r="10490" customFormat="false" ht="15" hidden="false" customHeight="false" outlineLevel="0" collapsed="false">
      <c r="A10490" s="0" t="n">
        <f aca="false">A10489+1</f>
        <v>9488</v>
      </c>
      <c r="F10490" s="0" t="n">
        <v>61.1</v>
      </c>
      <c r="G10490" s="0" t="n">
        <v>50.7</v>
      </c>
      <c r="H10490" s="0" t="n">
        <v>44.7</v>
      </c>
      <c r="I10490" s="0" t="n">
        <v>44.3</v>
      </c>
    </row>
    <row r="10491" customFormat="false" ht="15" hidden="false" customHeight="false" outlineLevel="0" collapsed="false">
      <c r="A10491" s="0" t="n">
        <f aca="false">A10490+1</f>
        <v>9489</v>
      </c>
      <c r="F10491" s="0" t="n">
        <v>61.2</v>
      </c>
      <c r="G10491" s="0" t="n">
        <v>50.7</v>
      </c>
      <c r="H10491" s="0" t="n">
        <v>44.7</v>
      </c>
      <c r="I10491" s="0" t="n">
        <v>44.3</v>
      </c>
    </row>
    <row r="10492" customFormat="false" ht="15" hidden="false" customHeight="false" outlineLevel="0" collapsed="false">
      <c r="A10492" s="0" t="n">
        <f aca="false">A10491+1</f>
        <v>9490</v>
      </c>
      <c r="F10492" s="0" t="n">
        <v>61.1</v>
      </c>
      <c r="G10492" s="0" t="n">
        <v>50.8</v>
      </c>
      <c r="H10492" s="0" t="n">
        <v>44.8</v>
      </c>
      <c r="I10492" s="0" t="n">
        <v>44.3</v>
      </c>
    </row>
    <row r="10493" customFormat="false" ht="15" hidden="false" customHeight="false" outlineLevel="0" collapsed="false">
      <c r="A10493" s="0" t="n">
        <f aca="false">A10492+1</f>
        <v>9491</v>
      </c>
      <c r="F10493" s="0" t="n">
        <v>61.1</v>
      </c>
      <c r="G10493" s="0" t="n">
        <v>50.7</v>
      </c>
      <c r="H10493" s="0" t="n">
        <v>44.7</v>
      </c>
      <c r="I10493" s="0" t="n">
        <v>44.3</v>
      </c>
    </row>
    <row r="10494" customFormat="false" ht="15" hidden="false" customHeight="false" outlineLevel="0" collapsed="false">
      <c r="A10494" s="0" t="n">
        <f aca="false">A10493+1</f>
        <v>9492</v>
      </c>
      <c r="F10494" s="0" t="n">
        <v>61.1</v>
      </c>
      <c r="G10494" s="0" t="n">
        <v>50.7</v>
      </c>
      <c r="H10494" s="0" t="n">
        <v>44.7</v>
      </c>
      <c r="I10494" s="0" t="n">
        <v>44.3</v>
      </c>
    </row>
    <row r="10495" customFormat="false" ht="15" hidden="false" customHeight="false" outlineLevel="0" collapsed="false">
      <c r="A10495" s="0" t="n">
        <f aca="false">A10494+1</f>
        <v>9493</v>
      </c>
      <c r="F10495" s="0" t="n">
        <v>61.1</v>
      </c>
      <c r="G10495" s="0" t="n">
        <v>50.7</v>
      </c>
      <c r="H10495" s="0" t="n">
        <v>44.8</v>
      </c>
      <c r="I10495" s="0" t="n">
        <v>44.3</v>
      </c>
    </row>
    <row r="10496" customFormat="false" ht="15" hidden="false" customHeight="false" outlineLevel="0" collapsed="false">
      <c r="A10496" s="0" t="n">
        <f aca="false">A10495+1</f>
        <v>9494</v>
      </c>
      <c r="F10496" s="0" t="n">
        <v>61.1</v>
      </c>
      <c r="G10496" s="0" t="n">
        <v>50.7</v>
      </c>
      <c r="H10496" s="0" t="n">
        <v>44.7</v>
      </c>
      <c r="I10496" s="0" t="n">
        <v>44.3</v>
      </c>
    </row>
    <row r="10497" customFormat="false" ht="15" hidden="false" customHeight="false" outlineLevel="0" collapsed="false">
      <c r="A10497" s="0" t="n">
        <f aca="false">A10496+1</f>
        <v>9495</v>
      </c>
      <c r="F10497" s="0" t="n">
        <v>61.1</v>
      </c>
      <c r="G10497" s="0" t="n">
        <v>50.7</v>
      </c>
      <c r="H10497" s="0" t="n">
        <v>44.7</v>
      </c>
      <c r="I10497" s="0" t="n">
        <v>44.3</v>
      </c>
    </row>
    <row r="10498" customFormat="false" ht="15" hidden="false" customHeight="false" outlineLevel="0" collapsed="false">
      <c r="A10498" s="0" t="n">
        <f aca="false">A10497+1</f>
        <v>9496</v>
      </c>
      <c r="F10498" s="0" t="n">
        <v>61.1</v>
      </c>
      <c r="G10498" s="0" t="n">
        <v>50.7</v>
      </c>
      <c r="H10498" s="0" t="n">
        <v>44.7</v>
      </c>
      <c r="I10498" s="0" t="n">
        <v>44.3</v>
      </c>
    </row>
    <row r="10499" customFormat="false" ht="15" hidden="false" customHeight="false" outlineLevel="0" collapsed="false">
      <c r="A10499" s="0" t="n">
        <f aca="false">A10498+1</f>
        <v>9497</v>
      </c>
      <c r="F10499" s="0" t="n">
        <v>61.1</v>
      </c>
      <c r="G10499" s="0" t="n">
        <v>50.7</v>
      </c>
      <c r="H10499" s="0" t="n">
        <v>44.7</v>
      </c>
      <c r="I10499" s="0" t="n">
        <v>44.3</v>
      </c>
    </row>
    <row r="10500" customFormat="false" ht="15" hidden="false" customHeight="false" outlineLevel="0" collapsed="false">
      <c r="A10500" s="0" t="n">
        <f aca="false">A10499+1</f>
        <v>9498</v>
      </c>
      <c r="F10500" s="0" t="n">
        <v>61.1</v>
      </c>
      <c r="G10500" s="0" t="n">
        <v>50.7</v>
      </c>
      <c r="H10500" s="0" t="n">
        <v>44.7</v>
      </c>
      <c r="I10500" s="0" t="n">
        <v>44.3</v>
      </c>
    </row>
    <row r="10501" customFormat="false" ht="15" hidden="false" customHeight="false" outlineLevel="0" collapsed="false">
      <c r="A10501" s="0" t="n">
        <f aca="false">A10500+1</f>
        <v>9499</v>
      </c>
      <c r="F10501" s="0" t="n">
        <v>61.1</v>
      </c>
      <c r="G10501" s="0" t="n">
        <v>50.7</v>
      </c>
      <c r="H10501" s="0" t="n">
        <v>44.7</v>
      </c>
      <c r="I10501" s="0" t="n">
        <v>44.3</v>
      </c>
    </row>
    <row r="10502" customFormat="false" ht="15" hidden="false" customHeight="false" outlineLevel="0" collapsed="false">
      <c r="A10502" s="0" t="n">
        <f aca="false">A10501+1</f>
        <v>9500</v>
      </c>
      <c r="F10502" s="0" t="n">
        <v>61.1</v>
      </c>
      <c r="G10502" s="0" t="n">
        <v>50.7</v>
      </c>
      <c r="H10502" s="0" t="n">
        <v>44.7</v>
      </c>
      <c r="I10502" s="0" t="n">
        <v>44.3</v>
      </c>
    </row>
    <row r="10503" customFormat="false" ht="15" hidden="false" customHeight="false" outlineLevel="0" collapsed="false">
      <c r="A10503" s="0" t="n">
        <f aca="false">A10502+1</f>
        <v>9501</v>
      </c>
      <c r="F10503" s="0" t="n">
        <v>61.1</v>
      </c>
      <c r="G10503" s="0" t="n">
        <v>50.7</v>
      </c>
      <c r="H10503" s="0" t="n">
        <v>44.7</v>
      </c>
      <c r="I10503" s="0" t="n">
        <v>44.3</v>
      </c>
    </row>
    <row r="10504" customFormat="false" ht="15" hidden="false" customHeight="false" outlineLevel="0" collapsed="false">
      <c r="A10504" s="0" t="n">
        <f aca="false">A10503+1</f>
        <v>9502</v>
      </c>
      <c r="F10504" s="0" t="n">
        <v>61.2</v>
      </c>
      <c r="G10504" s="0" t="n">
        <v>50.7</v>
      </c>
      <c r="H10504" s="0" t="n">
        <v>44.7</v>
      </c>
      <c r="I10504" s="0" t="n">
        <v>44.3</v>
      </c>
    </row>
    <row r="10505" customFormat="false" ht="15" hidden="false" customHeight="false" outlineLevel="0" collapsed="false">
      <c r="A10505" s="0" t="n">
        <f aca="false">A10504+1</f>
        <v>9503</v>
      </c>
      <c r="F10505" s="0" t="n">
        <v>61.2</v>
      </c>
      <c r="G10505" s="0" t="n">
        <v>50.7</v>
      </c>
      <c r="H10505" s="0" t="n">
        <v>44.7</v>
      </c>
      <c r="I10505" s="0" t="n">
        <v>44.3</v>
      </c>
    </row>
    <row r="10506" customFormat="false" ht="15" hidden="false" customHeight="false" outlineLevel="0" collapsed="false">
      <c r="A10506" s="0" t="n">
        <f aca="false">A10505+1</f>
        <v>9504</v>
      </c>
      <c r="F10506" s="0" t="n">
        <v>61.2</v>
      </c>
      <c r="G10506" s="0" t="n">
        <v>50.7</v>
      </c>
      <c r="H10506" s="0" t="n">
        <v>44.8</v>
      </c>
      <c r="I10506" s="0" t="n">
        <v>44.3</v>
      </c>
    </row>
    <row r="10507" customFormat="false" ht="15" hidden="false" customHeight="false" outlineLevel="0" collapsed="false">
      <c r="A10507" s="0" t="n">
        <f aca="false">A10506+1</f>
        <v>9505</v>
      </c>
      <c r="F10507" s="0" t="n">
        <v>61.2</v>
      </c>
      <c r="G10507" s="0" t="n">
        <v>50.7</v>
      </c>
      <c r="H10507" s="0" t="n">
        <v>44.7</v>
      </c>
      <c r="I10507" s="0" t="n">
        <v>44.3</v>
      </c>
    </row>
    <row r="10508" customFormat="false" ht="15" hidden="false" customHeight="false" outlineLevel="0" collapsed="false">
      <c r="A10508" s="0" t="n">
        <f aca="false">A10507+1</f>
        <v>9506</v>
      </c>
      <c r="F10508" s="0" t="n">
        <v>61.2</v>
      </c>
      <c r="G10508" s="0" t="n">
        <v>50.7</v>
      </c>
      <c r="H10508" s="0" t="n">
        <v>44.7</v>
      </c>
      <c r="I10508" s="0" t="n">
        <v>44.3</v>
      </c>
    </row>
    <row r="10509" customFormat="false" ht="15" hidden="false" customHeight="false" outlineLevel="0" collapsed="false">
      <c r="A10509" s="0" t="n">
        <f aca="false">A10508+1</f>
        <v>9507</v>
      </c>
      <c r="F10509" s="0" t="n">
        <v>61.2</v>
      </c>
      <c r="G10509" s="0" t="n">
        <v>50.7</v>
      </c>
      <c r="H10509" s="0" t="n">
        <v>44.8</v>
      </c>
      <c r="I10509" s="0" t="n">
        <v>44.3</v>
      </c>
    </row>
    <row r="10510" customFormat="false" ht="15" hidden="false" customHeight="false" outlineLevel="0" collapsed="false">
      <c r="A10510" s="0" t="n">
        <f aca="false">A10509+1</f>
        <v>9508</v>
      </c>
      <c r="F10510" s="0" t="n">
        <v>61.2</v>
      </c>
      <c r="G10510" s="0" t="n">
        <v>50.7</v>
      </c>
      <c r="H10510" s="0" t="n">
        <v>44.8</v>
      </c>
      <c r="I10510" s="0" t="n">
        <v>44.3</v>
      </c>
    </row>
    <row r="10511" customFormat="false" ht="15" hidden="false" customHeight="false" outlineLevel="0" collapsed="false">
      <c r="A10511" s="0" t="n">
        <f aca="false">A10510+1</f>
        <v>9509</v>
      </c>
      <c r="F10511" s="0" t="n">
        <v>61.2</v>
      </c>
      <c r="G10511" s="0" t="n">
        <v>50.7</v>
      </c>
      <c r="H10511" s="0" t="n">
        <v>44.8</v>
      </c>
      <c r="I10511" s="0" t="n">
        <v>44.3</v>
      </c>
    </row>
    <row r="10512" customFormat="false" ht="15" hidden="false" customHeight="false" outlineLevel="0" collapsed="false">
      <c r="A10512" s="0" t="n">
        <f aca="false">A10511+1</f>
        <v>9510</v>
      </c>
      <c r="F10512" s="0" t="n">
        <v>61.2</v>
      </c>
      <c r="G10512" s="0" t="n">
        <v>50.7</v>
      </c>
      <c r="H10512" s="0" t="n">
        <v>44.8</v>
      </c>
      <c r="I10512" s="0" t="n">
        <v>44.3</v>
      </c>
    </row>
    <row r="10513" customFormat="false" ht="15" hidden="false" customHeight="false" outlineLevel="0" collapsed="false">
      <c r="A10513" s="0" t="n">
        <f aca="false">A10512+1</f>
        <v>9511</v>
      </c>
      <c r="F10513" s="0" t="n">
        <v>61.2</v>
      </c>
      <c r="G10513" s="0" t="n">
        <v>50.8</v>
      </c>
      <c r="H10513" s="0" t="n">
        <v>44.8</v>
      </c>
      <c r="I10513" s="0" t="n">
        <v>44.3</v>
      </c>
    </row>
    <row r="10514" customFormat="false" ht="15" hidden="false" customHeight="false" outlineLevel="0" collapsed="false">
      <c r="A10514" s="0" t="n">
        <f aca="false">A10513+1</f>
        <v>9512</v>
      </c>
      <c r="F10514" s="0" t="n">
        <v>61.2</v>
      </c>
      <c r="G10514" s="0" t="n">
        <v>50.7</v>
      </c>
      <c r="H10514" s="0" t="n">
        <v>44.8</v>
      </c>
      <c r="I10514" s="0" t="n">
        <v>44.3</v>
      </c>
    </row>
    <row r="10515" customFormat="false" ht="15" hidden="false" customHeight="false" outlineLevel="0" collapsed="false">
      <c r="A10515" s="0" t="n">
        <f aca="false">A10514+1</f>
        <v>9513</v>
      </c>
      <c r="F10515" s="0" t="n">
        <v>61.1</v>
      </c>
      <c r="G10515" s="0" t="n">
        <v>50.8</v>
      </c>
      <c r="H10515" s="0" t="n">
        <v>44.8</v>
      </c>
      <c r="I10515" s="0" t="n">
        <v>44.3</v>
      </c>
    </row>
    <row r="10516" customFormat="false" ht="15" hidden="false" customHeight="false" outlineLevel="0" collapsed="false">
      <c r="A10516" s="0" t="n">
        <f aca="false">A10515+1</f>
        <v>9514</v>
      </c>
      <c r="F10516" s="0" t="n">
        <v>61.2</v>
      </c>
      <c r="G10516" s="0" t="n">
        <v>50.7</v>
      </c>
      <c r="H10516" s="0" t="n">
        <v>44.8</v>
      </c>
      <c r="I10516" s="0" t="n">
        <v>44.3</v>
      </c>
    </row>
    <row r="10517" customFormat="false" ht="15" hidden="false" customHeight="false" outlineLevel="0" collapsed="false">
      <c r="A10517" s="0" t="n">
        <f aca="false">A10516+1</f>
        <v>9515</v>
      </c>
      <c r="F10517" s="0" t="n">
        <v>61.2</v>
      </c>
      <c r="G10517" s="0" t="n">
        <v>50.7</v>
      </c>
      <c r="H10517" s="0" t="n">
        <v>44.8</v>
      </c>
      <c r="I10517" s="0" t="n">
        <v>44.3</v>
      </c>
    </row>
    <row r="10518" customFormat="false" ht="15" hidden="false" customHeight="false" outlineLevel="0" collapsed="false">
      <c r="A10518" s="0" t="n">
        <f aca="false">A10517+1</f>
        <v>9516</v>
      </c>
      <c r="F10518" s="0" t="n">
        <v>61.1</v>
      </c>
      <c r="G10518" s="0" t="n">
        <v>50.7</v>
      </c>
      <c r="H10518" s="0" t="n">
        <v>44.7</v>
      </c>
      <c r="I10518" s="0" t="n">
        <v>44.3</v>
      </c>
    </row>
    <row r="10519" customFormat="false" ht="15" hidden="false" customHeight="false" outlineLevel="0" collapsed="false">
      <c r="A10519" s="0" t="n">
        <f aca="false">A10518+1</f>
        <v>9517</v>
      </c>
      <c r="F10519" s="0" t="n">
        <v>61.1</v>
      </c>
      <c r="G10519" s="0" t="n">
        <v>50.7</v>
      </c>
      <c r="H10519" s="0" t="n">
        <v>44.7</v>
      </c>
      <c r="I10519" s="0" t="n">
        <v>44.3</v>
      </c>
    </row>
    <row r="10520" customFormat="false" ht="15" hidden="false" customHeight="false" outlineLevel="0" collapsed="false">
      <c r="A10520" s="0" t="n">
        <f aca="false">A10519+1</f>
        <v>9518</v>
      </c>
      <c r="F10520" s="0" t="n">
        <v>61.2</v>
      </c>
      <c r="G10520" s="0" t="n">
        <v>50.7</v>
      </c>
      <c r="H10520" s="0" t="n">
        <v>44.8</v>
      </c>
      <c r="I10520" s="0" t="n">
        <v>44.3</v>
      </c>
    </row>
    <row r="10521" customFormat="false" ht="15" hidden="false" customHeight="false" outlineLevel="0" collapsed="false">
      <c r="A10521" s="0" t="n">
        <f aca="false">A10520+1</f>
        <v>9519</v>
      </c>
      <c r="F10521" s="0" t="n">
        <v>61.2</v>
      </c>
      <c r="G10521" s="0" t="n">
        <v>50.7</v>
      </c>
      <c r="H10521" s="0" t="n">
        <v>44.7</v>
      </c>
      <c r="I10521" s="0" t="n">
        <v>44.3</v>
      </c>
    </row>
    <row r="10522" customFormat="false" ht="15" hidden="false" customHeight="false" outlineLevel="0" collapsed="false">
      <c r="A10522" s="0" t="n">
        <f aca="false">A10521+1</f>
        <v>9520</v>
      </c>
      <c r="F10522" s="0" t="n">
        <v>61.2</v>
      </c>
      <c r="G10522" s="0" t="n">
        <v>50.7</v>
      </c>
      <c r="H10522" s="0" t="n">
        <v>44.7</v>
      </c>
      <c r="I10522" s="0" t="n">
        <v>44.3</v>
      </c>
    </row>
    <row r="10523" customFormat="false" ht="15" hidden="false" customHeight="false" outlineLevel="0" collapsed="false">
      <c r="A10523" s="0" t="n">
        <f aca="false">A10522+1</f>
        <v>9521</v>
      </c>
      <c r="F10523" s="0" t="n">
        <v>61.2</v>
      </c>
      <c r="G10523" s="0" t="n">
        <v>50.7</v>
      </c>
      <c r="H10523" s="0" t="n">
        <v>44.7</v>
      </c>
      <c r="I10523" s="0" t="n">
        <v>44.3</v>
      </c>
    </row>
    <row r="10524" customFormat="false" ht="15" hidden="false" customHeight="false" outlineLevel="0" collapsed="false">
      <c r="A10524" s="0" t="n">
        <f aca="false">A10523+1</f>
        <v>9522</v>
      </c>
      <c r="F10524" s="0" t="n">
        <v>61.2</v>
      </c>
      <c r="G10524" s="0" t="n">
        <v>50.7</v>
      </c>
      <c r="H10524" s="0" t="n">
        <v>44.7</v>
      </c>
      <c r="I10524" s="0" t="n">
        <v>44.3</v>
      </c>
    </row>
    <row r="10525" customFormat="false" ht="15" hidden="false" customHeight="false" outlineLevel="0" collapsed="false">
      <c r="A10525" s="0" t="n">
        <f aca="false">A10524+1</f>
        <v>9523</v>
      </c>
      <c r="F10525" s="0" t="n">
        <v>61.2</v>
      </c>
      <c r="G10525" s="0" t="n">
        <v>50.7</v>
      </c>
      <c r="H10525" s="0" t="n">
        <v>44.7</v>
      </c>
      <c r="I10525" s="0" t="n">
        <v>44.3</v>
      </c>
    </row>
    <row r="10526" customFormat="false" ht="15" hidden="false" customHeight="false" outlineLevel="0" collapsed="false">
      <c r="A10526" s="0" t="n">
        <f aca="false">A10525+1</f>
        <v>9524</v>
      </c>
      <c r="F10526" s="0" t="n">
        <v>61.2</v>
      </c>
      <c r="G10526" s="0" t="n">
        <v>50.8</v>
      </c>
      <c r="H10526" s="0" t="n">
        <v>44.7</v>
      </c>
      <c r="I10526" s="0" t="n">
        <v>44.3</v>
      </c>
    </row>
    <row r="10527" customFormat="false" ht="15" hidden="false" customHeight="false" outlineLevel="0" collapsed="false">
      <c r="A10527" s="0" t="n">
        <f aca="false">A10526+1</f>
        <v>9525</v>
      </c>
      <c r="F10527" s="0" t="n">
        <v>61.1</v>
      </c>
      <c r="G10527" s="0" t="n">
        <v>50.7</v>
      </c>
      <c r="H10527" s="0" t="n">
        <v>44.7</v>
      </c>
      <c r="I10527" s="0" t="n">
        <v>44.3</v>
      </c>
    </row>
    <row r="10528" customFormat="false" ht="15" hidden="false" customHeight="false" outlineLevel="0" collapsed="false">
      <c r="A10528" s="0" t="n">
        <f aca="false">A10527+1</f>
        <v>9526</v>
      </c>
      <c r="F10528" s="0" t="n">
        <v>61.1</v>
      </c>
      <c r="G10528" s="0" t="n">
        <v>50.7</v>
      </c>
      <c r="H10528" s="0" t="n">
        <v>44.7</v>
      </c>
      <c r="I10528" s="0" t="n">
        <v>44.3</v>
      </c>
    </row>
    <row r="10529" customFormat="false" ht="15" hidden="false" customHeight="false" outlineLevel="0" collapsed="false">
      <c r="A10529" s="0" t="n">
        <f aca="false">A10528+1</f>
        <v>9527</v>
      </c>
      <c r="F10529" s="0" t="n">
        <v>61.2</v>
      </c>
      <c r="G10529" s="0" t="n">
        <v>50.7</v>
      </c>
      <c r="H10529" s="0" t="n">
        <v>44.7</v>
      </c>
      <c r="I10529" s="0" t="n">
        <v>44.2</v>
      </c>
    </row>
    <row r="10530" customFormat="false" ht="15" hidden="false" customHeight="false" outlineLevel="0" collapsed="false">
      <c r="A10530" s="0" t="n">
        <f aca="false">A10529+1</f>
        <v>9528</v>
      </c>
      <c r="F10530" s="0" t="n">
        <v>61.2</v>
      </c>
      <c r="G10530" s="0" t="n">
        <v>50.7</v>
      </c>
      <c r="H10530" s="0" t="n">
        <v>44.7</v>
      </c>
      <c r="I10530" s="0" t="n">
        <v>44.2</v>
      </c>
    </row>
    <row r="10531" customFormat="false" ht="15" hidden="false" customHeight="false" outlineLevel="0" collapsed="false">
      <c r="A10531" s="0" t="n">
        <f aca="false">A10530+1</f>
        <v>9529</v>
      </c>
      <c r="F10531" s="0" t="n">
        <v>61.1</v>
      </c>
      <c r="G10531" s="0" t="n">
        <v>50.7</v>
      </c>
      <c r="H10531" s="0" t="n">
        <v>44.7</v>
      </c>
      <c r="I10531" s="0" t="n">
        <v>44.3</v>
      </c>
    </row>
    <row r="10532" customFormat="false" ht="15" hidden="false" customHeight="false" outlineLevel="0" collapsed="false">
      <c r="A10532" s="0" t="n">
        <f aca="false">A10531+1</f>
        <v>9530</v>
      </c>
      <c r="F10532" s="0" t="n">
        <v>61.1</v>
      </c>
      <c r="G10532" s="0" t="n">
        <v>50.7</v>
      </c>
      <c r="H10532" s="0" t="n">
        <v>44.7</v>
      </c>
      <c r="I10532" s="0" t="n">
        <v>44.3</v>
      </c>
    </row>
    <row r="10533" customFormat="false" ht="15" hidden="false" customHeight="false" outlineLevel="0" collapsed="false">
      <c r="A10533" s="0" t="n">
        <f aca="false">A10532+1</f>
        <v>9531</v>
      </c>
      <c r="F10533" s="0" t="n">
        <v>61.1</v>
      </c>
      <c r="G10533" s="0" t="n">
        <v>50.7</v>
      </c>
      <c r="H10533" s="0" t="n">
        <v>44.7</v>
      </c>
      <c r="I10533" s="0" t="n">
        <v>44.3</v>
      </c>
    </row>
    <row r="10534" customFormat="false" ht="15" hidden="false" customHeight="false" outlineLevel="0" collapsed="false">
      <c r="A10534" s="0" t="n">
        <f aca="false">A10533+1</f>
        <v>9532</v>
      </c>
      <c r="F10534" s="0" t="n">
        <v>61.2</v>
      </c>
      <c r="G10534" s="0" t="n">
        <v>50.7</v>
      </c>
      <c r="H10534" s="0" t="n">
        <v>44.7</v>
      </c>
      <c r="I10534" s="0" t="n">
        <v>44.3</v>
      </c>
    </row>
    <row r="10535" customFormat="false" ht="15" hidden="false" customHeight="false" outlineLevel="0" collapsed="false">
      <c r="A10535" s="0" t="n">
        <f aca="false">A10534+1</f>
        <v>9533</v>
      </c>
      <c r="F10535" s="0" t="n">
        <v>61.2</v>
      </c>
      <c r="G10535" s="0" t="n">
        <v>50.7</v>
      </c>
      <c r="H10535" s="0" t="n">
        <v>44.7</v>
      </c>
      <c r="I10535" s="0" t="n">
        <v>44.3</v>
      </c>
    </row>
    <row r="10536" customFormat="false" ht="15" hidden="false" customHeight="false" outlineLevel="0" collapsed="false">
      <c r="A10536" s="0" t="n">
        <f aca="false">A10535+1</f>
        <v>9534</v>
      </c>
      <c r="F10536" s="0" t="n">
        <v>61.1</v>
      </c>
      <c r="G10536" s="0" t="n">
        <v>50.6</v>
      </c>
      <c r="H10536" s="0" t="n">
        <v>44.7</v>
      </c>
      <c r="I10536" s="0" t="n">
        <v>44.3</v>
      </c>
    </row>
    <row r="10537" customFormat="false" ht="15" hidden="false" customHeight="false" outlineLevel="0" collapsed="false">
      <c r="A10537" s="0" t="n">
        <f aca="false">A10536+1</f>
        <v>9535</v>
      </c>
      <c r="F10537" s="0" t="n">
        <v>61.2</v>
      </c>
      <c r="G10537" s="0" t="n">
        <v>50.7</v>
      </c>
      <c r="H10537" s="0" t="n">
        <v>44.8</v>
      </c>
      <c r="I10537" s="0" t="n">
        <v>44.2</v>
      </c>
    </row>
    <row r="10538" customFormat="false" ht="15" hidden="false" customHeight="false" outlineLevel="0" collapsed="false">
      <c r="A10538" s="0" t="n">
        <f aca="false">A10537+1</f>
        <v>9536</v>
      </c>
      <c r="F10538" s="0" t="n">
        <v>61.2</v>
      </c>
      <c r="G10538" s="0" t="n">
        <v>50.7</v>
      </c>
      <c r="H10538" s="0" t="n">
        <v>44.8</v>
      </c>
      <c r="I10538" s="0" t="n">
        <v>44.3</v>
      </c>
    </row>
    <row r="10539" customFormat="false" ht="15" hidden="false" customHeight="false" outlineLevel="0" collapsed="false">
      <c r="A10539" s="0" t="n">
        <f aca="false">A10538+1</f>
        <v>9537</v>
      </c>
      <c r="F10539" s="0" t="n">
        <v>61.2</v>
      </c>
      <c r="G10539" s="0" t="n">
        <v>50.8</v>
      </c>
      <c r="H10539" s="0" t="n">
        <v>44.7</v>
      </c>
      <c r="I10539" s="0" t="n">
        <v>44.3</v>
      </c>
    </row>
    <row r="10540" customFormat="false" ht="15" hidden="false" customHeight="false" outlineLevel="0" collapsed="false">
      <c r="A10540" s="0" t="n">
        <f aca="false">A10539+1</f>
        <v>9538</v>
      </c>
      <c r="F10540" s="0" t="n">
        <v>61.2</v>
      </c>
      <c r="G10540" s="0" t="n">
        <v>50.8</v>
      </c>
      <c r="H10540" s="0" t="n">
        <v>44.7</v>
      </c>
      <c r="I10540" s="0" t="n">
        <v>44.3</v>
      </c>
    </row>
    <row r="10541" customFormat="false" ht="15" hidden="false" customHeight="false" outlineLevel="0" collapsed="false">
      <c r="A10541" s="0" t="n">
        <f aca="false">A10540+1</f>
        <v>9539</v>
      </c>
      <c r="F10541" s="0" t="n">
        <v>61.2</v>
      </c>
      <c r="G10541" s="0" t="n">
        <v>50.8</v>
      </c>
      <c r="H10541" s="0" t="n">
        <v>44.7</v>
      </c>
      <c r="I10541" s="0" t="n">
        <v>44.3</v>
      </c>
    </row>
    <row r="10542" customFormat="false" ht="15" hidden="false" customHeight="false" outlineLevel="0" collapsed="false">
      <c r="A10542" s="0" t="n">
        <f aca="false">A10541+1</f>
        <v>9540</v>
      </c>
      <c r="F10542" s="0" t="n">
        <v>61.2</v>
      </c>
      <c r="G10542" s="0" t="n">
        <v>50.8</v>
      </c>
      <c r="H10542" s="0" t="n">
        <v>44.7</v>
      </c>
      <c r="I10542" s="0" t="n">
        <v>44.3</v>
      </c>
    </row>
    <row r="10543" customFormat="false" ht="15" hidden="false" customHeight="false" outlineLevel="0" collapsed="false">
      <c r="A10543" s="0" t="n">
        <f aca="false">A10542+1</f>
        <v>9541</v>
      </c>
      <c r="F10543" s="0" t="n">
        <v>61.2</v>
      </c>
      <c r="G10543" s="0" t="n">
        <v>50.8</v>
      </c>
      <c r="H10543" s="0" t="n">
        <v>44.7</v>
      </c>
      <c r="I10543" s="0" t="n">
        <v>44.2</v>
      </c>
    </row>
    <row r="10544" customFormat="false" ht="15" hidden="false" customHeight="false" outlineLevel="0" collapsed="false">
      <c r="A10544" s="0" t="n">
        <f aca="false">A10543+1</f>
        <v>9542</v>
      </c>
      <c r="F10544" s="0" t="n">
        <v>61.2</v>
      </c>
      <c r="G10544" s="0" t="n">
        <v>50.7</v>
      </c>
      <c r="H10544" s="0" t="n">
        <v>44.7</v>
      </c>
      <c r="I10544" s="0" t="n">
        <v>44.3</v>
      </c>
    </row>
    <row r="10545" customFormat="false" ht="15" hidden="false" customHeight="false" outlineLevel="0" collapsed="false">
      <c r="A10545" s="0" t="n">
        <f aca="false">A10544+1</f>
        <v>9543</v>
      </c>
      <c r="F10545" s="0" t="n">
        <v>61.2</v>
      </c>
      <c r="G10545" s="0" t="n">
        <v>50.7</v>
      </c>
      <c r="H10545" s="0" t="n">
        <v>44.8</v>
      </c>
      <c r="I10545" s="0" t="n">
        <v>44.3</v>
      </c>
    </row>
    <row r="10546" customFormat="false" ht="15" hidden="false" customHeight="false" outlineLevel="0" collapsed="false">
      <c r="A10546" s="0" t="n">
        <f aca="false">A10545+1</f>
        <v>9544</v>
      </c>
      <c r="F10546" s="0" t="n">
        <v>61.2</v>
      </c>
      <c r="G10546" s="0" t="n">
        <v>50.7</v>
      </c>
      <c r="H10546" s="0" t="n">
        <v>44.7</v>
      </c>
      <c r="I10546" s="0" t="n">
        <v>44.3</v>
      </c>
    </row>
    <row r="10547" customFormat="false" ht="15" hidden="false" customHeight="false" outlineLevel="0" collapsed="false">
      <c r="A10547" s="0" t="n">
        <f aca="false">A10546+1</f>
        <v>9545</v>
      </c>
      <c r="F10547" s="0" t="n">
        <v>61.1</v>
      </c>
      <c r="G10547" s="0" t="n">
        <v>50.7</v>
      </c>
      <c r="H10547" s="0" t="n">
        <v>44.8</v>
      </c>
      <c r="I10547" s="0" t="n">
        <v>44.3</v>
      </c>
    </row>
    <row r="10548" customFormat="false" ht="15" hidden="false" customHeight="false" outlineLevel="0" collapsed="false">
      <c r="A10548" s="0" t="n">
        <f aca="false">A10547+1</f>
        <v>9546</v>
      </c>
      <c r="F10548" s="0" t="n">
        <v>61.2</v>
      </c>
      <c r="G10548" s="0" t="n">
        <v>50.7</v>
      </c>
      <c r="H10548" s="0" t="n">
        <v>44.8</v>
      </c>
      <c r="I10548" s="0" t="n">
        <v>44.3</v>
      </c>
    </row>
    <row r="10549" customFormat="false" ht="15" hidden="false" customHeight="false" outlineLevel="0" collapsed="false">
      <c r="A10549" s="0" t="n">
        <f aca="false">A10548+1</f>
        <v>9547</v>
      </c>
      <c r="F10549" s="0" t="n">
        <v>61.2</v>
      </c>
      <c r="G10549" s="0" t="n">
        <v>50.8</v>
      </c>
      <c r="H10549" s="0" t="n">
        <v>44.8</v>
      </c>
      <c r="I10549" s="0" t="n">
        <v>44.3</v>
      </c>
    </row>
    <row r="10550" customFormat="false" ht="15" hidden="false" customHeight="false" outlineLevel="0" collapsed="false">
      <c r="A10550" s="0" t="n">
        <f aca="false">A10549+1</f>
        <v>9548</v>
      </c>
      <c r="F10550" s="0" t="n">
        <v>61.2</v>
      </c>
      <c r="G10550" s="0" t="n">
        <v>50.8</v>
      </c>
      <c r="H10550" s="0" t="n">
        <v>44.7</v>
      </c>
      <c r="I10550" s="0" t="n">
        <v>44.3</v>
      </c>
    </row>
    <row r="10551" customFormat="false" ht="15" hidden="false" customHeight="false" outlineLevel="0" collapsed="false">
      <c r="A10551" s="0" t="n">
        <f aca="false">A10550+1</f>
        <v>9549</v>
      </c>
      <c r="F10551" s="0" t="n">
        <v>61.2</v>
      </c>
      <c r="G10551" s="0" t="n">
        <v>50.8</v>
      </c>
      <c r="H10551" s="0" t="n">
        <v>44.8</v>
      </c>
      <c r="I10551" s="0" t="n">
        <v>44.3</v>
      </c>
    </row>
    <row r="10552" customFormat="false" ht="15" hidden="false" customHeight="false" outlineLevel="0" collapsed="false">
      <c r="A10552" s="0" t="n">
        <f aca="false">A10551+1</f>
        <v>9550</v>
      </c>
      <c r="F10552" s="0" t="n">
        <v>61.1</v>
      </c>
      <c r="G10552" s="0" t="n">
        <v>50.8</v>
      </c>
      <c r="H10552" s="0" t="n">
        <v>44.7</v>
      </c>
      <c r="I10552" s="0" t="n">
        <v>44.3</v>
      </c>
    </row>
    <row r="10553" customFormat="false" ht="15" hidden="false" customHeight="false" outlineLevel="0" collapsed="false">
      <c r="A10553" s="0" t="n">
        <f aca="false">A10552+1</f>
        <v>9551</v>
      </c>
      <c r="F10553" s="0" t="n">
        <v>61.1</v>
      </c>
      <c r="G10553" s="0" t="n">
        <v>50.8</v>
      </c>
      <c r="H10553" s="0" t="n">
        <v>44.7</v>
      </c>
      <c r="I10553" s="0" t="n">
        <v>44.3</v>
      </c>
    </row>
    <row r="10554" customFormat="false" ht="15" hidden="false" customHeight="false" outlineLevel="0" collapsed="false">
      <c r="A10554" s="0" t="n">
        <f aca="false">A10553+1</f>
        <v>9552</v>
      </c>
      <c r="F10554" s="0" t="n">
        <v>61.1</v>
      </c>
      <c r="G10554" s="0" t="n">
        <v>50.8</v>
      </c>
      <c r="H10554" s="0" t="n">
        <v>44.7</v>
      </c>
      <c r="I10554" s="0" t="n">
        <v>44.3</v>
      </c>
    </row>
    <row r="10555" customFormat="false" ht="15" hidden="false" customHeight="false" outlineLevel="0" collapsed="false">
      <c r="A10555" s="0" t="n">
        <f aca="false">A10554+1</f>
        <v>9553</v>
      </c>
      <c r="F10555" s="0" t="n">
        <v>61.1</v>
      </c>
      <c r="G10555" s="0" t="n">
        <v>50.8</v>
      </c>
      <c r="H10555" s="0" t="n">
        <v>44.7</v>
      </c>
      <c r="I10555" s="0" t="n">
        <v>44.3</v>
      </c>
    </row>
    <row r="10556" customFormat="false" ht="15" hidden="false" customHeight="false" outlineLevel="0" collapsed="false">
      <c r="A10556" s="0" t="n">
        <f aca="false">A10555+1</f>
        <v>9554</v>
      </c>
      <c r="F10556" s="0" t="n">
        <v>61.1</v>
      </c>
      <c r="G10556" s="0" t="n">
        <v>50.8</v>
      </c>
      <c r="H10556" s="0" t="n">
        <v>44.7</v>
      </c>
      <c r="I10556" s="0" t="n">
        <v>44.3</v>
      </c>
    </row>
    <row r="10557" customFormat="false" ht="15" hidden="false" customHeight="false" outlineLevel="0" collapsed="false">
      <c r="A10557" s="0" t="n">
        <f aca="false">A10556+1</f>
        <v>9555</v>
      </c>
      <c r="F10557" s="0" t="n">
        <v>61.1</v>
      </c>
      <c r="G10557" s="0" t="n">
        <v>50.8</v>
      </c>
      <c r="H10557" s="0" t="n">
        <v>44.7</v>
      </c>
      <c r="I10557" s="0" t="n">
        <v>44.3</v>
      </c>
    </row>
    <row r="10558" customFormat="false" ht="15" hidden="false" customHeight="false" outlineLevel="0" collapsed="false">
      <c r="A10558" s="0" t="n">
        <f aca="false">A10557+1</f>
        <v>9556</v>
      </c>
      <c r="F10558" s="0" t="n">
        <v>61.1</v>
      </c>
      <c r="G10558" s="0" t="n">
        <v>50.7</v>
      </c>
      <c r="H10558" s="0" t="n">
        <v>44.8</v>
      </c>
      <c r="I10558" s="0" t="n">
        <v>44.3</v>
      </c>
    </row>
    <row r="10559" customFormat="false" ht="15" hidden="false" customHeight="false" outlineLevel="0" collapsed="false">
      <c r="A10559" s="0" t="n">
        <f aca="false">A10558+1</f>
        <v>9557</v>
      </c>
      <c r="F10559" s="0" t="n">
        <v>61.1</v>
      </c>
      <c r="G10559" s="0" t="n">
        <v>50.8</v>
      </c>
      <c r="H10559" s="0" t="n">
        <v>44.7</v>
      </c>
      <c r="I10559" s="0" t="n">
        <v>44.3</v>
      </c>
    </row>
    <row r="10560" customFormat="false" ht="15" hidden="false" customHeight="false" outlineLevel="0" collapsed="false">
      <c r="A10560" s="0" t="n">
        <f aca="false">A10559+1</f>
        <v>9558</v>
      </c>
      <c r="F10560" s="0" t="n">
        <v>61.1</v>
      </c>
      <c r="G10560" s="0" t="n">
        <v>50.8</v>
      </c>
      <c r="H10560" s="0" t="n">
        <v>44.7</v>
      </c>
      <c r="I10560" s="0" t="n">
        <v>44.3</v>
      </c>
    </row>
    <row r="10561" customFormat="false" ht="15" hidden="false" customHeight="false" outlineLevel="0" collapsed="false">
      <c r="A10561" s="0" t="n">
        <f aca="false">A10560+1</f>
        <v>9559</v>
      </c>
      <c r="F10561" s="0" t="n">
        <v>61.2</v>
      </c>
      <c r="G10561" s="0" t="n">
        <v>50.8</v>
      </c>
      <c r="H10561" s="0" t="n">
        <v>44.8</v>
      </c>
      <c r="I10561" s="0" t="n">
        <v>44.3</v>
      </c>
    </row>
    <row r="10562" customFormat="false" ht="15" hidden="false" customHeight="false" outlineLevel="0" collapsed="false">
      <c r="A10562" s="0" t="n">
        <f aca="false">A10561+1</f>
        <v>9560</v>
      </c>
      <c r="F10562" s="0" t="n">
        <v>61.1</v>
      </c>
      <c r="G10562" s="0" t="n">
        <v>50.8</v>
      </c>
      <c r="H10562" s="0" t="n">
        <v>44.7</v>
      </c>
      <c r="I10562" s="0" t="n">
        <v>44.3</v>
      </c>
    </row>
    <row r="10563" customFormat="false" ht="15" hidden="false" customHeight="false" outlineLevel="0" collapsed="false">
      <c r="A10563" s="0" t="n">
        <f aca="false">A10562+1</f>
        <v>9561</v>
      </c>
      <c r="F10563" s="0" t="n">
        <v>61.1</v>
      </c>
      <c r="G10563" s="0" t="n">
        <v>50.8</v>
      </c>
      <c r="H10563" s="0" t="n">
        <v>44.7</v>
      </c>
      <c r="I10563" s="0" t="n">
        <v>44.3</v>
      </c>
    </row>
    <row r="10564" customFormat="false" ht="15" hidden="false" customHeight="false" outlineLevel="0" collapsed="false">
      <c r="A10564" s="0" t="n">
        <f aca="false">A10563+1</f>
        <v>9562</v>
      </c>
      <c r="F10564" s="0" t="n">
        <v>61.2</v>
      </c>
      <c r="G10564" s="0" t="n">
        <v>50.8</v>
      </c>
      <c r="H10564" s="0" t="n">
        <v>44.7</v>
      </c>
      <c r="I10564" s="0" t="n">
        <v>44.3</v>
      </c>
    </row>
    <row r="10565" customFormat="false" ht="15" hidden="false" customHeight="false" outlineLevel="0" collapsed="false">
      <c r="A10565" s="0" t="n">
        <f aca="false">A10564+1</f>
        <v>9563</v>
      </c>
      <c r="F10565" s="0" t="n">
        <v>61.2</v>
      </c>
      <c r="G10565" s="0" t="n">
        <v>50.8</v>
      </c>
      <c r="H10565" s="0" t="n">
        <v>44.7</v>
      </c>
      <c r="I10565" s="0" t="n">
        <v>44.3</v>
      </c>
    </row>
    <row r="10566" customFormat="false" ht="15" hidden="false" customHeight="false" outlineLevel="0" collapsed="false">
      <c r="A10566" s="0" t="n">
        <f aca="false">A10565+1</f>
        <v>9564</v>
      </c>
      <c r="F10566" s="0" t="n">
        <v>61.2</v>
      </c>
      <c r="G10566" s="0" t="n">
        <v>50.8</v>
      </c>
      <c r="H10566" s="0" t="n">
        <v>44.7</v>
      </c>
      <c r="I10566" s="0" t="n">
        <v>44.2</v>
      </c>
    </row>
    <row r="10567" customFormat="false" ht="15" hidden="false" customHeight="false" outlineLevel="0" collapsed="false">
      <c r="A10567" s="0" t="n">
        <f aca="false">A10566+1</f>
        <v>9565</v>
      </c>
      <c r="F10567" s="0" t="n">
        <v>61.2</v>
      </c>
      <c r="G10567" s="0" t="n">
        <v>50.8</v>
      </c>
      <c r="H10567" s="0" t="n">
        <v>44.7</v>
      </c>
      <c r="I10567" s="0" t="n">
        <v>44.3</v>
      </c>
    </row>
    <row r="10568" customFormat="false" ht="15" hidden="false" customHeight="false" outlineLevel="0" collapsed="false">
      <c r="A10568" s="0" t="n">
        <f aca="false">A10567+1</f>
        <v>9566</v>
      </c>
      <c r="F10568" s="0" t="n">
        <v>61.2</v>
      </c>
      <c r="G10568" s="0" t="n">
        <v>50.8</v>
      </c>
      <c r="H10568" s="0" t="n">
        <v>44.7</v>
      </c>
      <c r="I10568" s="0" t="n">
        <v>44.3</v>
      </c>
    </row>
    <row r="10569" customFormat="false" ht="15" hidden="false" customHeight="false" outlineLevel="0" collapsed="false">
      <c r="A10569" s="0" t="n">
        <f aca="false">A10568+1</f>
        <v>9567</v>
      </c>
      <c r="F10569" s="0" t="n">
        <v>61.1</v>
      </c>
      <c r="G10569" s="0" t="n">
        <v>50.8</v>
      </c>
      <c r="H10569" s="0" t="n">
        <v>44.8</v>
      </c>
      <c r="I10569" s="0" t="n">
        <v>44.3</v>
      </c>
    </row>
    <row r="10570" customFormat="false" ht="15" hidden="false" customHeight="false" outlineLevel="0" collapsed="false">
      <c r="A10570" s="0" t="n">
        <f aca="false">A10569+1</f>
        <v>9568</v>
      </c>
      <c r="F10570" s="0" t="n">
        <v>61.1</v>
      </c>
      <c r="G10570" s="0" t="n">
        <v>50.9</v>
      </c>
      <c r="H10570" s="0" t="n">
        <v>44.7</v>
      </c>
      <c r="I10570" s="0" t="n">
        <v>44.3</v>
      </c>
    </row>
    <row r="10571" customFormat="false" ht="15" hidden="false" customHeight="false" outlineLevel="0" collapsed="false">
      <c r="A10571" s="0" t="n">
        <f aca="false">A10570+1</f>
        <v>9569</v>
      </c>
      <c r="F10571" s="0" t="n">
        <v>61.1</v>
      </c>
      <c r="G10571" s="0" t="n">
        <v>50.8</v>
      </c>
      <c r="H10571" s="0" t="n">
        <v>44.8</v>
      </c>
      <c r="I10571" s="0" t="n">
        <v>44.3</v>
      </c>
    </row>
    <row r="10572" customFormat="false" ht="15" hidden="false" customHeight="false" outlineLevel="0" collapsed="false">
      <c r="A10572" s="0" t="n">
        <f aca="false">A10571+1</f>
        <v>9570</v>
      </c>
      <c r="F10572" s="0" t="n">
        <v>61.1</v>
      </c>
      <c r="G10572" s="0" t="n">
        <v>50.8</v>
      </c>
      <c r="H10572" s="0" t="n">
        <v>44.7</v>
      </c>
      <c r="I10572" s="0" t="n">
        <v>44.3</v>
      </c>
    </row>
    <row r="10573" customFormat="false" ht="15" hidden="false" customHeight="false" outlineLevel="0" collapsed="false">
      <c r="A10573" s="0" t="n">
        <f aca="false">A10572+1</f>
        <v>9571</v>
      </c>
      <c r="F10573" s="0" t="n">
        <v>61.1</v>
      </c>
      <c r="G10573" s="0" t="n">
        <v>50.9</v>
      </c>
      <c r="H10573" s="0" t="n">
        <v>44.8</v>
      </c>
      <c r="I10573" s="0" t="n">
        <v>44.3</v>
      </c>
    </row>
    <row r="10574" customFormat="false" ht="15" hidden="false" customHeight="false" outlineLevel="0" collapsed="false">
      <c r="A10574" s="0" t="n">
        <f aca="false">A10573+1</f>
        <v>9572</v>
      </c>
      <c r="F10574" s="0" t="n">
        <v>61.1</v>
      </c>
      <c r="G10574" s="0" t="n">
        <v>50.8</v>
      </c>
      <c r="H10574" s="0" t="n">
        <v>44.8</v>
      </c>
      <c r="I10574" s="0" t="n">
        <v>44.3</v>
      </c>
    </row>
    <row r="10575" customFormat="false" ht="15" hidden="false" customHeight="false" outlineLevel="0" collapsed="false">
      <c r="A10575" s="0" t="n">
        <f aca="false">A10574+1</f>
        <v>9573</v>
      </c>
      <c r="F10575" s="0" t="n">
        <v>61.1</v>
      </c>
      <c r="G10575" s="0" t="n">
        <v>50.8</v>
      </c>
      <c r="H10575" s="0" t="n">
        <v>44.8</v>
      </c>
      <c r="I10575" s="0" t="n">
        <v>44.3</v>
      </c>
    </row>
    <row r="10576" customFormat="false" ht="15" hidden="false" customHeight="false" outlineLevel="0" collapsed="false">
      <c r="A10576" s="0" t="n">
        <f aca="false">A10575+1</f>
        <v>9574</v>
      </c>
      <c r="F10576" s="0" t="n">
        <v>61.1</v>
      </c>
      <c r="G10576" s="0" t="n">
        <v>50.8</v>
      </c>
      <c r="H10576" s="0" t="n">
        <v>44.8</v>
      </c>
      <c r="I10576" s="0" t="n">
        <v>44.3</v>
      </c>
    </row>
    <row r="10577" customFormat="false" ht="15" hidden="false" customHeight="false" outlineLevel="0" collapsed="false">
      <c r="A10577" s="0" t="n">
        <f aca="false">A10576+1</f>
        <v>9575</v>
      </c>
      <c r="F10577" s="0" t="n">
        <v>61.1</v>
      </c>
      <c r="G10577" s="0" t="n">
        <v>50.8</v>
      </c>
      <c r="H10577" s="0" t="n">
        <v>44.8</v>
      </c>
      <c r="I10577" s="0" t="n">
        <v>44.3</v>
      </c>
    </row>
    <row r="10578" customFormat="false" ht="15" hidden="false" customHeight="false" outlineLevel="0" collapsed="false">
      <c r="A10578" s="0" t="n">
        <f aca="false">A10577+1</f>
        <v>9576</v>
      </c>
      <c r="F10578" s="0" t="n">
        <v>61.1</v>
      </c>
      <c r="G10578" s="0" t="n">
        <v>50.8</v>
      </c>
      <c r="H10578" s="0" t="n">
        <v>44.8</v>
      </c>
      <c r="I10578" s="0" t="n">
        <v>44.3</v>
      </c>
    </row>
    <row r="10579" customFormat="false" ht="15" hidden="false" customHeight="false" outlineLevel="0" collapsed="false">
      <c r="A10579" s="0" t="n">
        <f aca="false">A10578+1</f>
        <v>9577</v>
      </c>
      <c r="F10579" s="0" t="n">
        <v>61.1</v>
      </c>
      <c r="G10579" s="0" t="n">
        <v>50.8</v>
      </c>
      <c r="H10579" s="0" t="n">
        <v>44.8</v>
      </c>
      <c r="I10579" s="0" t="n">
        <v>44.3</v>
      </c>
    </row>
    <row r="10580" customFormat="false" ht="15" hidden="false" customHeight="false" outlineLevel="0" collapsed="false">
      <c r="A10580" s="0" t="n">
        <f aca="false">A10579+1</f>
        <v>9578</v>
      </c>
      <c r="F10580" s="0" t="n">
        <v>61.1</v>
      </c>
      <c r="G10580" s="0" t="n">
        <v>50.8</v>
      </c>
      <c r="H10580" s="0" t="n">
        <v>44.8</v>
      </c>
      <c r="I10580" s="0" t="n">
        <v>44.3</v>
      </c>
    </row>
    <row r="10581" customFormat="false" ht="15" hidden="false" customHeight="false" outlineLevel="0" collapsed="false">
      <c r="A10581" s="0" t="n">
        <f aca="false">A10580+1</f>
        <v>9579</v>
      </c>
      <c r="F10581" s="0" t="n">
        <v>61.1</v>
      </c>
      <c r="G10581" s="0" t="n">
        <v>50.9</v>
      </c>
      <c r="H10581" s="0" t="n">
        <v>44.8</v>
      </c>
      <c r="I10581" s="0" t="n">
        <v>44.3</v>
      </c>
    </row>
    <row r="10582" customFormat="false" ht="15" hidden="false" customHeight="false" outlineLevel="0" collapsed="false">
      <c r="A10582" s="0" t="n">
        <f aca="false">A10581+1</f>
        <v>9580</v>
      </c>
      <c r="F10582" s="0" t="n">
        <v>61.1</v>
      </c>
      <c r="G10582" s="0" t="n">
        <v>50.9</v>
      </c>
      <c r="H10582" s="0" t="n">
        <v>44.8</v>
      </c>
      <c r="I10582" s="0" t="n">
        <v>44.3</v>
      </c>
    </row>
    <row r="10583" customFormat="false" ht="15" hidden="false" customHeight="false" outlineLevel="0" collapsed="false">
      <c r="A10583" s="0" t="n">
        <f aca="false">A10582+1</f>
        <v>9581</v>
      </c>
      <c r="F10583" s="0" t="n">
        <v>61.1</v>
      </c>
      <c r="G10583" s="0" t="n">
        <v>50.8</v>
      </c>
      <c r="H10583" s="0" t="n">
        <v>44.8</v>
      </c>
      <c r="I10583" s="0" t="n">
        <v>44.3</v>
      </c>
    </row>
    <row r="10584" customFormat="false" ht="15" hidden="false" customHeight="false" outlineLevel="0" collapsed="false">
      <c r="A10584" s="0" t="n">
        <f aca="false">A10583+1</f>
        <v>9582</v>
      </c>
      <c r="F10584" s="0" t="n">
        <v>61.1</v>
      </c>
      <c r="G10584" s="0" t="n">
        <v>50.8</v>
      </c>
      <c r="H10584" s="0" t="n">
        <v>44.8</v>
      </c>
      <c r="I10584" s="0" t="n">
        <v>44.3</v>
      </c>
    </row>
    <row r="10585" customFormat="false" ht="15" hidden="false" customHeight="false" outlineLevel="0" collapsed="false">
      <c r="A10585" s="0" t="n">
        <f aca="false">A10584+1</f>
        <v>9583</v>
      </c>
      <c r="F10585" s="0" t="n">
        <v>61.1</v>
      </c>
      <c r="G10585" s="0" t="n">
        <v>50.9</v>
      </c>
      <c r="H10585" s="0" t="n">
        <v>44.8</v>
      </c>
      <c r="I10585" s="0" t="n">
        <v>44.3</v>
      </c>
    </row>
    <row r="10586" customFormat="false" ht="15" hidden="false" customHeight="false" outlineLevel="0" collapsed="false">
      <c r="A10586" s="0" t="n">
        <f aca="false">A10585+1</f>
        <v>9584</v>
      </c>
      <c r="F10586" s="0" t="n">
        <v>61.1</v>
      </c>
      <c r="G10586" s="0" t="n">
        <v>50.9</v>
      </c>
      <c r="H10586" s="0" t="n">
        <v>44.7</v>
      </c>
      <c r="I10586" s="0" t="n">
        <v>44.3</v>
      </c>
    </row>
    <row r="10587" customFormat="false" ht="15" hidden="false" customHeight="false" outlineLevel="0" collapsed="false">
      <c r="A10587" s="0" t="n">
        <f aca="false">A10586+1</f>
        <v>9585</v>
      </c>
      <c r="F10587" s="0" t="n">
        <v>61.1</v>
      </c>
      <c r="G10587" s="0" t="n">
        <v>50.9</v>
      </c>
      <c r="H10587" s="0" t="n">
        <v>44.7</v>
      </c>
      <c r="I10587" s="0" t="n">
        <v>44.3</v>
      </c>
    </row>
    <row r="10588" customFormat="false" ht="15" hidden="false" customHeight="false" outlineLevel="0" collapsed="false">
      <c r="A10588" s="0" t="n">
        <f aca="false">A10587+1</f>
        <v>9586</v>
      </c>
      <c r="F10588" s="0" t="n">
        <v>61.1</v>
      </c>
      <c r="G10588" s="0" t="n">
        <v>50.9</v>
      </c>
      <c r="H10588" s="0" t="n">
        <v>44.7</v>
      </c>
      <c r="I10588" s="0" t="n">
        <v>44.3</v>
      </c>
    </row>
    <row r="10589" customFormat="false" ht="15" hidden="false" customHeight="false" outlineLevel="0" collapsed="false">
      <c r="A10589" s="0" t="n">
        <f aca="false">A10588+1</f>
        <v>9587</v>
      </c>
      <c r="F10589" s="0" t="n">
        <v>61.1</v>
      </c>
      <c r="G10589" s="0" t="n">
        <v>50.9</v>
      </c>
      <c r="H10589" s="0" t="n">
        <v>44.7</v>
      </c>
      <c r="I10589" s="0" t="n">
        <v>44.3</v>
      </c>
    </row>
    <row r="10590" customFormat="false" ht="15" hidden="false" customHeight="false" outlineLevel="0" collapsed="false">
      <c r="A10590" s="0" t="n">
        <f aca="false">A10589+1</f>
        <v>9588</v>
      </c>
      <c r="F10590" s="0" t="n">
        <v>61.1</v>
      </c>
      <c r="G10590" s="0" t="n">
        <v>50.9</v>
      </c>
      <c r="H10590" s="0" t="n">
        <v>44.7</v>
      </c>
      <c r="I10590" s="0" t="n">
        <v>44.3</v>
      </c>
    </row>
    <row r="10591" customFormat="false" ht="15" hidden="false" customHeight="false" outlineLevel="0" collapsed="false">
      <c r="A10591" s="0" t="n">
        <f aca="false">A10590+1</f>
        <v>9589</v>
      </c>
      <c r="F10591" s="0" t="n">
        <v>61.1</v>
      </c>
      <c r="G10591" s="0" t="n">
        <v>50.9</v>
      </c>
      <c r="H10591" s="0" t="n">
        <v>44.7</v>
      </c>
      <c r="I10591" s="0" t="n">
        <v>44.3</v>
      </c>
    </row>
    <row r="10592" customFormat="false" ht="15" hidden="false" customHeight="false" outlineLevel="0" collapsed="false">
      <c r="A10592" s="0" t="n">
        <f aca="false">A10591+1</f>
        <v>9590</v>
      </c>
      <c r="F10592" s="0" t="n">
        <v>61.1</v>
      </c>
      <c r="G10592" s="0" t="n">
        <v>50.9</v>
      </c>
      <c r="H10592" s="0" t="n">
        <v>44.7</v>
      </c>
      <c r="I10592" s="0" t="n">
        <v>44.3</v>
      </c>
    </row>
    <row r="10593" customFormat="false" ht="15" hidden="false" customHeight="false" outlineLevel="0" collapsed="false">
      <c r="A10593" s="0" t="n">
        <f aca="false">A10592+1</f>
        <v>9591</v>
      </c>
      <c r="F10593" s="0" t="n">
        <v>61.1</v>
      </c>
      <c r="G10593" s="0" t="n">
        <v>50.9</v>
      </c>
      <c r="H10593" s="0" t="n">
        <v>44.7</v>
      </c>
      <c r="I10593" s="0" t="n">
        <v>44.3</v>
      </c>
    </row>
    <row r="10594" customFormat="false" ht="15" hidden="false" customHeight="false" outlineLevel="0" collapsed="false">
      <c r="A10594" s="0" t="n">
        <f aca="false">A10593+1</f>
        <v>9592</v>
      </c>
      <c r="F10594" s="0" t="n">
        <v>61.1</v>
      </c>
      <c r="G10594" s="0" t="n">
        <v>50.9</v>
      </c>
      <c r="H10594" s="0" t="n">
        <v>44.7</v>
      </c>
      <c r="I10594" s="0" t="n">
        <v>44.3</v>
      </c>
    </row>
    <row r="10595" customFormat="false" ht="15" hidden="false" customHeight="false" outlineLevel="0" collapsed="false">
      <c r="A10595" s="0" t="n">
        <f aca="false">A10594+1</f>
        <v>9593</v>
      </c>
      <c r="F10595" s="0" t="n">
        <v>61.1</v>
      </c>
      <c r="G10595" s="0" t="n">
        <v>50.9</v>
      </c>
      <c r="H10595" s="0" t="n">
        <v>44.7</v>
      </c>
      <c r="I10595" s="0" t="n">
        <v>44.3</v>
      </c>
    </row>
    <row r="10596" customFormat="false" ht="15" hidden="false" customHeight="false" outlineLevel="0" collapsed="false">
      <c r="A10596" s="0" t="n">
        <f aca="false">A10595+1</f>
        <v>9594</v>
      </c>
      <c r="F10596" s="0" t="n">
        <v>61.1</v>
      </c>
      <c r="G10596" s="0" t="n">
        <v>51</v>
      </c>
      <c r="H10596" s="0" t="n">
        <v>44.7</v>
      </c>
      <c r="I10596" s="0" t="n">
        <v>44.3</v>
      </c>
    </row>
    <row r="10597" customFormat="false" ht="15" hidden="false" customHeight="false" outlineLevel="0" collapsed="false">
      <c r="A10597" s="0" t="n">
        <f aca="false">A10596+1</f>
        <v>9595</v>
      </c>
      <c r="F10597" s="0" t="n">
        <v>61.1</v>
      </c>
      <c r="G10597" s="0" t="n">
        <v>50.9</v>
      </c>
      <c r="H10597" s="0" t="n">
        <v>44.7</v>
      </c>
      <c r="I10597" s="0" t="n">
        <v>44.3</v>
      </c>
    </row>
    <row r="10598" customFormat="false" ht="15" hidden="false" customHeight="false" outlineLevel="0" collapsed="false">
      <c r="A10598" s="0" t="n">
        <f aca="false">A10597+1</f>
        <v>9596</v>
      </c>
      <c r="F10598" s="0" t="n">
        <v>61.1</v>
      </c>
      <c r="G10598" s="0" t="n">
        <v>50.9</v>
      </c>
      <c r="H10598" s="0" t="n">
        <v>44.8</v>
      </c>
      <c r="I10598" s="0" t="n">
        <v>44.3</v>
      </c>
    </row>
    <row r="10599" customFormat="false" ht="15" hidden="false" customHeight="false" outlineLevel="0" collapsed="false">
      <c r="A10599" s="0" t="n">
        <f aca="false">A10598+1</f>
        <v>9597</v>
      </c>
      <c r="F10599" s="0" t="n">
        <v>61.1</v>
      </c>
      <c r="G10599" s="0" t="n">
        <v>50.9</v>
      </c>
      <c r="H10599" s="0" t="n">
        <v>44.7</v>
      </c>
      <c r="I10599" s="0" t="n">
        <v>44.3</v>
      </c>
    </row>
    <row r="10600" customFormat="false" ht="15" hidden="false" customHeight="false" outlineLevel="0" collapsed="false">
      <c r="A10600" s="0" t="n">
        <f aca="false">A10599+1</f>
        <v>9598</v>
      </c>
      <c r="F10600" s="0" t="n">
        <v>61.1</v>
      </c>
      <c r="G10600" s="0" t="n">
        <v>50.9</v>
      </c>
      <c r="H10600" s="0" t="n">
        <v>44.7</v>
      </c>
      <c r="I10600" s="0" t="n">
        <v>44.3</v>
      </c>
    </row>
    <row r="10601" customFormat="false" ht="15" hidden="false" customHeight="false" outlineLevel="0" collapsed="false">
      <c r="A10601" s="0" t="n">
        <f aca="false">A10600+1</f>
        <v>9599</v>
      </c>
      <c r="F10601" s="0" t="n">
        <v>61.1</v>
      </c>
      <c r="G10601" s="0" t="n">
        <v>50.9</v>
      </c>
      <c r="H10601" s="0" t="n">
        <v>44.8</v>
      </c>
      <c r="I10601" s="0" t="n">
        <v>44.3</v>
      </c>
    </row>
    <row r="10602" customFormat="false" ht="15" hidden="false" customHeight="false" outlineLevel="0" collapsed="false">
      <c r="A10602" s="0" t="n">
        <f aca="false">A10601+1</f>
        <v>9600</v>
      </c>
      <c r="F10602" s="0" t="n">
        <v>61.1</v>
      </c>
      <c r="G10602" s="0" t="n">
        <v>50.9</v>
      </c>
      <c r="H10602" s="0" t="n">
        <v>44.7</v>
      </c>
      <c r="I10602" s="0" t="n">
        <v>44.3</v>
      </c>
    </row>
    <row r="10603" customFormat="false" ht="15" hidden="false" customHeight="false" outlineLevel="0" collapsed="false">
      <c r="A10603" s="0" t="n">
        <f aca="false">A10602+1</f>
        <v>9601</v>
      </c>
      <c r="F10603" s="0" t="n">
        <v>61.1</v>
      </c>
      <c r="G10603" s="0" t="n">
        <v>50.9</v>
      </c>
      <c r="H10603" s="0" t="n">
        <v>44.7</v>
      </c>
      <c r="I10603" s="0" t="n">
        <v>44.3</v>
      </c>
    </row>
    <row r="10604" customFormat="false" ht="15" hidden="false" customHeight="false" outlineLevel="0" collapsed="false">
      <c r="A10604" s="0" t="n">
        <f aca="false">A10603+1</f>
        <v>9602</v>
      </c>
      <c r="F10604" s="0" t="n">
        <v>61.1</v>
      </c>
      <c r="G10604" s="0" t="n">
        <v>50.9</v>
      </c>
      <c r="H10604" s="0" t="n">
        <v>44.7</v>
      </c>
      <c r="I10604" s="0" t="n">
        <v>44.3</v>
      </c>
    </row>
    <row r="10605" customFormat="false" ht="15" hidden="false" customHeight="false" outlineLevel="0" collapsed="false">
      <c r="A10605" s="0" t="n">
        <f aca="false">A10604+1</f>
        <v>9603</v>
      </c>
      <c r="F10605" s="0" t="n">
        <v>61.1</v>
      </c>
      <c r="G10605" s="0" t="n">
        <v>50.9</v>
      </c>
      <c r="H10605" s="0" t="n">
        <v>44.7</v>
      </c>
      <c r="I10605" s="0" t="n">
        <v>44.3</v>
      </c>
    </row>
    <row r="10606" customFormat="false" ht="15" hidden="false" customHeight="false" outlineLevel="0" collapsed="false">
      <c r="A10606" s="0" t="n">
        <f aca="false">A10605+1</f>
        <v>9604</v>
      </c>
      <c r="F10606" s="0" t="n">
        <v>61.1</v>
      </c>
      <c r="G10606" s="0" t="n">
        <v>50.9</v>
      </c>
      <c r="H10606" s="0" t="n">
        <v>44.7</v>
      </c>
      <c r="I10606" s="0" t="n">
        <v>44.3</v>
      </c>
    </row>
    <row r="10607" customFormat="false" ht="15" hidden="false" customHeight="false" outlineLevel="0" collapsed="false">
      <c r="A10607" s="0" t="n">
        <f aca="false">A10606+1</f>
        <v>9605</v>
      </c>
      <c r="F10607" s="0" t="n">
        <v>61.1</v>
      </c>
      <c r="G10607" s="0" t="n">
        <v>50.9</v>
      </c>
      <c r="H10607" s="0" t="n">
        <v>44.7</v>
      </c>
      <c r="I10607" s="0" t="n">
        <v>44.3</v>
      </c>
    </row>
    <row r="10608" customFormat="false" ht="15" hidden="false" customHeight="false" outlineLevel="0" collapsed="false">
      <c r="A10608" s="0" t="n">
        <f aca="false">A10607+1</f>
        <v>9606</v>
      </c>
      <c r="F10608" s="0" t="n">
        <v>61.1</v>
      </c>
      <c r="G10608" s="0" t="n">
        <v>50.9</v>
      </c>
      <c r="H10608" s="0" t="n">
        <v>44.7</v>
      </c>
      <c r="I10608" s="0" t="n">
        <v>44.3</v>
      </c>
    </row>
    <row r="10609" customFormat="false" ht="15" hidden="false" customHeight="false" outlineLevel="0" collapsed="false">
      <c r="A10609" s="0" t="n">
        <f aca="false">A10608+1</f>
        <v>9607</v>
      </c>
      <c r="F10609" s="0" t="n">
        <v>61.2</v>
      </c>
      <c r="G10609" s="0" t="n">
        <v>50.9</v>
      </c>
      <c r="H10609" s="0" t="n">
        <v>44.7</v>
      </c>
      <c r="I10609" s="0" t="n">
        <v>44.3</v>
      </c>
    </row>
    <row r="10610" customFormat="false" ht="15" hidden="false" customHeight="false" outlineLevel="0" collapsed="false">
      <c r="A10610" s="0" t="n">
        <f aca="false">A10609+1</f>
        <v>9608</v>
      </c>
      <c r="F10610" s="0" t="n">
        <v>61.1</v>
      </c>
      <c r="G10610" s="0" t="n">
        <v>50.8</v>
      </c>
      <c r="H10610" s="0" t="n">
        <v>44.7</v>
      </c>
      <c r="I10610" s="0" t="n">
        <v>44.3</v>
      </c>
    </row>
    <row r="10611" customFormat="false" ht="15" hidden="false" customHeight="false" outlineLevel="0" collapsed="false">
      <c r="A10611" s="0" t="n">
        <f aca="false">A10610+1</f>
        <v>9609</v>
      </c>
      <c r="F10611" s="0" t="n">
        <v>61.1</v>
      </c>
      <c r="G10611" s="0" t="n">
        <v>50.9</v>
      </c>
      <c r="H10611" s="0" t="n">
        <v>44.7</v>
      </c>
      <c r="I10611" s="0" t="n">
        <v>44.3</v>
      </c>
    </row>
    <row r="10612" customFormat="false" ht="15" hidden="false" customHeight="false" outlineLevel="0" collapsed="false">
      <c r="A10612" s="0" t="n">
        <f aca="false">A10611+1</f>
        <v>9610</v>
      </c>
      <c r="F10612" s="0" t="n">
        <v>61.1</v>
      </c>
      <c r="G10612" s="0" t="n">
        <v>50.9</v>
      </c>
      <c r="H10612" s="0" t="n">
        <v>44.8</v>
      </c>
      <c r="I10612" s="0" t="n">
        <v>44.3</v>
      </c>
    </row>
    <row r="10613" customFormat="false" ht="15" hidden="false" customHeight="false" outlineLevel="0" collapsed="false">
      <c r="A10613" s="0" t="n">
        <f aca="false">A10612+1</f>
        <v>9611</v>
      </c>
      <c r="F10613" s="0" t="n">
        <v>61.1</v>
      </c>
      <c r="G10613" s="0" t="n">
        <v>50.9</v>
      </c>
      <c r="H10613" s="0" t="n">
        <v>44.7</v>
      </c>
      <c r="I10613" s="0" t="n">
        <v>44.3</v>
      </c>
    </row>
    <row r="10614" customFormat="false" ht="15" hidden="false" customHeight="false" outlineLevel="0" collapsed="false">
      <c r="A10614" s="0" t="n">
        <f aca="false">A10613+1</f>
        <v>9612</v>
      </c>
      <c r="F10614" s="0" t="n">
        <v>61.1</v>
      </c>
      <c r="G10614" s="0" t="n">
        <v>50.9</v>
      </c>
      <c r="H10614" s="0" t="n">
        <v>44.8</v>
      </c>
      <c r="I10614" s="0" t="n">
        <v>44.3</v>
      </c>
    </row>
    <row r="10615" customFormat="false" ht="15" hidden="false" customHeight="false" outlineLevel="0" collapsed="false">
      <c r="A10615" s="0" t="n">
        <f aca="false">A10614+1</f>
        <v>9613</v>
      </c>
      <c r="F10615" s="0" t="n">
        <v>61.1</v>
      </c>
      <c r="G10615" s="0" t="n">
        <v>50.9</v>
      </c>
      <c r="H10615" s="0" t="n">
        <v>44.8</v>
      </c>
      <c r="I10615" s="0" t="n">
        <v>44.3</v>
      </c>
    </row>
    <row r="10616" customFormat="false" ht="15" hidden="false" customHeight="false" outlineLevel="0" collapsed="false">
      <c r="A10616" s="0" t="n">
        <f aca="false">A10615+1</f>
        <v>9614</v>
      </c>
      <c r="F10616" s="0" t="n">
        <v>61.1</v>
      </c>
      <c r="G10616" s="0" t="n">
        <v>50.8</v>
      </c>
      <c r="H10616" s="0" t="n">
        <v>44.7</v>
      </c>
      <c r="I10616" s="0" t="n">
        <v>44.3</v>
      </c>
    </row>
    <row r="10617" customFormat="false" ht="15" hidden="false" customHeight="false" outlineLevel="0" collapsed="false">
      <c r="A10617" s="0" t="n">
        <f aca="false">A10616+1</f>
        <v>9615</v>
      </c>
      <c r="F10617" s="0" t="n">
        <v>61.1</v>
      </c>
      <c r="G10617" s="0" t="n">
        <v>50.8</v>
      </c>
      <c r="H10617" s="0" t="n">
        <v>44.7</v>
      </c>
      <c r="I10617" s="0" t="n">
        <v>44.3</v>
      </c>
    </row>
    <row r="10618" customFormat="false" ht="15" hidden="false" customHeight="false" outlineLevel="0" collapsed="false">
      <c r="A10618" s="0" t="n">
        <f aca="false">A10617+1</f>
        <v>9616</v>
      </c>
      <c r="F10618" s="0" t="n">
        <v>61.1</v>
      </c>
      <c r="G10618" s="0" t="n">
        <v>50.8</v>
      </c>
      <c r="H10618" s="0" t="n">
        <v>44.7</v>
      </c>
      <c r="I10618" s="0" t="n">
        <v>44.3</v>
      </c>
    </row>
    <row r="10619" customFormat="false" ht="15" hidden="false" customHeight="false" outlineLevel="0" collapsed="false">
      <c r="A10619" s="0" t="n">
        <f aca="false">A10618+1</f>
        <v>9617</v>
      </c>
      <c r="F10619" s="0" t="n">
        <v>61.1</v>
      </c>
      <c r="G10619" s="0" t="n">
        <v>50.8</v>
      </c>
      <c r="H10619" s="0" t="n">
        <v>44.7</v>
      </c>
      <c r="I10619" s="0" t="n">
        <v>44.3</v>
      </c>
    </row>
    <row r="10620" customFormat="false" ht="15" hidden="false" customHeight="false" outlineLevel="0" collapsed="false">
      <c r="A10620" s="0" t="n">
        <f aca="false">A10619+1</f>
        <v>9618</v>
      </c>
      <c r="F10620" s="0" t="n">
        <v>61.1</v>
      </c>
      <c r="G10620" s="0" t="n">
        <v>50.8</v>
      </c>
      <c r="H10620" s="0" t="n">
        <v>44.7</v>
      </c>
      <c r="I10620" s="0" t="n">
        <v>44.3</v>
      </c>
    </row>
    <row r="10621" customFormat="false" ht="15" hidden="false" customHeight="false" outlineLevel="0" collapsed="false">
      <c r="A10621" s="0" t="n">
        <f aca="false">A10620+1</f>
        <v>9619</v>
      </c>
      <c r="F10621" s="0" t="n">
        <v>61.1</v>
      </c>
      <c r="G10621" s="0" t="n">
        <v>50.8</v>
      </c>
      <c r="H10621" s="0" t="n">
        <v>44.8</v>
      </c>
      <c r="I10621" s="0" t="n">
        <v>44.3</v>
      </c>
    </row>
    <row r="10622" customFormat="false" ht="15" hidden="false" customHeight="false" outlineLevel="0" collapsed="false">
      <c r="A10622" s="0" t="n">
        <f aca="false">A10621+1</f>
        <v>9620</v>
      </c>
      <c r="F10622" s="0" t="n">
        <v>61.1</v>
      </c>
      <c r="G10622" s="0" t="n">
        <v>50.8</v>
      </c>
      <c r="H10622" s="0" t="n">
        <v>44.7</v>
      </c>
      <c r="I10622" s="0" t="n">
        <v>44.3</v>
      </c>
    </row>
    <row r="10623" customFormat="false" ht="15" hidden="false" customHeight="false" outlineLevel="0" collapsed="false">
      <c r="A10623" s="0" t="n">
        <f aca="false">A10622+1</f>
        <v>9621</v>
      </c>
      <c r="F10623" s="0" t="n">
        <v>61.1</v>
      </c>
      <c r="G10623" s="0" t="n">
        <v>50.8</v>
      </c>
      <c r="H10623" s="0" t="n">
        <v>44.8</v>
      </c>
      <c r="I10623" s="0" t="n">
        <v>44.3</v>
      </c>
    </row>
    <row r="10624" customFormat="false" ht="15" hidden="false" customHeight="false" outlineLevel="0" collapsed="false">
      <c r="A10624" s="0" t="n">
        <f aca="false">A10623+1</f>
        <v>9622</v>
      </c>
      <c r="F10624" s="0" t="n">
        <v>61.1</v>
      </c>
      <c r="G10624" s="0" t="n">
        <v>50.8</v>
      </c>
      <c r="H10624" s="0" t="n">
        <v>44.7</v>
      </c>
      <c r="I10624" s="0" t="n">
        <v>44.3</v>
      </c>
    </row>
    <row r="10625" customFormat="false" ht="15" hidden="false" customHeight="false" outlineLevel="0" collapsed="false">
      <c r="A10625" s="0" t="n">
        <f aca="false">A10624+1</f>
        <v>9623</v>
      </c>
      <c r="F10625" s="0" t="n">
        <v>61.1</v>
      </c>
      <c r="G10625" s="0" t="n">
        <v>50.8</v>
      </c>
      <c r="H10625" s="0" t="n">
        <v>44.7</v>
      </c>
      <c r="I10625" s="0" t="n">
        <v>44.3</v>
      </c>
    </row>
    <row r="10626" customFormat="false" ht="15" hidden="false" customHeight="false" outlineLevel="0" collapsed="false">
      <c r="A10626" s="0" t="n">
        <f aca="false">A10625+1</f>
        <v>9624</v>
      </c>
      <c r="F10626" s="0" t="n">
        <v>61.1</v>
      </c>
      <c r="G10626" s="0" t="n">
        <v>50.8</v>
      </c>
      <c r="H10626" s="0" t="n">
        <v>44.7</v>
      </c>
      <c r="I10626" s="0" t="n">
        <v>44.3</v>
      </c>
    </row>
    <row r="10627" customFormat="false" ht="15" hidden="false" customHeight="false" outlineLevel="0" collapsed="false">
      <c r="A10627" s="0" t="n">
        <f aca="false">A10626+1</f>
        <v>9625</v>
      </c>
      <c r="F10627" s="0" t="n">
        <v>61.1</v>
      </c>
      <c r="G10627" s="0" t="n">
        <v>50.8</v>
      </c>
      <c r="H10627" s="0" t="n">
        <v>44.8</v>
      </c>
      <c r="I10627" s="0" t="n">
        <v>44.3</v>
      </c>
    </row>
    <row r="10628" customFormat="false" ht="15" hidden="false" customHeight="false" outlineLevel="0" collapsed="false">
      <c r="A10628" s="0" t="n">
        <f aca="false">A10627+1</f>
        <v>9626</v>
      </c>
      <c r="F10628" s="0" t="n">
        <v>61.1</v>
      </c>
      <c r="G10628" s="0" t="n">
        <v>50.8</v>
      </c>
      <c r="H10628" s="0" t="n">
        <v>44.7</v>
      </c>
      <c r="I10628" s="0" t="n">
        <v>44.3</v>
      </c>
    </row>
    <row r="10629" customFormat="false" ht="15" hidden="false" customHeight="false" outlineLevel="0" collapsed="false">
      <c r="A10629" s="0" t="n">
        <f aca="false">A10628+1</f>
        <v>9627</v>
      </c>
      <c r="F10629" s="0" t="n">
        <v>61.1</v>
      </c>
      <c r="G10629" s="0" t="n">
        <v>50.8</v>
      </c>
      <c r="H10629" s="0" t="n">
        <v>44.8</v>
      </c>
      <c r="I10629" s="0" t="n">
        <v>44.3</v>
      </c>
    </row>
    <row r="10630" customFormat="false" ht="15" hidden="false" customHeight="false" outlineLevel="0" collapsed="false">
      <c r="A10630" s="0" t="n">
        <f aca="false">A10629+1</f>
        <v>9628</v>
      </c>
      <c r="F10630" s="0" t="n">
        <v>61.1</v>
      </c>
      <c r="G10630" s="0" t="n">
        <v>50.7</v>
      </c>
      <c r="H10630" s="0" t="n">
        <v>44.8</v>
      </c>
      <c r="I10630" s="0" t="n">
        <v>44.3</v>
      </c>
    </row>
    <row r="10631" customFormat="false" ht="15" hidden="false" customHeight="false" outlineLevel="0" collapsed="false">
      <c r="A10631" s="0" t="n">
        <f aca="false">A10630+1</f>
        <v>9629</v>
      </c>
      <c r="F10631" s="0" t="n">
        <v>61.1</v>
      </c>
      <c r="G10631" s="0" t="n">
        <v>50.8</v>
      </c>
      <c r="H10631" s="0" t="n">
        <v>44.8</v>
      </c>
      <c r="I10631" s="0" t="n">
        <v>44.3</v>
      </c>
    </row>
    <row r="10632" customFormat="false" ht="15" hidden="false" customHeight="false" outlineLevel="0" collapsed="false">
      <c r="A10632" s="0" t="n">
        <f aca="false">A10631+1</f>
        <v>9630</v>
      </c>
      <c r="F10632" s="0" t="n">
        <v>61.1</v>
      </c>
      <c r="G10632" s="0" t="n">
        <v>50.7</v>
      </c>
      <c r="H10632" s="0" t="n">
        <v>44.8</v>
      </c>
      <c r="I10632" s="0" t="n">
        <v>44.3</v>
      </c>
    </row>
    <row r="10633" customFormat="false" ht="15" hidden="false" customHeight="false" outlineLevel="0" collapsed="false">
      <c r="A10633" s="0" t="n">
        <f aca="false">A10632+1</f>
        <v>9631</v>
      </c>
      <c r="F10633" s="0" t="n">
        <v>61.1</v>
      </c>
      <c r="G10633" s="0" t="n">
        <v>50.7</v>
      </c>
      <c r="H10633" s="0" t="n">
        <v>44.8</v>
      </c>
      <c r="I10633" s="0" t="n">
        <v>44.3</v>
      </c>
    </row>
    <row r="10634" customFormat="false" ht="15" hidden="false" customHeight="false" outlineLevel="0" collapsed="false">
      <c r="A10634" s="0" t="n">
        <f aca="false">A10633+1</f>
        <v>9632</v>
      </c>
      <c r="F10634" s="0" t="n">
        <v>61.1</v>
      </c>
      <c r="G10634" s="0" t="n">
        <v>50.7</v>
      </c>
      <c r="H10634" s="0" t="n">
        <v>44.8</v>
      </c>
      <c r="I10634" s="0" t="n">
        <v>44.3</v>
      </c>
    </row>
    <row r="10635" customFormat="false" ht="15" hidden="false" customHeight="false" outlineLevel="0" collapsed="false">
      <c r="A10635" s="0" t="n">
        <f aca="false">A10634+1</f>
        <v>9633</v>
      </c>
      <c r="F10635" s="0" t="n">
        <v>61.1</v>
      </c>
      <c r="G10635" s="0" t="n">
        <v>50.7</v>
      </c>
      <c r="H10635" s="0" t="n">
        <v>44.8</v>
      </c>
      <c r="I10635" s="0" t="n">
        <v>44.3</v>
      </c>
    </row>
    <row r="10636" customFormat="false" ht="15" hidden="false" customHeight="false" outlineLevel="0" collapsed="false">
      <c r="A10636" s="0" t="n">
        <f aca="false">A10635+1</f>
        <v>9634</v>
      </c>
      <c r="F10636" s="0" t="n">
        <v>61.1</v>
      </c>
      <c r="G10636" s="0" t="n">
        <v>50.7</v>
      </c>
      <c r="H10636" s="0" t="n">
        <v>44.8</v>
      </c>
      <c r="I10636" s="0" t="n">
        <v>44.3</v>
      </c>
    </row>
    <row r="10637" customFormat="false" ht="15" hidden="false" customHeight="false" outlineLevel="0" collapsed="false">
      <c r="A10637" s="0" t="n">
        <f aca="false">A10636+1</f>
        <v>9635</v>
      </c>
      <c r="F10637" s="0" t="n">
        <v>61.1</v>
      </c>
      <c r="G10637" s="0" t="n">
        <v>50.7</v>
      </c>
      <c r="H10637" s="0" t="n">
        <v>44.8</v>
      </c>
      <c r="I10637" s="0" t="n">
        <v>44.3</v>
      </c>
    </row>
    <row r="10638" customFormat="false" ht="15" hidden="false" customHeight="false" outlineLevel="0" collapsed="false">
      <c r="A10638" s="0" t="n">
        <f aca="false">A10637+1</f>
        <v>9636</v>
      </c>
      <c r="F10638" s="0" t="n">
        <v>61.1</v>
      </c>
      <c r="G10638" s="0" t="n">
        <v>50.7</v>
      </c>
      <c r="H10638" s="0" t="n">
        <v>44.8</v>
      </c>
      <c r="I10638" s="0" t="n">
        <v>44.3</v>
      </c>
    </row>
    <row r="10639" customFormat="false" ht="15" hidden="false" customHeight="false" outlineLevel="0" collapsed="false">
      <c r="A10639" s="0" t="n">
        <f aca="false">A10638+1</f>
        <v>9637</v>
      </c>
      <c r="F10639" s="0" t="n">
        <v>61.1</v>
      </c>
      <c r="G10639" s="0" t="n">
        <v>50.7</v>
      </c>
      <c r="H10639" s="0" t="n">
        <v>44.8</v>
      </c>
      <c r="I10639" s="0" t="n">
        <v>44.3</v>
      </c>
    </row>
    <row r="10640" customFormat="false" ht="15" hidden="false" customHeight="false" outlineLevel="0" collapsed="false">
      <c r="A10640" s="0" t="n">
        <f aca="false">A10639+1</f>
        <v>9638</v>
      </c>
      <c r="F10640" s="0" t="n">
        <v>61.1</v>
      </c>
      <c r="G10640" s="0" t="n">
        <v>50.7</v>
      </c>
      <c r="H10640" s="0" t="n">
        <v>44.8</v>
      </c>
      <c r="I10640" s="0" t="n">
        <v>44.3</v>
      </c>
    </row>
    <row r="10641" customFormat="false" ht="15" hidden="false" customHeight="false" outlineLevel="0" collapsed="false">
      <c r="A10641" s="0" t="n">
        <f aca="false">A10640+1</f>
        <v>9639</v>
      </c>
      <c r="F10641" s="0" t="n">
        <v>61.1</v>
      </c>
      <c r="G10641" s="0" t="n">
        <v>50.7</v>
      </c>
      <c r="H10641" s="0" t="n">
        <v>44.7</v>
      </c>
      <c r="I10641" s="0" t="n">
        <v>44.3</v>
      </c>
    </row>
    <row r="10642" customFormat="false" ht="15" hidden="false" customHeight="false" outlineLevel="0" collapsed="false">
      <c r="A10642" s="0" t="n">
        <f aca="false">A10641+1</f>
        <v>9640</v>
      </c>
      <c r="F10642" s="0" t="n">
        <v>61.1</v>
      </c>
      <c r="G10642" s="0" t="n">
        <v>50.7</v>
      </c>
      <c r="H10642" s="0" t="n">
        <v>44.8</v>
      </c>
      <c r="I10642" s="0" t="n">
        <v>44.3</v>
      </c>
    </row>
    <row r="10643" customFormat="false" ht="15" hidden="false" customHeight="false" outlineLevel="0" collapsed="false">
      <c r="A10643" s="0" t="n">
        <f aca="false">A10642+1</f>
        <v>9641</v>
      </c>
      <c r="F10643" s="0" t="n">
        <v>61.1</v>
      </c>
      <c r="G10643" s="0" t="n">
        <v>50.7</v>
      </c>
      <c r="H10643" s="0" t="n">
        <v>44.8</v>
      </c>
      <c r="I10643" s="0" t="n">
        <v>44.3</v>
      </c>
    </row>
    <row r="10644" customFormat="false" ht="15" hidden="false" customHeight="false" outlineLevel="0" collapsed="false">
      <c r="A10644" s="0" t="n">
        <f aca="false">A10643+1</f>
        <v>9642</v>
      </c>
      <c r="F10644" s="0" t="n">
        <v>61.1</v>
      </c>
      <c r="G10644" s="0" t="n">
        <v>50.7</v>
      </c>
      <c r="H10644" s="0" t="n">
        <v>44.8</v>
      </c>
      <c r="I10644" s="0" t="n">
        <v>44.3</v>
      </c>
    </row>
    <row r="10645" customFormat="false" ht="15" hidden="false" customHeight="false" outlineLevel="0" collapsed="false">
      <c r="A10645" s="0" t="n">
        <f aca="false">A10644+1</f>
        <v>9643</v>
      </c>
      <c r="F10645" s="0" t="n">
        <v>61.1</v>
      </c>
      <c r="G10645" s="0" t="n">
        <v>50.7</v>
      </c>
      <c r="H10645" s="0" t="n">
        <v>44.7</v>
      </c>
      <c r="I10645" s="0" t="n">
        <v>44.3</v>
      </c>
    </row>
    <row r="10646" customFormat="false" ht="15" hidden="false" customHeight="false" outlineLevel="0" collapsed="false">
      <c r="A10646" s="0" t="n">
        <f aca="false">A10645+1</f>
        <v>9644</v>
      </c>
      <c r="F10646" s="0" t="n">
        <v>61.1</v>
      </c>
      <c r="G10646" s="0" t="n">
        <v>50.7</v>
      </c>
      <c r="H10646" s="0" t="n">
        <v>44.8</v>
      </c>
      <c r="I10646" s="0" t="n">
        <v>44.3</v>
      </c>
    </row>
    <row r="10647" customFormat="false" ht="15" hidden="false" customHeight="false" outlineLevel="0" collapsed="false">
      <c r="A10647" s="0" t="n">
        <f aca="false">A10646+1</f>
        <v>9645</v>
      </c>
      <c r="F10647" s="0" t="n">
        <v>61.1</v>
      </c>
      <c r="G10647" s="0" t="n">
        <v>50.7</v>
      </c>
      <c r="H10647" s="0" t="n">
        <v>44.8</v>
      </c>
      <c r="I10647" s="0" t="n">
        <v>44.3</v>
      </c>
    </row>
    <row r="10648" customFormat="false" ht="15" hidden="false" customHeight="false" outlineLevel="0" collapsed="false">
      <c r="A10648" s="0" t="n">
        <f aca="false">A10647+1</f>
        <v>9646</v>
      </c>
      <c r="F10648" s="0" t="n">
        <v>61.1</v>
      </c>
      <c r="G10648" s="0" t="n">
        <v>50.8</v>
      </c>
      <c r="H10648" s="0" t="n">
        <v>44.8</v>
      </c>
      <c r="I10648" s="0" t="n">
        <v>44.3</v>
      </c>
    </row>
    <row r="10649" customFormat="false" ht="15" hidden="false" customHeight="false" outlineLevel="0" collapsed="false">
      <c r="A10649" s="0" t="n">
        <f aca="false">A10648+1</f>
        <v>9647</v>
      </c>
      <c r="F10649" s="0" t="n">
        <v>61.1</v>
      </c>
      <c r="G10649" s="0" t="n">
        <v>50.7</v>
      </c>
      <c r="H10649" s="0" t="n">
        <v>44.7</v>
      </c>
      <c r="I10649" s="0" t="n">
        <v>44.3</v>
      </c>
    </row>
    <row r="10650" customFormat="false" ht="15" hidden="false" customHeight="false" outlineLevel="0" collapsed="false">
      <c r="A10650" s="0" t="n">
        <f aca="false">A10649+1</f>
        <v>9648</v>
      </c>
      <c r="F10650" s="0" t="n">
        <v>61.1</v>
      </c>
      <c r="G10650" s="0" t="n">
        <v>50.7</v>
      </c>
      <c r="H10650" s="0" t="n">
        <v>44.8</v>
      </c>
      <c r="I10650" s="0" t="n">
        <v>44.3</v>
      </c>
    </row>
    <row r="10651" customFormat="false" ht="15" hidden="false" customHeight="false" outlineLevel="0" collapsed="false">
      <c r="A10651" s="0" t="n">
        <f aca="false">A10650+1</f>
        <v>9649</v>
      </c>
      <c r="F10651" s="0" t="n">
        <v>61.1</v>
      </c>
      <c r="G10651" s="0" t="n">
        <v>50.7</v>
      </c>
      <c r="H10651" s="0" t="n">
        <v>44.8</v>
      </c>
      <c r="I10651" s="0" t="n">
        <v>44.3</v>
      </c>
    </row>
    <row r="10652" customFormat="false" ht="15" hidden="false" customHeight="false" outlineLevel="0" collapsed="false">
      <c r="A10652" s="0" t="n">
        <f aca="false">A10651+1</f>
        <v>9650</v>
      </c>
      <c r="F10652" s="0" t="n">
        <v>61.1</v>
      </c>
      <c r="G10652" s="0" t="n">
        <v>50.7</v>
      </c>
      <c r="H10652" s="0" t="n">
        <v>44.8</v>
      </c>
      <c r="I10652" s="0" t="n">
        <v>44.3</v>
      </c>
    </row>
    <row r="10653" customFormat="false" ht="15" hidden="false" customHeight="false" outlineLevel="0" collapsed="false">
      <c r="A10653" s="0" t="n">
        <f aca="false">A10652+1</f>
        <v>9651</v>
      </c>
      <c r="F10653" s="0" t="n">
        <v>61.1</v>
      </c>
      <c r="G10653" s="0" t="n">
        <v>50.8</v>
      </c>
      <c r="H10653" s="0" t="n">
        <v>44.8</v>
      </c>
      <c r="I10653" s="0" t="n">
        <v>44.3</v>
      </c>
    </row>
    <row r="10654" customFormat="false" ht="15" hidden="false" customHeight="false" outlineLevel="0" collapsed="false">
      <c r="A10654" s="0" t="n">
        <f aca="false">A10653+1</f>
        <v>9652</v>
      </c>
      <c r="F10654" s="0" t="n">
        <v>61.1</v>
      </c>
      <c r="G10654" s="0" t="n">
        <v>50.7</v>
      </c>
      <c r="H10654" s="0" t="n">
        <v>44.8</v>
      </c>
      <c r="I10654" s="0" t="n">
        <v>44.3</v>
      </c>
    </row>
    <row r="10655" customFormat="false" ht="15" hidden="false" customHeight="false" outlineLevel="0" collapsed="false">
      <c r="A10655" s="0" t="n">
        <f aca="false">A10654+1</f>
        <v>9653</v>
      </c>
      <c r="F10655" s="0" t="n">
        <v>61.1</v>
      </c>
      <c r="G10655" s="0" t="n">
        <v>50.7</v>
      </c>
      <c r="H10655" s="0" t="n">
        <v>44.8</v>
      </c>
      <c r="I10655" s="0" t="n">
        <v>44.3</v>
      </c>
    </row>
    <row r="10656" customFormat="false" ht="15" hidden="false" customHeight="false" outlineLevel="0" collapsed="false">
      <c r="A10656" s="0" t="n">
        <f aca="false">A10655+1</f>
        <v>9654</v>
      </c>
      <c r="F10656" s="0" t="n">
        <v>61.1</v>
      </c>
      <c r="G10656" s="0" t="n">
        <v>50.7</v>
      </c>
      <c r="H10656" s="0" t="n">
        <v>44.8</v>
      </c>
      <c r="I10656" s="0" t="n">
        <v>44.3</v>
      </c>
    </row>
    <row r="10657" customFormat="false" ht="15" hidden="false" customHeight="false" outlineLevel="0" collapsed="false">
      <c r="A10657" s="0" t="n">
        <f aca="false">A10656+1</f>
        <v>9655</v>
      </c>
      <c r="F10657" s="0" t="n">
        <v>61.1</v>
      </c>
      <c r="G10657" s="0" t="n">
        <v>50.7</v>
      </c>
      <c r="H10657" s="0" t="n">
        <v>44.8</v>
      </c>
      <c r="I10657" s="0" t="n">
        <v>44.3</v>
      </c>
    </row>
    <row r="10658" customFormat="false" ht="15" hidden="false" customHeight="false" outlineLevel="0" collapsed="false">
      <c r="A10658" s="0" t="n">
        <f aca="false">A10657+1</f>
        <v>9656</v>
      </c>
      <c r="F10658" s="0" t="n">
        <v>61.1</v>
      </c>
      <c r="G10658" s="0" t="n">
        <v>50.7</v>
      </c>
      <c r="H10658" s="0" t="n">
        <v>44.8</v>
      </c>
      <c r="I10658" s="0" t="n">
        <v>44.3</v>
      </c>
    </row>
    <row r="10659" customFormat="false" ht="15" hidden="false" customHeight="false" outlineLevel="0" collapsed="false">
      <c r="A10659" s="0" t="n">
        <f aca="false">A10658+1</f>
        <v>9657</v>
      </c>
      <c r="F10659" s="0" t="n">
        <v>61.1</v>
      </c>
      <c r="G10659" s="0" t="n">
        <v>50.7</v>
      </c>
      <c r="H10659" s="0" t="n">
        <v>44.8</v>
      </c>
      <c r="I10659" s="0" t="n">
        <v>44.3</v>
      </c>
    </row>
    <row r="10660" customFormat="false" ht="15" hidden="false" customHeight="false" outlineLevel="0" collapsed="false">
      <c r="A10660" s="0" t="n">
        <f aca="false">A10659+1</f>
        <v>9658</v>
      </c>
      <c r="F10660" s="0" t="n">
        <v>61.1</v>
      </c>
      <c r="G10660" s="0" t="n">
        <v>50.7</v>
      </c>
      <c r="H10660" s="0" t="n">
        <v>44.7</v>
      </c>
      <c r="I10660" s="0" t="n">
        <v>44.3</v>
      </c>
    </row>
    <row r="10661" customFormat="false" ht="15" hidden="false" customHeight="false" outlineLevel="0" collapsed="false">
      <c r="A10661" s="0" t="n">
        <f aca="false">A10660+1</f>
        <v>9659</v>
      </c>
      <c r="F10661" s="0" t="n">
        <v>61.1</v>
      </c>
      <c r="G10661" s="0" t="n">
        <v>50.7</v>
      </c>
      <c r="H10661" s="0" t="n">
        <v>44.8</v>
      </c>
      <c r="I10661" s="0" t="n">
        <v>44.3</v>
      </c>
    </row>
    <row r="10662" customFormat="false" ht="15" hidden="false" customHeight="false" outlineLevel="0" collapsed="false">
      <c r="A10662" s="0" t="n">
        <f aca="false">A10661+1</f>
        <v>9660</v>
      </c>
      <c r="F10662" s="0" t="n">
        <v>61.1</v>
      </c>
      <c r="G10662" s="0" t="n">
        <v>50.7</v>
      </c>
      <c r="H10662" s="0" t="n">
        <v>44.8</v>
      </c>
      <c r="I10662" s="0" t="n">
        <v>44.3</v>
      </c>
    </row>
    <row r="10663" customFormat="false" ht="15" hidden="false" customHeight="false" outlineLevel="0" collapsed="false">
      <c r="A10663" s="0" t="n">
        <f aca="false">A10662+1</f>
        <v>9661</v>
      </c>
      <c r="F10663" s="0" t="n">
        <v>61.1</v>
      </c>
      <c r="G10663" s="0" t="n">
        <v>50.7</v>
      </c>
      <c r="H10663" s="0" t="n">
        <v>44.8</v>
      </c>
      <c r="I10663" s="0" t="n">
        <v>44.3</v>
      </c>
    </row>
    <row r="10664" customFormat="false" ht="15" hidden="false" customHeight="false" outlineLevel="0" collapsed="false">
      <c r="A10664" s="0" t="n">
        <f aca="false">A10663+1</f>
        <v>9662</v>
      </c>
      <c r="F10664" s="0" t="n">
        <v>61.1</v>
      </c>
      <c r="G10664" s="0" t="n">
        <v>50.7</v>
      </c>
      <c r="H10664" s="0" t="n">
        <v>44.7</v>
      </c>
      <c r="I10664" s="0" t="n">
        <v>44.3</v>
      </c>
    </row>
    <row r="10665" customFormat="false" ht="15" hidden="false" customHeight="false" outlineLevel="0" collapsed="false">
      <c r="A10665" s="0" t="n">
        <f aca="false">A10664+1</f>
        <v>9663</v>
      </c>
      <c r="F10665" s="0" t="n">
        <v>61.1</v>
      </c>
      <c r="G10665" s="0" t="n">
        <v>50.7</v>
      </c>
      <c r="H10665" s="0" t="n">
        <v>44.7</v>
      </c>
      <c r="I10665" s="0" t="n">
        <v>44.3</v>
      </c>
    </row>
    <row r="10666" customFormat="false" ht="15" hidden="false" customHeight="false" outlineLevel="0" collapsed="false">
      <c r="A10666" s="0" t="n">
        <f aca="false">A10665+1</f>
        <v>9664</v>
      </c>
      <c r="F10666" s="0" t="n">
        <v>61.1</v>
      </c>
      <c r="G10666" s="0" t="n">
        <v>50.7</v>
      </c>
      <c r="H10666" s="0" t="n">
        <v>44.7</v>
      </c>
      <c r="I10666" s="0" t="n">
        <v>44.3</v>
      </c>
    </row>
    <row r="10667" customFormat="false" ht="15" hidden="false" customHeight="false" outlineLevel="0" collapsed="false">
      <c r="A10667" s="0" t="n">
        <f aca="false">A10666+1</f>
        <v>9665</v>
      </c>
      <c r="F10667" s="0" t="n">
        <v>61.1</v>
      </c>
      <c r="G10667" s="0" t="n">
        <v>50.7</v>
      </c>
      <c r="H10667" s="0" t="n">
        <v>44.8</v>
      </c>
      <c r="I10667" s="0" t="n">
        <v>44.3</v>
      </c>
    </row>
    <row r="10668" customFormat="false" ht="15" hidden="false" customHeight="false" outlineLevel="0" collapsed="false">
      <c r="A10668" s="0" t="n">
        <f aca="false">A10667+1</f>
        <v>9666</v>
      </c>
      <c r="F10668" s="0" t="n">
        <v>61.1</v>
      </c>
      <c r="G10668" s="0" t="n">
        <v>50.7</v>
      </c>
      <c r="H10668" s="0" t="n">
        <v>44.8</v>
      </c>
      <c r="I10668" s="0" t="n">
        <v>44.3</v>
      </c>
    </row>
    <row r="10669" customFormat="false" ht="15" hidden="false" customHeight="false" outlineLevel="0" collapsed="false">
      <c r="A10669" s="0" t="n">
        <f aca="false">A10668+1</f>
        <v>9667</v>
      </c>
      <c r="F10669" s="0" t="n">
        <v>61.1</v>
      </c>
      <c r="G10669" s="0" t="n">
        <v>50.7</v>
      </c>
      <c r="H10669" s="0" t="n">
        <v>44.8</v>
      </c>
      <c r="I10669" s="0" t="n">
        <v>44.3</v>
      </c>
    </row>
    <row r="10670" customFormat="false" ht="15" hidden="false" customHeight="false" outlineLevel="0" collapsed="false">
      <c r="A10670" s="0" t="n">
        <f aca="false">A10669+1</f>
        <v>9668</v>
      </c>
      <c r="F10670" s="0" t="n">
        <v>61.1</v>
      </c>
      <c r="G10670" s="0" t="n">
        <v>50.7</v>
      </c>
      <c r="H10670" s="0" t="n">
        <v>44.8</v>
      </c>
      <c r="I10670" s="0" t="n">
        <v>44.3</v>
      </c>
    </row>
    <row r="10671" customFormat="false" ht="15" hidden="false" customHeight="false" outlineLevel="0" collapsed="false">
      <c r="A10671" s="0" t="n">
        <f aca="false">A10670+1</f>
        <v>9669</v>
      </c>
      <c r="F10671" s="0" t="n">
        <v>61.1</v>
      </c>
      <c r="G10671" s="0" t="n">
        <v>50.7</v>
      </c>
      <c r="H10671" s="0" t="n">
        <v>44.8</v>
      </c>
      <c r="I10671" s="0" t="n">
        <v>44.3</v>
      </c>
    </row>
    <row r="10672" customFormat="false" ht="15" hidden="false" customHeight="false" outlineLevel="0" collapsed="false">
      <c r="A10672" s="0" t="n">
        <f aca="false">A10671+1</f>
        <v>9670</v>
      </c>
      <c r="F10672" s="0" t="n">
        <v>61.1</v>
      </c>
      <c r="G10672" s="0" t="n">
        <v>50.7</v>
      </c>
      <c r="H10672" s="0" t="n">
        <v>44.8</v>
      </c>
      <c r="I10672" s="0" t="n">
        <v>44.3</v>
      </c>
    </row>
    <row r="10673" customFormat="false" ht="15" hidden="false" customHeight="false" outlineLevel="0" collapsed="false">
      <c r="A10673" s="0" t="n">
        <f aca="false">A10672+1</f>
        <v>9671</v>
      </c>
      <c r="F10673" s="0" t="n">
        <v>61.1</v>
      </c>
      <c r="G10673" s="0" t="n">
        <v>50.7</v>
      </c>
      <c r="H10673" s="0" t="n">
        <v>44.8</v>
      </c>
      <c r="I10673" s="0" t="n">
        <v>44.3</v>
      </c>
    </row>
    <row r="10674" customFormat="false" ht="15" hidden="false" customHeight="false" outlineLevel="0" collapsed="false">
      <c r="A10674" s="0" t="n">
        <f aca="false">A10673+1</f>
        <v>9672</v>
      </c>
      <c r="F10674" s="0" t="n">
        <v>61.1</v>
      </c>
      <c r="G10674" s="0" t="n">
        <v>50.7</v>
      </c>
      <c r="H10674" s="0" t="n">
        <v>44.8</v>
      </c>
      <c r="I10674" s="0" t="n">
        <v>44.3</v>
      </c>
    </row>
    <row r="10675" customFormat="false" ht="15" hidden="false" customHeight="false" outlineLevel="0" collapsed="false">
      <c r="A10675" s="0" t="n">
        <f aca="false">A10674+1</f>
        <v>9673</v>
      </c>
      <c r="F10675" s="0" t="n">
        <v>61.1</v>
      </c>
      <c r="G10675" s="0" t="n">
        <v>50.7</v>
      </c>
      <c r="H10675" s="0" t="n">
        <v>44.8</v>
      </c>
      <c r="I10675" s="0" t="n">
        <v>44.2</v>
      </c>
    </row>
    <row r="10676" customFormat="false" ht="15" hidden="false" customHeight="false" outlineLevel="0" collapsed="false">
      <c r="A10676" s="0" t="n">
        <f aca="false">A10675+1</f>
        <v>9674</v>
      </c>
      <c r="F10676" s="0" t="n">
        <v>61.1</v>
      </c>
      <c r="G10676" s="0" t="n">
        <v>50.6</v>
      </c>
      <c r="H10676" s="0" t="n">
        <v>44.8</v>
      </c>
      <c r="I10676" s="0" t="n">
        <v>44.2</v>
      </c>
    </row>
    <row r="10677" customFormat="false" ht="15" hidden="false" customHeight="false" outlineLevel="0" collapsed="false">
      <c r="A10677" s="0" t="n">
        <f aca="false">A10676+1</f>
        <v>9675</v>
      </c>
      <c r="F10677" s="0" t="n">
        <v>61.1</v>
      </c>
      <c r="G10677" s="0" t="n">
        <v>50.7</v>
      </c>
      <c r="H10677" s="0" t="n">
        <v>44.8</v>
      </c>
      <c r="I10677" s="0" t="n">
        <v>44.3</v>
      </c>
    </row>
    <row r="10678" customFormat="false" ht="15" hidden="false" customHeight="false" outlineLevel="0" collapsed="false">
      <c r="A10678" s="0" t="n">
        <f aca="false">A10677+1</f>
        <v>9676</v>
      </c>
      <c r="F10678" s="0" t="n">
        <v>61.1</v>
      </c>
      <c r="G10678" s="0" t="n">
        <v>50.6</v>
      </c>
      <c r="H10678" s="0" t="n">
        <v>44.8</v>
      </c>
      <c r="I10678" s="0" t="n">
        <v>44.3</v>
      </c>
    </row>
    <row r="10679" customFormat="false" ht="15" hidden="false" customHeight="false" outlineLevel="0" collapsed="false">
      <c r="A10679" s="0" t="n">
        <f aca="false">A10678+1</f>
        <v>9677</v>
      </c>
      <c r="F10679" s="0" t="n">
        <v>61.1</v>
      </c>
      <c r="G10679" s="0" t="n">
        <v>50.6</v>
      </c>
      <c r="H10679" s="0" t="n">
        <v>44.8</v>
      </c>
      <c r="I10679" s="0" t="n">
        <v>44.3</v>
      </c>
    </row>
    <row r="10680" customFormat="false" ht="15" hidden="false" customHeight="false" outlineLevel="0" collapsed="false">
      <c r="A10680" s="0" t="n">
        <f aca="false">A10679+1</f>
        <v>9678</v>
      </c>
      <c r="F10680" s="0" t="n">
        <v>61.1</v>
      </c>
      <c r="G10680" s="0" t="n">
        <v>50.6</v>
      </c>
      <c r="H10680" s="0" t="n">
        <v>44.8</v>
      </c>
      <c r="I10680" s="0" t="n">
        <v>44.3</v>
      </c>
    </row>
    <row r="10681" customFormat="false" ht="15" hidden="false" customHeight="false" outlineLevel="0" collapsed="false">
      <c r="A10681" s="0" t="n">
        <f aca="false">A10680+1</f>
        <v>9679</v>
      </c>
      <c r="F10681" s="0" t="n">
        <v>61.1</v>
      </c>
      <c r="G10681" s="0" t="n">
        <v>50.7</v>
      </c>
      <c r="H10681" s="0" t="n">
        <v>44.8</v>
      </c>
      <c r="I10681" s="0" t="n">
        <v>44.3</v>
      </c>
    </row>
    <row r="10682" customFormat="false" ht="15" hidden="false" customHeight="false" outlineLevel="0" collapsed="false">
      <c r="A10682" s="0" t="n">
        <f aca="false">A10681+1</f>
        <v>9680</v>
      </c>
      <c r="F10682" s="0" t="n">
        <v>61.2</v>
      </c>
      <c r="G10682" s="0" t="n">
        <v>50.7</v>
      </c>
      <c r="H10682" s="0" t="n">
        <v>44.8</v>
      </c>
      <c r="I10682" s="0" t="n">
        <v>44.3</v>
      </c>
    </row>
    <row r="10683" customFormat="false" ht="15" hidden="false" customHeight="false" outlineLevel="0" collapsed="false">
      <c r="A10683" s="0" t="n">
        <f aca="false">A10682+1</f>
        <v>9681</v>
      </c>
      <c r="F10683" s="0" t="n">
        <v>61.1</v>
      </c>
      <c r="G10683" s="0" t="n">
        <v>50.6</v>
      </c>
      <c r="H10683" s="0" t="n">
        <v>44.8</v>
      </c>
      <c r="I10683" s="0" t="n">
        <v>44.3</v>
      </c>
    </row>
    <row r="10684" customFormat="false" ht="15" hidden="false" customHeight="false" outlineLevel="0" collapsed="false">
      <c r="A10684" s="0" t="n">
        <f aca="false">A10683+1</f>
        <v>9682</v>
      </c>
      <c r="F10684" s="0" t="n">
        <v>61.1</v>
      </c>
      <c r="G10684" s="0" t="n">
        <v>50.6</v>
      </c>
      <c r="H10684" s="0" t="n">
        <v>44.8</v>
      </c>
      <c r="I10684" s="0" t="n">
        <v>44.3</v>
      </c>
    </row>
    <row r="10685" customFormat="false" ht="15" hidden="false" customHeight="false" outlineLevel="0" collapsed="false">
      <c r="A10685" s="0" t="n">
        <f aca="false">A10684+1</f>
        <v>9683</v>
      </c>
      <c r="F10685" s="0" t="n">
        <v>61.1</v>
      </c>
      <c r="G10685" s="0" t="n">
        <v>50.7</v>
      </c>
      <c r="H10685" s="0" t="n">
        <v>44.8</v>
      </c>
      <c r="I10685" s="0" t="n">
        <v>44.3</v>
      </c>
    </row>
    <row r="10686" customFormat="false" ht="15" hidden="false" customHeight="false" outlineLevel="0" collapsed="false">
      <c r="A10686" s="0" t="n">
        <f aca="false">A10685+1</f>
        <v>9684</v>
      </c>
      <c r="F10686" s="0" t="n">
        <v>61.1</v>
      </c>
      <c r="G10686" s="0" t="n">
        <v>50.7</v>
      </c>
      <c r="H10686" s="0" t="n">
        <v>44.8</v>
      </c>
      <c r="I10686" s="0" t="n">
        <v>44.3</v>
      </c>
    </row>
    <row r="10687" customFormat="false" ht="15" hidden="false" customHeight="false" outlineLevel="0" collapsed="false">
      <c r="A10687" s="0" t="n">
        <f aca="false">A10686+1</f>
        <v>9685</v>
      </c>
      <c r="F10687" s="0" t="n">
        <v>61.1</v>
      </c>
      <c r="G10687" s="0" t="n">
        <v>50.7</v>
      </c>
      <c r="H10687" s="0" t="n">
        <v>44.8</v>
      </c>
      <c r="I10687" s="0" t="n">
        <v>44.3</v>
      </c>
    </row>
    <row r="10688" customFormat="false" ht="15" hidden="false" customHeight="false" outlineLevel="0" collapsed="false">
      <c r="A10688" s="0" t="n">
        <f aca="false">A10687+1</f>
        <v>9686</v>
      </c>
      <c r="F10688" s="0" t="n">
        <v>61.1</v>
      </c>
      <c r="G10688" s="0" t="n">
        <v>50.7</v>
      </c>
      <c r="H10688" s="0" t="n">
        <v>44.8</v>
      </c>
      <c r="I10688" s="0" t="n">
        <v>44.3</v>
      </c>
    </row>
    <row r="10689" customFormat="false" ht="15" hidden="false" customHeight="false" outlineLevel="0" collapsed="false">
      <c r="A10689" s="0" t="n">
        <f aca="false">A10688+1</f>
        <v>9687</v>
      </c>
      <c r="F10689" s="0" t="n">
        <v>61.1</v>
      </c>
      <c r="G10689" s="0" t="n">
        <v>50.7</v>
      </c>
      <c r="H10689" s="0" t="n">
        <v>44.8</v>
      </c>
      <c r="I10689" s="0" t="n">
        <v>44.3</v>
      </c>
    </row>
    <row r="10690" customFormat="false" ht="15" hidden="false" customHeight="false" outlineLevel="0" collapsed="false">
      <c r="A10690" s="0" t="n">
        <f aca="false">A10689+1</f>
        <v>9688</v>
      </c>
      <c r="F10690" s="0" t="n">
        <v>61.1</v>
      </c>
      <c r="G10690" s="0" t="n">
        <v>50.7</v>
      </c>
      <c r="H10690" s="0" t="n">
        <v>44.8</v>
      </c>
      <c r="I10690" s="0" t="n">
        <v>44.3</v>
      </c>
    </row>
    <row r="10691" customFormat="false" ht="15" hidden="false" customHeight="false" outlineLevel="0" collapsed="false">
      <c r="A10691" s="0" t="n">
        <f aca="false">A10690+1</f>
        <v>9689</v>
      </c>
      <c r="F10691" s="0" t="n">
        <v>61.1</v>
      </c>
      <c r="G10691" s="0" t="n">
        <v>50.7</v>
      </c>
      <c r="H10691" s="0" t="n">
        <v>44.8</v>
      </c>
      <c r="I10691" s="0" t="n">
        <v>44.3</v>
      </c>
    </row>
    <row r="10692" customFormat="false" ht="15" hidden="false" customHeight="false" outlineLevel="0" collapsed="false">
      <c r="A10692" s="0" t="n">
        <f aca="false">A10691+1</f>
        <v>9690</v>
      </c>
      <c r="F10692" s="0" t="n">
        <v>61.1</v>
      </c>
      <c r="G10692" s="0" t="n">
        <v>50.7</v>
      </c>
      <c r="H10692" s="0" t="n">
        <v>44.8</v>
      </c>
      <c r="I10692" s="0" t="n">
        <v>44.3</v>
      </c>
    </row>
    <row r="10693" customFormat="false" ht="15" hidden="false" customHeight="false" outlineLevel="0" collapsed="false">
      <c r="A10693" s="0" t="n">
        <f aca="false">A10692+1</f>
        <v>9691</v>
      </c>
      <c r="F10693" s="0" t="n">
        <v>61.1</v>
      </c>
      <c r="G10693" s="0" t="n">
        <v>50.7</v>
      </c>
      <c r="H10693" s="0" t="n">
        <v>44.8</v>
      </c>
      <c r="I10693" s="0" t="n">
        <v>44.3</v>
      </c>
    </row>
    <row r="10694" customFormat="false" ht="15" hidden="false" customHeight="false" outlineLevel="0" collapsed="false">
      <c r="A10694" s="0" t="n">
        <f aca="false">A10693+1</f>
        <v>9692</v>
      </c>
      <c r="F10694" s="0" t="n">
        <v>61.1</v>
      </c>
      <c r="G10694" s="0" t="n">
        <v>50.7</v>
      </c>
      <c r="H10694" s="0" t="n">
        <v>44.8</v>
      </c>
      <c r="I10694" s="0" t="n">
        <v>44.3</v>
      </c>
    </row>
    <row r="10695" customFormat="false" ht="15" hidden="false" customHeight="false" outlineLevel="0" collapsed="false">
      <c r="A10695" s="0" t="n">
        <f aca="false">A10694+1</f>
        <v>9693</v>
      </c>
      <c r="F10695" s="0" t="n">
        <v>61.1</v>
      </c>
      <c r="G10695" s="0" t="n">
        <v>50.6</v>
      </c>
      <c r="H10695" s="0" t="n">
        <v>44.8</v>
      </c>
      <c r="I10695" s="0" t="n">
        <v>44.3</v>
      </c>
    </row>
    <row r="10696" customFormat="false" ht="15" hidden="false" customHeight="false" outlineLevel="0" collapsed="false">
      <c r="A10696" s="0" t="n">
        <f aca="false">A10695+1</f>
        <v>9694</v>
      </c>
      <c r="F10696" s="0" t="n">
        <v>61.1</v>
      </c>
      <c r="G10696" s="0" t="n">
        <v>50.7</v>
      </c>
      <c r="H10696" s="0" t="n">
        <v>44.8</v>
      </c>
      <c r="I10696" s="0" t="n">
        <v>44.3</v>
      </c>
    </row>
    <row r="10697" customFormat="false" ht="15" hidden="false" customHeight="false" outlineLevel="0" collapsed="false">
      <c r="A10697" s="0" t="n">
        <f aca="false">A10696+1</f>
        <v>9695</v>
      </c>
      <c r="F10697" s="0" t="n">
        <v>61.1</v>
      </c>
      <c r="G10697" s="0" t="n">
        <v>50.7</v>
      </c>
      <c r="H10697" s="0" t="n">
        <v>44.8</v>
      </c>
      <c r="I10697" s="0" t="n">
        <v>44.3</v>
      </c>
    </row>
    <row r="10698" customFormat="false" ht="15" hidden="false" customHeight="false" outlineLevel="0" collapsed="false">
      <c r="A10698" s="0" t="n">
        <f aca="false">A10697+1</f>
        <v>9696</v>
      </c>
      <c r="F10698" s="0" t="n">
        <v>61.1</v>
      </c>
      <c r="G10698" s="0" t="n">
        <v>50.6</v>
      </c>
      <c r="H10698" s="0" t="n">
        <v>44.8</v>
      </c>
      <c r="I10698" s="0" t="n">
        <v>44.3</v>
      </c>
    </row>
    <row r="10699" customFormat="false" ht="15" hidden="false" customHeight="false" outlineLevel="0" collapsed="false">
      <c r="A10699" s="0" t="n">
        <f aca="false">A10698+1</f>
        <v>9697</v>
      </c>
      <c r="F10699" s="0" t="n">
        <v>61.1</v>
      </c>
      <c r="G10699" s="0" t="n">
        <v>50.6</v>
      </c>
      <c r="H10699" s="0" t="n">
        <v>44.8</v>
      </c>
      <c r="I10699" s="0" t="n">
        <v>44.3</v>
      </c>
    </row>
    <row r="10700" customFormat="false" ht="15" hidden="false" customHeight="false" outlineLevel="0" collapsed="false">
      <c r="A10700" s="0" t="n">
        <f aca="false">A10699+1</f>
        <v>9698</v>
      </c>
      <c r="F10700" s="0" t="n">
        <v>61.1</v>
      </c>
      <c r="G10700" s="0" t="n">
        <v>50.6</v>
      </c>
      <c r="H10700" s="0" t="n">
        <v>44.8</v>
      </c>
      <c r="I10700" s="0" t="n">
        <v>44.3</v>
      </c>
    </row>
    <row r="10701" customFormat="false" ht="15" hidden="false" customHeight="false" outlineLevel="0" collapsed="false">
      <c r="A10701" s="0" t="n">
        <f aca="false">A10700+1</f>
        <v>9699</v>
      </c>
      <c r="F10701" s="0" t="n">
        <v>61.1</v>
      </c>
      <c r="G10701" s="0" t="n">
        <v>50.6</v>
      </c>
      <c r="H10701" s="0" t="n">
        <v>44.8</v>
      </c>
      <c r="I10701" s="0" t="n">
        <v>44.3</v>
      </c>
    </row>
    <row r="10702" customFormat="false" ht="15" hidden="false" customHeight="false" outlineLevel="0" collapsed="false">
      <c r="A10702" s="0" t="n">
        <f aca="false">A10701+1</f>
        <v>9700</v>
      </c>
      <c r="F10702" s="0" t="n">
        <v>61.1</v>
      </c>
      <c r="G10702" s="0" t="n">
        <v>50.6</v>
      </c>
      <c r="H10702" s="0" t="n">
        <v>44.8</v>
      </c>
      <c r="I10702" s="0" t="n">
        <v>44.3</v>
      </c>
    </row>
    <row r="10703" customFormat="false" ht="15" hidden="false" customHeight="false" outlineLevel="0" collapsed="false">
      <c r="A10703" s="0" t="n">
        <f aca="false">A10702+1</f>
        <v>9701</v>
      </c>
      <c r="F10703" s="0" t="n">
        <v>61.1</v>
      </c>
      <c r="G10703" s="0" t="n">
        <v>50.6</v>
      </c>
      <c r="H10703" s="0" t="n">
        <v>44.8</v>
      </c>
      <c r="I10703" s="0" t="n">
        <v>44.3</v>
      </c>
    </row>
    <row r="10704" customFormat="false" ht="15" hidden="false" customHeight="false" outlineLevel="0" collapsed="false">
      <c r="A10704" s="0" t="n">
        <f aca="false">A10703+1</f>
        <v>9702</v>
      </c>
      <c r="F10704" s="0" t="n">
        <v>61.1</v>
      </c>
      <c r="G10704" s="0" t="n">
        <v>50.6</v>
      </c>
      <c r="H10704" s="0" t="n">
        <v>44.8</v>
      </c>
      <c r="I10704" s="0" t="n">
        <v>44.3</v>
      </c>
    </row>
    <row r="10705" customFormat="false" ht="15" hidden="false" customHeight="false" outlineLevel="0" collapsed="false">
      <c r="A10705" s="0" t="n">
        <f aca="false">A10704+1</f>
        <v>9703</v>
      </c>
      <c r="F10705" s="0" t="n">
        <v>61.1</v>
      </c>
      <c r="G10705" s="0" t="n">
        <v>50.6</v>
      </c>
      <c r="H10705" s="0" t="n">
        <v>44.8</v>
      </c>
      <c r="I10705" s="0" t="n">
        <v>44.3</v>
      </c>
    </row>
    <row r="10706" customFormat="false" ht="15" hidden="false" customHeight="false" outlineLevel="0" collapsed="false">
      <c r="A10706" s="0" t="n">
        <f aca="false">A10705+1</f>
        <v>9704</v>
      </c>
      <c r="F10706" s="0" t="n">
        <v>61.1</v>
      </c>
      <c r="G10706" s="0" t="n">
        <v>50.6</v>
      </c>
      <c r="H10706" s="0" t="n">
        <v>44.8</v>
      </c>
      <c r="I10706" s="0" t="n">
        <v>44.3</v>
      </c>
    </row>
    <row r="10707" customFormat="false" ht="15" hidden="false" customHeight="false" outlineLevel="0" collapsed="false">
      <c r="A10707" s="0" t="n">
        <f aca="false">A10706+1</f>
        <v>9705</v>
      </c>
      <c r="F10707" s="0" t="n">
        <v>61.1</v>
      </c>
      <c r="G10707" s="0" t="n">
        <v>50.6</v>
      </c>
      <c r="H10707" s="0" t="n">
        <v>44.8</v>
      </c>
      <c r="I10707" s="0" t="n">
        <v>44.3</v>
      </c>
    </row>
    <row r="10708" customFormat="false" ht="15" hidden="false" customHeight="false" outlineLevel="0" collapsed="false">
      <c r="A10708" s="0" t="n">
        <f aca="false">A10707+1</f>
        <v>9706</v>
      </c>
      <c r="F10708" s="0" t="n">
        <v>61.1</v>
      </c>
      <c r="G10708" s="0" t="n">
        <v>50.6</v>
      </c>
      <c r="H10708" s="0" t="n">
        <v>44.8</v>
      </c>
      <c r="I10708" s="0" t="n">
        <v>44.3</v>
      </c>
    </row>
    <row r="10709" customFormat="false" ht="15" hidden="false" customHeight="false" outlineLevel="0" collapsed="false">
      <c r="A10709" s="0" t="n">
        <f aca="false">A10708+1</f>
        <v>9707</v>
      </c>
      <c r="F10709" s="0" t="n">
        <v>61.1</v>
      </c>
      <c r="G10709" s="0" t="n">
        <v>50.6</v>
      </c>
      <c r="H10709" s="0" t="n">
        <v>44.8</v>
      </c>
      <c r="I10709" s="0" t="n">
        <v>44.3</v>
      </c>
    </row>
    <row r="10710" customFormat="false" ht="15" hidden="false" customHeight="false" outlineLevel="0" collapsed="false">
      <c r="A10710" s="0" t="n">
        <f aca="false">A10709+1</f>
        <v>9708</v>
      </c>
      <c r="F10710" s="0" t="n">
        <v>61.1</v>
      </c>
      <c r="G10710" s="0" t="n">
        <v>50.6</v>
      </c>
      <c r="H10710" s="0" t="n">
        <v>44.8</v>
      </c>
      <c r="I10710" s="0" t="n">
        <v>44.2</v>
      </c>
    </row>
    <row r="10711" customFormat="false" ht="15" hidden="false" customHeight="false" outlineLevel="0" collapsed="false">
      <c r="A10711" s="0" t="n">
        <f aca="false">A10710+1</f>
        <v>9709</v>
      </c>
      <c r="F10711" s="0" t="n">
        <v>61.1</v>
      </c>
      <c r="G10711" s="0" t="n">
        <v>50.6</v>
      </c>
      <c r="H10711" s="0" t="n">
        <v>44.8</v>
      </c>
      <c r="I10711" s="0" t="n">
        <v>44.3</v>
      </c>
    </row>
    <row r="10712" customFormat="false" ht="15" hidden="false" customHeight="false" outlineLevel="0" collapsed="false">
      <c r="A10712" s="0" t="n">
        <f aca="false">A10711+1</f>
        <v>9710</v>
      </c>
      <c r="F10712" s="0" t="n">
        <v>61.1</v>
      </c>
      <c r="G10712" s="0" t="n">
        <v>50.5</v>
      </c>
      <c r="H10712" s="0" t="n">
        <v>44.8</v>
      </c>
      <c r="I10712" s="0" t="n">
        <v>44.2</v>
      </c>
    </row>
    <row r="10713" customFormat="false" ht="15" hidden="false" customHeight="false" outlineLevel="0" collapsed="false">
      <c r="A10713" s="0" t="n">
        <f aca="false">A10712+1</f>
        <v>9711</v>
      </c>
      <c r="F10713" s="0" t="n">
        <v>61.1</v>
      </c>
      <c r="G10713" s="0" t="n">
        <v>50.6</v>
      </c>
      <c r="H10713" s="0" t="n">
        <v>44.8</v>
      </c>
      <c r="I10713" s="0" t="n">
        <v>44.2</v>
      </c>
    </row>
    <row r="10714" customFormat="false" ht="15" hidden="false" customHeight="false" outlineLevel="0" collapsed="false">
      <c r="A10714" s="0" t="n">
        <f aca="false">A10713+1</f>
        <v>9712</v>
      </c>
      <c r="F10714" s="0" t="n">
        <v>61.1</v>
      </c>
      <c r="G10714" s="0" t="n">
        <v>50.6</v>
      </c>
      <c r="H10714" s="0" t="n">
        <v>44.8</v>
      </c>
      <c r="I10714" s="0" t="n">
        <v>44.3</v>
      </c>
    </row>
    <row r="10715" customFormat="false" ht="15" hidden="false" customHeight="false" outlineLevel="0" collapsed="false">
      <c r="A10715" s="0" t="n">
        <f aca="false">A10714+1</f>
        <v>9713</v>
      </c>
      <c r="F10715" s="0" t="n">
        <v>61.1</v>
      </c>
      <c r="G10715" s="0" t="n">
        <v>50.6</v>
      </c>
      <c r="H10715" s="0" t="n">
        <v>44.8</v>
      </c>
      <c r="I10715" s="0" t="n">
        <v>44.2</v>
      </c>
    </row>
    <row r="10716" customFormat="false" ht="15" hidden="false" customHeight="false" outlineLevel="0" collapsed="false">
      <c r="A10716" s="0" t="n">
        <f aca="false">A10715+1</f>
        <v>9714</v>
      </c>
      <c r="F10716" s="0" t="n">
        <v>61.1</v>
      </c>
      <c r="G10716" s="0" t="n">
        <v>50.5</v>
      </c>
      <c r="H10716" s="0" t="n">
        <v>44.8</v>
      </c>
      <c r="I10716" s="0" t="n">
        <v>44.3</v>
      </c>
    </row>
    <row r="10717" customFormat="false" ht="15" hidden="false" customHeight="false" outlineLevel="0" collapsed="false">
      <c r="A10717" s="0" t="n">
        <f aca="false">A10716+1</f>
        <v>9715</v>
      </c>
      <c r="F10717" s="0" t="n">
        <v>61.1</v>
      </c>
      <c r="G10717" s="0" t="n">
        <v>50.6</v>
      </c>
      <c r="H10717" s="0" t="n">
        <v>44.8</v>
      </c>
      <c r="I10717" s="0" t="n">
        <v>44.3</v>
      </c>
    </row>
    <row r="10718" customFormat="false" ht="15" hidden="false" customHeight="false" outlineLevel="0" collapsed="false">
      <c r="A10718" s="0" t="n">
        <f aca="false">A10717+1</f>
        <v>9716</v>
      </c>
      <c r="F10718" s="0" t="n">
        <v>61.1</v>
      </c>
      <c r="G10718" s="0" t="n">
        <v>50.6</v>
      </c>
      <c r="H10718" s="0" t="n">
        <v>44.8</v>
      </c>
      <c r="I10718" s="0" t="n">
        <v>44.3</v>
      </c>
    </row>
    <row r="10719" customFormat="false" ht="15" hidden="false" customHeight="false" outlineLevel="0" collapsed="false">
      <c r="A10719" s="0" t="n">
        <f aca="false">A10718+1</f>
        <v>9717</v>
      </c>
      <c r="F10719" s="0" t="n">
        <v>61.1</v>
      </c>
      <c r="G10719" s="0" t="n">
        <v>50.6</v>
      </c>
      <c r="H10719" s="0" t="n">
        <v>44.8</v>
      </c>
      <c r="I10719" s="0" t="n">
        <v>44.2</v>
      </c>
    </row>
    <row r="10720" customFormat="false" ht="15" hidden="false" customHeight="false" outlineLevel="0" collapsed="false">
      <c r="A10720" s="0" t="n">
        <f aca="false">A10719+1</f>
        <v>9718</v>
      </c>
      <c r="F10720" s="0" t="n">
        <v>61.1</v>
      </c>
      <c r="G10720" s="0" t="n">
        <v>50.6</v>
      </c>
      <c r="H10720" s="0" t="n">
        <v>44.8</v>
      </c>
      <c r="I10720" s="0" t="n">
        <v>44.2</v>
      </c>
    </row>
    <row r="10721" customFormat="false" ht="15" hidden="false" customHeight="false" outlineLevel="0" collapsed="false">
      <c r="A10721" s="0" t="n">
        <f aca="false">A10720+1</f>
        <v>9719</v>
      </c>
      <c r="F10721" s="0" t="n">
        <v>61.1</v>
      </c>
      <c r="G10721" s="0" t="n">
        <v>50.6</v>
      </c>
      <c r="H10721" s="0" t="n">
        <v>44.8</v>
      </c>
      <c r="I10721" s="0" t="n">
        <v>44.2</v>
      </c>
    </row>
    <row r="10722" customFormat="false" ht="15" hidden="false" customHeight="false" outlineLevel="0" collapsed="false">
      <c r="A10722" s="0" t="n">
        <f aca="false">A10721+1</f>
        <v>9720</v>
      </c>
      <c r="F10722" s="0" t="n">
        <v>61.1</v>
      </c>
      <c r="G10722" s="0" t="n">
        <v>50.6</v>
      </c>
      <c r="H10722" s="0" t="n">
        <v>44.8</v>
      </c>
      <c r="I10722" s="0" t="n">
        <v>44.2</v>
      </c>
    </row>
    <row r="10723" customFormat="false" ht="15" hidden="false" customHeight="false" outlineLevel="0" collapsed="false">
      <c r="A10723" s="0" t="n">
        <f aca="false">A10722+1</f>
        <v>9721</v>
      </c>
      <c r="F10723" s="0" t="n">
        <v>61.1</v>
      </c>
      <c r="G10723" s="0" t="n">
        <v>50.5</v>
      </c>
      <c r="H10723" s="0" t="n">
        <v>44.8</v>
      </c>
      <c r="I10723" s="0" t="n">
        <v>44.2</v>
      </c>
    </row>
    <row r="10724" customFormat="false" ht="15" hidden="false" customHeight="false" outlineLevel="0" collapsed="false">
      <c r="A10724" s="0" t="n">
        <f aca="false">A10723+1</f>
        <v>9722</v>
      </c>
      <c r="F10724" s="0" t="n">
        <v>61.2</v>
      </c>
      <c r="G10724" s="0" t="n">
        <v>50.5</v>
      </c>
      <c r="H10724" s="0" t="n">
        <v>44.9</v>
      </c>
      <c r="I10724" s="0" t="n">
        <v>44.2</v>
      </c>
    </row>
    <row r="10725" customFormat="false" ht="15" hidden="false" customHeight="false" outlineLevel="0" collapsed="false">
      <c r="A10725" s="0" t="n">
        <f aca="false">A10724+1</f>
        <v>9723</v>
      </c>
      <c r="F10725" s="0" t="n">
        <v>61.1</v>
      </c>
      <c r="G10725" s="0" t="n">
        <v>50.5</v>
      </c>
      <c r="H10725" s="0" t="n">
        <v>44.8</v>
      </c>
      <c r="I10725" s="0" t="n">
        <v>44.3</v>
      </c>
    </row>
    <row r="10726" customFormat="false" ht="15" hidden="false" customHeight="false" outlineLevel="0" collapsed="false">
      <c r="A10726" s="0" t="n">
        <f aca="false">A10725+1</f>
        <v>9724</v>
      </c>
      <c r="F10726" s="0" t="n">
        <v>61.1</v>
      </c>
      <c r="G10726" s="0" t="n">
        <v>50.5</v>
      </c>
      <c r="H10726" s="0" t="n">
        <v>44.8</v>
      </c>
      <c r="I10726" s="0" t="n">
        <v>44.2</v>
      </c>
    </row>
    <row r="10727" customFormat="false" ht="15" hidden="false" customHeight="false" outlineLevel="0" collapsed="false">
      <c r="A10727" s="0" t="n">
        <f aca="false">A10726+1</f>
        <v>9725</v>
      </c>
      <c r="F10727" s="0" t="n">
        <v>61.1</v>
      </c>
      <c r="G10727" s="0" t="n">
        <v>50.5</v>
      </c>
      <c r="H10727" s="0" t="n">
        <v>44.9</v>
      </c>
      <c r="I10727" s="0" t="n">
        <v>44.3</v>
      </c>
    </row>
    <row r="10728" customFormat="false" ht="15" hidden="false" customHeight="false" outlineLevel="0" collapsed="false">
      <c r="A10728" s="0" t="n">
        <f aca="false">A10727+1</f>
        <v>9726</v>
      </c>
      <c r="F10728" s="0" t="n">
        <v>61.1</v>
      </c>
      <c r="G10728" s="0" t="n">
        <v>50.5</v>
      </c>
      <c r="H10728" s="0" t="n">
        <v>44.8</v>
      </c>
      <c r="I10728" s="0" t="n">
        <v>44.2</v>
      </c>
    </row>
    <row r="10729" customFormat="false" ht="15" hidden="false" customHeight="false" outlineLevel="0" collapsed="false">
      <c r="A10729" s="0" t="n">
        <f aca="false">A10728+1</f>
        <v>9727</v>
      </c>
      <c r="F10729" s="0" t="n">
        <v>61.1</v>
      </c>
      <c r="G10729" s="0" t="n">
        <v>50.5</v>
      </c>
      <c r="H10729" s="0" t="n">
        <v>44.8</v>
      </c>
      <c r="I10729" s="0" t="n">
        <v>44.3</v>
      </c>
    </row>
    <row r="10730" customFormat="false" ht="15" hidden="false" customHeight="false" outlineLevel="0" collapsed="false">
      <c r="A10730" s="0" t="n">
        <f aca="false">A10729+1</f>
        <v>9728</v>
      </c>
      <c r="F10730" s="0" t="n">
        <v>61.1</v>
      </c>
      <c r="G10730" s="0" t="n">
        <v>50.5</v>
      </c>
      <c r="H10730" s="0" t="n">
        <v>44.8</v>
      </c>
      <c r="I10730" s="0" t="n">
        <v>44.2</v>
      </c>
    </row>
    <row r="10731" customFormat="false" ht="15" hidden="false" customHeight="false" outlineLevel="0" collapsed="false">
      <c r="A10731" s="0" t="n">
        <f aca="false">A10730+1</f>
        <v>9729</v>
      </c>
      <c r="F10731" s="0" t="n">
        <v>61.1</v>
      </c>
      <c r="G10731" s="0" t="n">
        <v>50.5</v>
      </c>
      <c r="H10731" s="0" t="n">
        <v>44.8</v>
      </c>
      <c r="I10731" s="0" t="n">
        <v>44.2</v>
      </c>
    </row>
    <row r="10732" customFormat="false" ht="15" hidden="false" customHeight="false" outlineLevel="0" collapsed="false">
      <c r="A10732" s="0" t="n">
        <f aca="false">A10731+1</f>
        <v>9730</v>
      </c>
      <c r="F10732" s="0" t="n">
        <v>61.1</v>
      </c>
      <c r="G10732" s="0" t="n">
        <v>50.5</v>
      </c>
      <c r="H10732" s="0" t="n">
        <v>44.8</v>
      </c>
      <c r="I10732" s="0" t="n">
        <v>44.2</v>
      </c>
    </row>
    <row r="10733" customFormat="false" ht="15" hidden="false" customHeight="false" outlineLevel="0" collapsed="false">
      <c r="A10733" s="0" t="n">
        <f aca="false">A10732+1</f>
        <v>9731</v>
      </c>
      <c r="F10733" s="0" t="n">
        <v>61.1</v>
      </c>
      <c r="G10733" s="0" t="n">
        <v>50.5</v>
      </c>
      <c r="H10733" s="0" t="n">
        <v>44.8</v>
      </c>
      <c r="I10733" s="0" t="n">
        <v>44.3</v>
      </c>
    </row>
    <row r="10734" customFormat="false" ht="15" hidden="false" customHeight="false" outlineLevel="0" collapsed="false">
      <c r="A10734" s="0" t="n">
        <f aca="false">A10733+1</f>
        <v>9732</v>
      </c>
      <c r="F10734" s="0" t="n">
        <v>61.1</v>
      </c>
      <c r="G10734" s="0" t="n">
        <v>50.5</v>
      </c>
      <c r="H10734" s="0" t="n">
        <v>44.8</v>
      </c>
      <c r="I10734" s="0" t="n">
        <v>44.2</v>
      </c>
    </row>
    <row r="10735" customFormat="false" ht="15" hidden="false" customHeight="false" outlineLevel="0" collapsed="false">
      <c r="A10735" s="0" t="n">
        <f aca="false">A10734+1</f>
        <v>9733</v>
      </c>
      <c r="F10735" s="0" t="n">
        <v>61.1</v>
      </c>
      <c r="G10735" s="0" t="n">
        <v>50.5</v>
      </c>
      <c r="H10735" s="0" t="n">
        <v>44.8</v>
      </c>
      <c r="I10735" s="0" t="n">
        <v>44.2</v>
      </c>
    </row>
    <row r="10736" customFormat="false" ht="15" hidden="false" customHeight="false" outlineLevel="0" collapsed="false">
      <c r="A10736" s="0" t="n">
        <f aca="false">A10735+1</f>
        <v>9734</v>
      </c>
      <c r="F10736" s="0" t="n">
        <v>61.1</v>
      </c>
      <c r="G10736" s="0" t="n">
        <v>50.5</v>
      </c>
      <c r="H10736" s="0" t="n">
        <v>44.8</v>
      </c>
      <c r="I10736" s="0" t="n">
        <v>44.3</v>
      </c>
    </row>
    <row r="10737" customFormat="false" ht="15" hidden="false" customHeight="false" outlineLevel="0" collapsed="false">
      <c r="A10737" s="0" t="n">
        <f aca="false">A10736+1</f>
        <v>9735</v>
      </c>
      <c r="F10737" s="0" t="n">
        <v>61.1</v>
      </c>
      <c r="G10737" s="0" t="n">
        <v>50.5</v>
      </c>
      <c r="H10737" s="0" t="n">
        <v>44.9</v>
      </c>
      <c r="I10737" s="0" t="n">
        <v>44.3</v>
      </c>
    </row>
    <row r="10738" customFormat="false" ht="15" hidden="false" customHeight="false" outlineLevel="0" collapsed="false">
      <c r="A10738" s="0" t="n">
        <f aca="false">A10737+1</f>
        <v>9736</v>
      </c>
      <c r="F10738" s="0" t="n">
        <v>61.1</v>
      </c>
      <c r="G10738" s="0" t="n">
        <v>50.5</v>
      </c>
      <c r="H10738" s="0" t="n">
        <v>44.8</v>
      </c>
      <c r="I10738" s="0" t="n">
        <v>44.3</v>
      </c>
    </row>
    <row r="10739" customFormat="false" ht="15" hidden="false" customHeight="false" outlineLevel="0" collapsed="false">
      <c r="A10739" s="0" t="n">
        <f aca="false">A10738+1</f>
        <v>9737</v>
      </c>
      <c r="F10739" s="0" t="n">
        <v>61.1</v>
      </c>
      <c r="G10739" s="0" t="n">
        <v>50.5</v>
      </c>
      <c r="H10739" s="0" t="n">
        <v>44.8</v>
      </c>
      <c r="I10739" s="0" t="n">
        <v>44.3</v>
      </c>
    </row>
    <row r="10740" customFormat="false" ht="15" hidden="false" customHeight="false" outlineLevel="0" collapsed="false">
      <c r="A10740" s="0" t="n">
        <f aca="false">A10739+1</f>
        <v>9738</v>
      </c>
      <c r="F10740" s="0" t="n">
        <v>61.1</v>
      </c>
      <c r="G10740" s="0" t="n">
        <v>50.5</v>
      </c>
      <c r="H10740" s="0" t="n">
        <v>44.8</v>
      </c>
      <c r="I10740" s="0" t="n">
        <v>44.3</v>
      </c>
    </row>
    <row r="10741" customFormat="false" ht="15" hidden="false" customHeight="false" outlineLevel="0" collapsed="false">
      <c r="A10741" s="0" t="n">
        <f aca="false">A10740+1</f>
        <v>9739</v>
      </c>
      <c r="F10741" s="0" t="n">
        <v>61.1</v>
      </c>
      <c r="G10741" s="0" t="n">
        <v>50.5</v>
      </c>
      <c r="H10741" s="0" t="n">
        <v>44.8</v>
      </c>
      <c r="I10741" s="0" t="n">
        <v>44.3</v>
      </c>
    </row>
    <row r="10742" customFormat="false" ht="15" hidden="false" customHeight="false" outlineLevel="0" collapsed="false">
      <c r="A10742" s="0" t="n">
        <f aca="false">A10741+1</f>
        <v>9740</v>
      </c>
      <c r="F10742" s="0" t="n">
        <v>61.1</v>
      </c>
      <c r="G10742" s="0" t="n">
        <v>50.4</v>
      </c>
      <c r="H10742" s="0" t="n">
        <v>44.8</v>
      </c>
      <c r="I10742" s="0" t="n">
        <v>44.3</v>
      </c>
    </row>
    <row r="10743" customFormat="false" ht="15" hidden="false" customHeight="false" outlineLevel="0" collapsed="false">
      <c r="A10743" s="0" t="n">
        <f aca="false">A10742+1</f>
        <v>9741</v>
      </c>
      <c r="F10743" s="0" t="n">
        <v>61.1</v>
      </c>
      <c r="G10743" s="0" t="n">
        <v>50.4</v>
      </c>
      <c r="H10743" s="0" t="n">
        <v>44.8</v>
      </c>
      <c r="I10743" s="0" t="n">
        <v>44.3</v>
      </c>
    </row>
    <row r="10744" customFormat="false" ht="15" hidden="false" customHeight="false" outlineLevel="0" collapsed="false">
      <c r="A10744" s="0" t="n">
        <f aca="false">A10743+1</f>
        <v>9742</v>
      </c>
      <c r="F10744" s="0" t="n">
        <v>61.1</v>
      </c>
      <c r="G10744" s="0" t="n">
        <v>50.4</v>
      </c>
      <c r="H10744" s="0" t="n">
        <v>44.8</v>
      </c>
      <c r="I10744" s="0" t="n">
        <v>44.3</v>
      </c>
    </row>
    <row r="10745" customFormat="false" ht="15" hidden="false" customHeight="false" outlineLevel="0" collapsed="false">
      <c r="A10745" s="0" t="n">
        <f aca="false">A10744+1</f>
        <v>9743</v>
      </c>
      <c r="F10745" s="0" t="n">
        <v>61.1</v>
      </c>
      <c r="G10745" s="0" t="n">
        <v>50.4</v>
      </c>
      <c r="H10745" s="0" t="n">
        <v>44.8</v>
      </c>
      <c r="I10745" s="0" t="n">
        <v>44.3</v>
      </c>
    </row>
    <row r="10746" customFormat="false" ht="15" hidden="false" customHeight="false" outlineLevel="0" collapsed="false">
      <c r="A10746" s="0" t="n">
        <f aca="false">A10745+1</f>
        <v>9744</v>
      </c>
      <c r="F10746" s="0" t="n">
        <v>61.1</v>
      </c>
      <c r="G10746" s="0" t="n">
        <v>50.4</v>
      </c>
      <c r="H10746" s="0" t="n">
        <v>44.8</v>
      </c>
      <c r="I10746" s="0" t="n">
        <v>44.3</v>
      </c>
    </row>
    <row r="10747" customFormat="false" ht="15" hidden="false" customHeight="false" outlineLevel="0" collapsed="false">
      <c r="A10747" s="0" t="n">
        <f aca="false">A10746+1</f>
        <v>9745</v>
      </c>
      <c r="F10747" s="0" t="n">
        <v>61.1</v>
      </c>
      <c r="G10747" s="0" t="n">
        <v>50.4</v>
      </c>
      <c r="H10747" s="0" t="n">
        <v>44.8</v>
      </c>
      <c r="I10747" s="0" t="n">
        <v>44.3</v>
      </c>
    </row>
    <row r="10748" customFormat="false" ht="15" hidden="false" customHeight="false" outlineLevel="0" collapsed="false">
      <c r="A10748" s="0" t="n">
        <f aca="false">A10747+1</f>
        <v>9746</v>
      </c>
      <c r="F10748" s="0" t="n">
        <v>61.1</v>
      </c>
      <c r="G10748" s="0" t="n">
        <v>50.4</v>
      </c>
      <c r="H10748" s="0" t="n">
        <v>44.8</v>
      </c>
      <c r="I10748" s="0" t="n">
        <v>44.3</v>
      </c>
    </row>
    <row r="10749" customFormat="false" ht="15" hidden="false" customHeight="false" outlineLevel="0" collapsed="false">
      <c r="A10749" s="0" t="n">
        <f aca="false">A10748+1</f>
        <v>9747</v>
      </c>
      <c r="F10749" s="0" t="n">
        <v>61.1</v>
      </c>
      <c r="G10749" s="0" t="n">
        <v>50.4</v>
      </c>
      <c r="H10749" s="0" t="n">
        <v>44.8</v>
      </c>
      <c r="I10749" s="0" t="n">
        <v>44.3</v>
      </c>
    </row>
    <row r="10750" customFormat="false" ht="15" hidden="false" customHeight="false" outlineLevel="0" collapsed="false">
      <c r="A10750" s="0" t="n">
        <f aca="false">A10749+1</f>
        <v>9748</v>
      </c>
      <c r="F10750" s="0" t="n">
        <v>61.1</v>
      </c>
      <c r="G10750" s="0" t="n">
        <v>50.4</v>
      </c>
      <c r="H10750" s="0" t="n">
        <v>44.8</v>
      </c>
      <c r="I10750" s="0" t="n">
        <v>44.3</v>
      </c>
    </row>
    <row r="10751" customFormat="false" ht="15" hidden="false" customHeight="false" outlineLevel="0" collapsed="false">
      <c r="A10751" s="0" t="n">
        <f aca="false">A10750+1</f>
        <v>9749</v>
      </c>
      <c r="F10751" s="0" t="n">
        <v>61.1</v>
      </c>
      <c r="G10751" s="0" t="n">
        <v>50.4</v>
      </c>
      <c r="H10751" s="0" t="n">
        <v>44.8</v>
      </c>
      <c r="I10751" s="0" t="n">
        <v>44.3</v>
      </c>
    </row>
    <row r="10752" customFormat="false" ht="15" hidden="false" customHeight="false" outlineLevel="0" collapsed="false">
      <c r="A10752" s="0" t="n">
        <f aca="false">A10751+1</f>
        <v>9750</v>
      </c>
      <c r="F10752" s="0" t="n">
        <v>61.1</v>
      </c>
      <c r="G10752" s="0" t="n">
        <v>50.4</v>
      </c>
      <c r="H10752" s="0" t="n">
        <v>44.8</v>
      </c>
      <c r="I10752" s="0" t="n">
        <v>44.3</v>
      </c>
    </row>
    <row r="10753" customFormat="false" ht="15" hidden="false" customHeight="false" outlineLevel="0" collapsed="false">
      <c r="A10753" s="0" t="n">
        <f aca="false">A10752+1</f>
        <v>9751</v>
      </c>
      <c r="F10753" s="0" t="n">
        <v>61.1</v>
      </c>
      <c r="G10753" s="0" t="n">
        <v>50.5</v>
      </c>
      <c r="H10753" s="0" t="n">
        <v>44.8</v>
      </c>
      <c r="I10753" s="0" t="n">
        <v>44.3</v>
      </c>
    </row>
    <row r="10754" customFormat="false" ht="15" hidden="false" customHeight="false" outlineLevel="0" collapsed="false">
      <c r="A10754" s="0" t="n">
        <f aca="false">A10753+1</f>
        <v>9752</v>
      </c>
      <c r="F10754" s="0" t="n">
        <v>61.1</v>
      </c>
      <c r="G10754" s="0" t="n">
        <v>50.5</v>
      </c>
      <c r="H10754" s="0" t="n">
        <v>44.8</v>
      </c>
      <c r="I10754" s="0" t="n">
        <v>44.3</v>
      </c>
    </row>
    <row r="10755" customFormat="false" ht="15" hidden="false" customHeight="false" outlineLevel="0" collapsed="false">
      <c r="A10755" s="0" t="n">
        <f aca="false">A10754+1</f>
        <v>9753</v>
      </c>
      <c r="F10755" s="0" t="n">
        <v>61.1</v>
      </c>
      <c r="G10755" s="0" t="n">
        <v>50.4</v>
      </c>
      <c r="H10755" s="0" t="n">
        <v>44.8</v>
      </c>
      <c r="I10755" s="0" t="n">
        <v>44.3</v>
      </c>
    </row>
    <row r="10756" customFormat="false" ht="15" hidden="false" customHeight="false" outlineLevel="0" collapsed="false">
      <c r="A10756" s="0" t="n">
        <f aca="false">A10755+1</f>
        <v>9754</v>
      </c>
      <c r="F10756" s="0" t="n">
        <v>61.1</v>
      </c>
      <c r="G10756" s="0" t="n">
        <v>50.4</v>
      </c>
      <c r="H10756" s="0" t="n">
        <v>44.8</v>
      </c>
      <c r="I10756" s="0" t="n">
        <v>44.3</v>
      </c>
    </row>
    <row r="10757" customFormat="false" ht="15" hidden="false" customHeight="false" outlineLevel="0" collapsed="false">
      <c r="A10757" s="0" t="n">
        <f aca="false">A10756+1</f>
        <v>9755</v>
      </c>
      <c r="F10757" s="0" t="n">
        <v>61.1</v>
      </c>
      <c r="G10757" s="0" t="n">
        <v>50.4</v>
      </c>
      <c r="H10757" s="0" t="n">
        <v>44.8</v>
      </c>
      <c r="I10757" s="0" t="n">
        <v>44.3</v>
      </c>
    </row>
    <row r="10758" customFormat="false" ht="15" hidden="false" customHeight="false" outlineLevel="0" collapsed="false">
      <c r="A10758" s="0" t="n">
        <f aca="false">A10757+1</f>
        <v>9756</v>
      </c>
      <c r="F10758" s="0" t="n">
        <v>61.1</v>
      </c>
      <c r="G10758" s="0" t="n">
        <v>50.4</v>
      </c>
      <c r="H10758" s="0" t="n">
        <v>44.8</v>
      </c>
      <c r="I10758" s="0" t="n">
        <v>44.3</v>
      </c>
    </row>
    <row r="10759" customFormat="false" ht="15" hidden="false" customHeight="false" outlineLevel="0" collapsed="false">
      <c r="A10759" s="0" t="n">
        <f aca="false">A10758+1</f>
        <v>9757</v>
      </c>
      <c r="F10759" s="0" t="n">
        <v>61.2</v>
      </c>
      <c r="G10759" s="0" t="n">
        <v>50.4</v>
      </c>
      <c r="H10759" s="0" t="n">
        <v>44.8</v>
      </c>
      <c r="I10759" s="0" t="n">
        <v>44.3</v>
      </c>
    </row>
    <row r="10760" customFormat="false" ht="15" hidden="false" customHeight="false" outlineLevel="0" collapsed="false">
      <c r="A10760" s="0" t="n">
        <f aca="false">A10759+1</f>
        <v>9758</v>
      </c>
      <c r="F10760" s="0" t="n">
        <v>61.1</v>
      </c>
      <c r="G10760" s="0" t="n">
        <v>50.4</v>
      </c>
      <c r="H10760" s="0" t="n">
        <v>44.8</v>
      </c>
      <c r="I10760" s="0" t="n">
        <v>44.3</v>
      </c>
    </row>
    <row r="10761" customFormat="false" ht="15" hidden="false" customHeight="false" outlineLevel="0" collapsed="false">
      <c r="A10761" s="0" t="n">
        <f aca="false">A10760+1</f>
        <v>9759</v>
      </c>
      <c r="F10761" s="0" t="n">
        <v>61.1</v>
      </c>
      <c r="G10761" s="0" t="n">
        <v>50.4</v>
      </c>
      <c r="H10761" s="0" t="n">
        <v>44.8</v>
      </c>
      <c r="I10761" s="0" t="n">
        <v>44.3</v>
      </c>
    </row>
    <row r="10762" customFormat="false" ht="15" hidden="false" customHeight="false" outlineLevel="0" collapsed="false">
      <c r="A10762" s="0" t="n">
        <f aca="false">A10761+1</f>
        <v>9760</v>
      </c>
      <c r="F10762" s="0" t="n">
        <v>61.1</v>
      </c>
      <c r="G10762" s="0" t="n">
        <v>50.4</v>
      </c>
      <c r="H10762" s="0" t="n">
        <v>44.8</v>
      </c>
      <c r="I10762" s="0" t="n">
        <v>44.3</v>
      </c>
    </row>
    <row r="10763" customFormat="false" ht="15" hidden="false" customHeight="false" outlineLevel="0" collapsed="false">
      <c r="A10763" s="0" t="n">
        <f aca="false">A10762+1</f>
        <v>9761</v>
      </c>
      <c r="F10763" s="0" t="n">
        <v>61.1</v>
      </c>
      <c r="G10763" s="0" t="n">
        <v>50.4</v>
      </c>
      <c r="H10763" s="0" t="n">
        <v>44.8</v>
      </c>
      <c r="I10763" s="0" t="n">
        <v>44.2</v>
      </c>
    </row>
    <row r="10764" customFormat="false" ht="15" hidden="false" customHeight="false" outlineLevel="0" collapsed="false">
      <c r="A10764" s="0" t="n">
        <f aca="false">A10763+1</f>
        <v>9762</v>
      </c>
      <c r="F10764" s="0" t="n">
        <v>61.1</v>
      </c>
      <c r="G10764" s="0" t="n">
        <v>50.4</v>
      </c>
      <c r="H10764" s="0" t="n">
        <v>44.8</v>
      </c>
      <c r="I10764" s="0" t="n">
        <v>44.3</v>
      </c>
    </row>
    <row r="10765" customFormat="false" ht="15" hidden="false" customHeight="false" outlineLevel="0" collapsed="false">
      <c r="A10765" s="0" t="n">
        <f aca="false">A10764+1</f>
        <v>9763</v>
      </c>
      <c r="F10765" s="0" t="n">
        <v>61.1</v>
      </c>
      <c r="G10765" s="0" t="n">
        <v>50.4</v>
      </c>
      <c r="H10765" s="0" t="n">
        <v>44.8</v>
      </c>
      <c r="I10765" s="0" t="n">
        <v>44.3</v>
      </c>
    </row>
    <row r="10766" customFormat="false" ht="15" hidden="false" customHeight="false" outlineLevel="0" collapsed="false">
      <c r="A10766" s="0" t="n">
        <f aca="false">A10765+1</f>
        <v>9764</v>
      </c>
      <c r="F10766" s="0" t="n">
        <v>61.1</v>
      </c>
      <c r="G10766" s="0" t="n">
        <v>50.4</v>
      </c>
      <c r="H10766" s="0" t="n">
        <v>44.8</v>
      </c>
      <c r="I10766" s="0" t="n">
        <v>44.3</v>
      </c>
    </row>
    <row r="10767" customFormat="false" ht="15" hidden="false" customHeight="false" outlineLevel="0" collapsed="false">
      <c r="A10767" s="0" t="n">
        <f aca="false">A10766+1</f>
        <v>9765</v>
      </c>
      <c r="F10767" s="0" t="n">
        <v>61.1</v>
      </c>
      <c r="G10767" s="0" t="n">
        <v>50.4</v>
      </c>
      <c r="H10767" s="0" t="n">
        <v>44.8</v>
      </c>
      <c r="I10767" s="0" t="n">
        <v>44.3</v>
      </c>
    </row>
    <row r="10768" customFormat="false" ht="15" hidden="false" customHeight="false" outlineLevel="0" collapsed="false">
      <c r="A10768" s="0" t="n">
        <f aca="false">A10767+1</f>
        <v>9766</v>
      </c>
      <c r="F10768" s="0" t="n">
        <v>61.1</v>
      </c>
      <c r="G10768" s="0" t="n">
        <v>50.4</v>
      </c>
      <c r="H10768" s="0" t="n">
        <v>44.8</v>
      </c>
      <c r="I10768" s="0" t="n">
        <v>44.3</v>
      </c>
    </row>
    <row r="10769" customFormat="false" ht="15" hidden="false" customHeight="false" outlineLevel="0" collapsed="false">
      <c r="A10769" s="0" t="n">
        <f aca="false">A10768+1</f>
        <v>9767</v>
      </c>
      <c r="F10769" s="0" t="n">
        <v>61.1</v>
      </c>
      <c r="G10769" s="0" t="n">
        <v>50.4</v>
      </c>
      <c r="H10769" s="0" t="n">
        <v>44.8</v>
      </c>
      <c r="I10769" s="0" t="n">
        <v>44.3</v>
      </c>
    </row>
    <row r="10770" customFormat="false" ht="15" hidden="false" customHeight="false" outlineLevel="0" collapsed="false">
      <c r="A10770" s="0" t="n">
        <f aca="false">A10769+1</f>
        <v>9768</v>
      </c>
      <c r="F10770" s="0" t="n">
        <v>61.1</v>
      </c>
      <c r="G10770" s="0" t="n">
        <v>50.3</v>
      </c>
      <c r="H10770" s="0" t="n">
        <v>44.8</v>
      </c>
      <c r="I10770" s="0" t="n">
        <v>44.2</v>
      </c>
    </row>
    <row r="10771" customFormat="false" ht="15" hidden="false" customHeight="false" outlineLevel="0" collapsed="false">
      <c r="A10771" s="0" t="n">
        <f aca="false">A10770+1</f>
        <v>9769</v>
      </c>
      <c r="F10771" s="0" t="n">
        <v>61.1</v>
      </c>
      <c r="G10771" s="0" t="n">
        <v>50.3</v>
      </c>
      <c r="H10771" s="0" t="n">
        <v>44.9</v>
      </c>
      <c r="I10771" s="0" t="n">
        <v>44.2</v>
      </c>
    </row>
    <row r="10772" customFormat="false" ht="15" hidden="false" customHeight="false" outlineLevel="0" collapsed="false">
      <c r="A10772" s="0" t="n">
        <f aca="false">A10771+1</f>
        <v>9770</v>
      </c>
      <c r="F10772" s="0" t="n">
        <v>61.1</v>
      </c>
      <c r="G10772" s="0" t="n">
        <v>50.4</v>
      </c>
      <c r="H10772" s="0" t="n">
        <v>44.8</v>
      </c>
      <c r="I10772" s="0" t="n">
        <v>44.3</v>
      </c>
    </row>
    <row r="10773" customFormat="false" ht="15" hidden="false" customHeight="false" outlineLevel="0" collapsed="false">
      <c r="A10773" s="0" t="n">
        <f aca="false">A10772+1</f>
        <v>9771</v>
      </c>
      <c r="F10773" s="0" t="n">
        <v>61.1</v>
      </c>
      <c r="G10773" s="0" t="n">
        <v>50.3</v>
      </c>
      <c r="H10773" s="0" t="n">
        <v>44.8</v>
      </c>
      <c r="I10773" s="0" t="n">
        <v>44.3</v>
      </c>
    </row>
    <row r="10774" customFormat="false" ht="15" hidden="false" customHeight="false" outlineLevel="0" collapsed="false">
      <c r="A10774" s="0" t="n">
        <f aca="false">A10773+1</f>
        <v>9772</v>
      </c>
      <c r="F10774" s="0" t="n">
        <v>61.1</v>
      </c>
      <c r="G10774" s="0" t="n">
        <v>50.3</v>
      </c>
      <c r="H10774" s="0" t="n">
        <v>44.8</v>
      </c>
      <c r="I10774" s="0" t="n">
        <v>44.2</v>
      </c>
    </row>
    <row r="10775" customFormat="false" ht="15" hidden="false" customHeight="false" outlineLevel="0" collapsed="false">
      <c r="A10775" s="0" t="n">
        <f aca="false">A10774+1</f>
        <v>9773</v>
      </c>
      <c r="F10775" s="0" t="n">
        <v>61.1</v>
      </c>
      <c r="G10775" s="0" t="n">
        <v>50.3</v>
      </c>
      <c r="H10775" s="0" t="n">
        <v>44.8</v>
      </c>
      <c r="I10775" s="0" t="n">
        <v>44.3</v>
      </c>
    </row>
    <row r="10776" customFormat="false" ht="15" hidden="false" customHeight="false" outlineLevel="0" collapsed="false">
      <c r="A10776" s="0" t="n">
        <f aca="false">A10775+1</f>
        <v>9774</v>
      </c>
      <c r="F10776" s="0" t="n">
        <v>61.1</v>
      </c>
      <c r="G10776" s="0" t="n">
        <v>50.3</v>
      </c>
      <c r="H10776" s="0" t="n">
        <v>44.8</v>
      </c>
      <c r="I10776" s="0" t="n">
        <v>44.3</v>
      </c>
    </row>
    <row r="10777" customFormat="false" ht="15" hidden="false" customHeight="false" outlineLevel="0" collapsed="false">
      <c r="A10777" s="0" t="n">
        <f aca="false">A10776+1</f>
        <v>9775</v>
      </c>
      <c r="F10777" s="0" t="n">
        <v>61.1</v>
      </c>
      <c r="G10777" s="0" t="n">
        <v>50.3</v>
      </c>
      <c r="H10777" s="0" t="n">
        <v>44.8</v>
      </c>
      <c r="I10777" s="0" t="n">
        <v>44.2</v>
      </c>
    </row>
    <row r="10778" customFormat="false" ht="15" hidden="false" customHeight="false" outlineLevel="0" collapsed="false">
      <c r="A10778" s="0" t="n">
        <f aca="false">A10777+1</f>
        <v>9776</v>
      </c>
      <c r="F10778" s="0" t="n">
        <v>61.1</v>
      </c>
      <c r="G10778" s="0" t="n">
        <v>50.3</v>
      </c>
      <c r="H10778" s="0" t="n">
        <v>44.9</v>
      </c>
      <c r="I10778" s="0" t="n">
        <v>44.3</v>
      </c>
    </row>
    <row r="10779" customFormat="false" ht="15" hidden="false" customHeight="false" outlineLevel="0" collapsed="false">
      <c r="A10779" s="0" t="n">
        <f aca="false">A10778+1</f>
        <v>9777</v>
      </c>
      <c r="F10779" s="0" t="n">
        <v>61.1</v>
      </c>
      <c r="G10779" s="0" t="n">
        <v>50.3</v>
      </c>
      <c r="H10779" s="0" t="n">
        <v>44.8</v>
      </c>
      <c r="I10779" s="0" t="n">
        <v>44.3</v>
      </c>
    </row>
    <row r="10780" customFormat="false" ht="15" hidden="false" customHeight="false" outlineLevel="0" collapsed="false">
      <c r="A10780" s="0" t="n">
        <f aca="false">A10779+1</f>
        <v>9778</v>
      </c>
      <c r="F10780" s="0" t="n">
        <v>61.1</v>
      </c>
      <c r="G10780" s="0" t="n">
        <v>50.3</v>
      </c>
      <c r="H10780" s="0" t="n">
        <v>44.8</v>
      </c>
      <c r="I10780" s="0" t="n">
        <v>44.2</v>
      </c>
    </row>
    <row r="10781" customFormat="false" ht="15" hidden="false" customHeight="false" outlineLevel="0" collapsed="false">
      <c r="A10781" s="0" t="n">
        <f aca="false">A10780+1</f>
        <v>9779</v>
      </c>
      <c r="F10781" s="0" t="n">
        <v>61.1</v>
      </c>
      <c r="G10781" s="0" t="n">
        <v>50.2</v>
      </c>
      <c r="H10781" s="0" t="n">
        <v>44.8</v>
      </c>
      <c r="I10781" s="0" t="n">
        <v>44.2</v>
      </c>
    </row>
    <row r="10782" customFormat="false" ht="15" hidden="false" customHeight="false" outlineLevel="0" collapsed="false">
      <c r="A10782" s="0" t="n">
        <f aca="false">A10781+1</f>
        <v>9780</v>
      </c>
      <c r="F10782" s="0" t="n">
        <v>61.1</v>
      </c>
      <c r="G10782" s="0" t="n">
        <v>50.3</v>
      </c>
      <c r="H10782" s="0" t="n">
        <v>44.9</v>
      </c>
      <c r="I10782" s="0" t="n">
        <v>44.3</v>
      </c>
    </row>
    <row r="10783" customFormat="false" ht="15" hidden="false" customHeight="false" outlineLevel="0" collapsed="false">
      <c r="A10783" s="0" t="n">
        <f aca="false">A10782+1</f>
        <v>9781</v>
      </c>
      <c r="F10783" s="0" t="n">
        <v>61.1</v>
      </c>
      <c r="G10783" s="0" t="n">
        <v>50.3</v>
      </c>
      <c r="H10783" s="0" t="n">
        <v>44.9</v>
      </c>
      <c r="I10783" s="0" t="n">
        <v>44.2</v>
      </c>
    </row>
    <row r="10784" customFormat="false" ht="15" hidden="false" customHeight="false" outlineLevel="0" collapsed="false">
      <c r="A10784" s="0" t="n">
        <f aca="false">A10783+1</f>
        <v>9782</v>
      </c>
      <c r="F10784" s="0" t="n">
        <v>61.1</v>
      </c>
      <c r="G10784" s="0" t="n">
        <v>50.2</v>
      </c>
      <c r="H10784" s="0" t="n">
        <v>44.9</v>
      </c>
      <c r="I10784" s="0" t="n">
        <v>44.2</v>
      </c>
    </row>
    <row r="10785" customFormat="false" ht="15" hidden="false" customHeight="false" outlineLevel="0" collapsed="false">
      <c r="A10785" s="0" t="n">
        <f aca="false">A10784+1</f>
        <v>9783</v>
      </c>
      <c r="F10785" s="0" t="n">
        <v>61.1</v>
      </c>
      <c r="G10785" s="0" t="n">
        <v>50.3</v>
      </c>
      <c r="H10785" s="0" t="n">
        <v>44.8</v>
      </c>
      <c r="I10785" s="0" t="n">
        <v>44.2</v>
      </c>
    </row>
    <row r="10786" customFormat="false" ht="15" hidden="false" customHeight="false" outlineLevel="0" collapsed="false">
      <c r="A10786" s="0" t="n">
        <f aca="false">A10785+1</f>
        <v>9784</v>
      </c>
      <c r="F10786" s="0" t="n">
        <v>61.1</v>
      </c>
      <c r="G10786" s="0" t="n">
        <v>50.2</v>
      </c>
      <c r="H10786" s="0" t="n">
        <v>44.8</v>
      </c>
      <c r="I10786" s="0" t="n">
        <v>44.3</v>
      </c>
    </row>
    <row r="10787" customFormat="false" ht="15" hidden="false" customHeight="false" outlineLevel="0" collapsed="false">
      <c r="A10787" s="0" t="n">
        <f aca="false">A10786+1</f>
        <v>9785</v>
      </c>
      <c r="F10787" s="0" t="n">
        <v>61.1</v>
      </c>
      <c r="G10787" s="0" t="n">
        <v>50.3</v>
      </c>
      <c r="H10787" s="0" t="n">
        <v>44.8</v>
      </c>
      <c r="I10787" s="0" t="n">
        <v>44.2</v>
      </c>
    </row>
    <row r="10788" customFormat="false" ht="15" hidden="false" customHeight="false" outlineLevel="0" collapsed="false">
      <c r="A10788" s="0" t="n">
        <f aca="false">A10787+1</f>
        <v>9786</v>
      </c>
      <c r="F10788" s="0" t="n">
        <v>61.1</v>
      </c>
      <c r="G10788" s="0" t="n">
        <v>50.3</v>
      </c>
      <c r="H10788" s="0" t="n">
        <v>44.8</v>
      </c>
      <c r="I10788" s="0" t="n">
        <v>44.3</v>
      </c>
    </row>
    <row r="10789" customFormat="false" ht="15" hidden="false" customHeight="false" outlineLevel="0" collapsed="false">
      <c r="A10789" s="0" t="n">
        <f aca="false">A10788+1</f>
        <v>9787</v>
      </c>
      <c r="F10789" s="0" t="n">
        <v>61.1</v>
      </c>
      <c r="G10789" s="0" t="n">
        <v>50.3</v>
      </c>
      <c r="H10789" s="0" t="n">
        <v>44.8</v>
      </c>
      <c r="I10789" s="0" t="n">
        <v>44.3</v>
      </c>
    </row>
    <row r="10790" customFormat="false" ht="15" hidden="false" customHeight="false" outlineLevel="0" collapsed="false">
      <c r="A10790" s="0" t="n">
        <f aca="false">A10789+1</f>
        <v>9788</v>
      </c>
      <c r="F10790" s="0" t="n">
        <v>61.1</v>
      </c>
      <c r="G10790" s="0" t="n">
        <v>50.3</v>
      </c>
      <c r="H10790" s="0" t="n">
        <v>44.8</v>
      </c>
      <c r="I10790" s="0" t="n">
        <v>44.3</v>
      </c>
    </row>
    <row r="10791" customFormat="false" ht="15" hidden="false" customHeight="false" outlineLevel="0" collapsed="false">
      <c r="A10791" s="0" t="n">
        <f aca="false">A10790+1</f>
        <v>9789</v>
      </c>
      <c r="F10791" s="0" t="n">
        <v>61.1</v>
      </c>
      <c r="G10791" s="0" t="n">
        <v>50.3</v>
      </c>
      <c r="H10791" s="0" t="n">
        <v>44.8</v>
      </c>
      <c r="I10791" s="0" t="n">
        <v>44.3</v>
      </c>
    </row>
    <row r="10792" customFormat="false" ht="15" hidden="false" customHeight="false" outlineLevel="0" collapsed="false">
      <c r="A10792" s="0" t="n">
        <f aca="false">A10791+1</f>
        <v>9790</v>
      </c>
      <c r="F10792" s="0" t="n">
        <v>61.1</v>
      </c>
      <c r="G10792" s="0" t="n">
        <v>50.3</v>
      </c>
      <c r="H10792" s="0" t="n">
        <v>44.8</v>
      </c>
      <c r="I10792" s="0" t="n">
        <v>44.3</v>
      </c>
    </row>
    <row r="10793" customFormat="false" ht="15" hidden="false" customHeight="false" outlineLevel="0" collapsed="false">
      <c r="A10793" s="0" t="n">
        <f aca="false">A10792+1</f>
        <v>9791</v>
      </c>
      <c r="F10793" s="0" t="n">
        <v>61.1</v>
      </c>
      <c r="G10793" s="0" t="n">
        <v>50.3</v>
      </c>
      <c r="H10793" s="0" t="n">
        <v>44.8</v>
      </c>
      <c r="I10793" s="0" t="n">
        <v>44.3</v>
      </c>
    </row>
    <row r="10794" customFormat="false" ht="15" hidden="false" customHeight="false" outlineLevel="0" collapsed="false">
      <c r="A10794" s="0" t="n">
        <f aca="false">A10793+1</f>
        <v>9792</v>
      </c>
      <c r="F10794" s="0" t="n">
        <v>61.1</v>
      </c>
      <c r="G10794" s="0" t="n">
        <v>50.3</v>
      </c>
      <c r="H10794" s="0" t="n">
        <v>44.8</v>
      </c>
      <c r="I10794" s="0" t="n">
        <v>44.3</v>
      </c>
    </row>
    <row r="10795" customFormat="false" ht="15" hidden="false" customHeight="false" outlineLevel="0" collapsed="false">
      <c r="A10795" s="0" t="n">
        <f aca="false">A10794+1</f>
        <v>9793</v>
      </c>
      <c r="F10795" s="0" t="n">
        <v>61.1</v>
      </c>
      <c r="G10795" s="0" t="n">
        <v>50.3</v>
      </c>
      <c r="H10795" s="0" t="n">
        <v>44.8</v>
      </c>
      <c r="I10795" s="0" t="n">
        <v>44.3</v>
      </c>
    </row>
    <row r="10796" customFormat="false" ht="15" hidden="false" customHeight="false" outlineLevel="0" collapsed="false">
      <c r="A10796" s="0" t="n">
        <f aca="false">A10795+1</f>
        <v>9794</v>
      </c>
      <c r="F10796" s="0" t="n">
        <v>61.1</v>
      </c>
      <c r="G10796" s="0" t="n">
        <v>50.3</v>
      </c>
      <c r="H10796" s="0" t="n">
        <v>44.8</v>
      </c>
      <c r="I10796" s="0" t="n">
        <v>44.3</v>
      </c>
    </row>
    <row r="10797" customFormat="false" ht="15" hidden="false" customHeight="false" outlineLevel="0" collapsed="false">
      <c r="A10797" s="0" t="n">
        <f aca="false">A10796+1</f>
        <v>9795</v>
      </c>
      <c r="F10797" s="0" t="n">
        <v>61.1</v>
      </c>
      <c r="G10797" s="0" t="n">
        <v>50.3</v>
      </c>
      <c r="H10797" s="0" t="n">
        <v>44.8</v>
      </c>
      <c r="I10797" s="0" t="n">
        <v>44.3</v>
      </c>
    </row>
    <row r="10798" customFormat="false" ht="15" hidden="false" customHeight="false" outlineLevel="0" collapsed="false">
      <c r="A10798" s="0" t="n">
        <f aca="false">A10797+1</f>
        <v>9796</v>
      </c>
      <c r="F10798" s="0" t="n">
        <v>61.1</v>
      </c>
      <c r="G10798" s="0" t="n">
        <v>50.3</v>
      </c>
      <c r="H10798" s="0" t="n">
        <v>44.8</v>
      </c>
      <c r="I10798" s="0" t="n">
        <v>44.3</v>
      </c>
    </row>
    <row r="10799" customFormat="false" ht="15" hidden="false" customHeight="false" outlineLevel="0" collapsed="false">
      <c r="A10799" s="0" t="n">
        <f aca="false">A10798+1</f>
        <v>9797</v>
      </c>
      <c r="F10799" s="0" t="n">
        <v>61.1</v>
      </c>
      <c r="G10799" s="0" t="n">
        <v>50.3</v>
      </c>
      <c r="H10799" s="0" t="n">
        <v>44.8</v>
      </c>
      <c r="I10799" s="0" t="n">
        <v>44.3</v>
      </c>
    </row>
    <row r="10800" customFormat="false" ht="15" hidden="false" customHeight="false" outlineLevel="0" collapsed="false">
      <c r="A10800" s="0" t="n">
        <f aca="false">A10799+1</f>
        <v>9798</v>
      </c>
      <c r="F10800" s="0" t="n">
        <v>61</v>
      </c>
      <c r="G10800" s="0" t="n">
        <v>50.3</v>
      </c>
      <c r="H10800" s="0" t="n">
        <v>44.9</v>
      </c>
      <c r="I10800" s="0" t="n">
        <v>44.3</v>
      </c>
    </row>
    <row r="10801" customFormat="false" ht="15" hidden="false" customHeight="false" outlineLevel="0" collapsed="false">
      <c r="A10801" s="0" t="n">
        <f aca="false">A10800+1</f>
        <v>9799</v>
      </c>
      <c r="F10801" s="0" t="n">
        <v>61.1</v>
      </c>
      <c r="G10801" s="0" t="n">
        <v>50.3</v>
      </c>
      <c r="H10801" s="0" t="n">
        <v>44.8</v>
      </c>
      <c r="I10801" s="0" t="n">
        <v>44.3</v>
      </c>
    </row>
    <row r="10802" customFormat="false" ht="15" hidden="false" customHeight="false" outlineLevel="0" collapsed="false">
      <c r="A10802" s="0" t="n">
        <f aca="false">A10801+1</f>
        <v>9800</v>
      </c>
      <c r="F10802" s="0" t="n">
        <v>61.1</v>
      </c>
      <c r="G10802" s="0" t="n">
        <v>50.3</v>
      </c>
      <c r="H10802" s="0" t="n">
        <v>44.8</v>
      </c>
      <c r="I10802" s="0" t="n">
        <v>44.3</v>
      </c>
    </row>
    <row r="10803" customFormat="false" ht="15" hidden="false" customHeight="false" outlineLevel="0" collapsed="false">
      <c r="A10803" s="0" t="n">
        <f aca="false">A10802+1</f>
        <v>9801</v>
      </c>
      <c r="F10803" s="0" t="n">
        <v>61.1</v>
      </c>
      <c r="G10803" s="0" t="n">
        <v>50.3</v>
      </c>
      <c r="H10803" s="0" t="n">
        <v>44.8</v>
      </c>
      <c r="I10803" s="0" t="n">
        <v>44.3</v>
      </c>
    </row>
    <row r="10804" customFormat="false" ht="15" hidden="false" customHeight="false" outlineLevel="0" collapsed="false">
      <c r="A10804" s="0" t="n">
        <f aca="false">A10803+1</f>
        <v>9802</v>
      </c>
      <c r="F10804" s="0" t="n">
        <v>61.1</v>
      </c>
      <c r="G10804" s="0" t="n">
        <v>50.3</v>
      </c>
      <c r="H10804" s="0" t="n">
        <v>44.9</v>
      </c>
      <c r="I10804" s="0" t="n">
        <v>44.3</v>
      </c>
    </row>
    <row r="10805" customFormat="false" ht="15" hidden="false" customHeight="false" outlineLevel="0" collapsed="false">
      <c r="A10805" s="0" t="n">
        <f aca="false">A10804+1</f>
        <v>9803</v>
      </c>
      <c r="F10805" s="0" t="n">
        <v>61.1</v>
      </c>
      <c r="G10805" s="0" t="n">
        <v>50.3</v>
      </c>
      <c r="H10805" s="0" t="n">
        <v>44.8</v>
      </c>
      <c r="I10805" s="0" t="n">
        <v>44.3</v>
      </c>
    </row>
    <row r="10806" customFormat="false" ht="15" hidden="false" customHeight="false" outlineLevel="0" collapsed="false">
      <c r="A10806" s="0" t="n">
        <f aca="false">A10805+1</f>
        <v>9804</v>
      </c>
      <c r="F10806" s="0" t="n">
        <v>61.1</v>
      </c>
      <c r="G10806" s="0" t="n">
        <v>50.3</v>
      </c>
      <c r="H10806" s="0" t="n">
        <v>44.8</v>
      </c>
      <c r="I10806" s="0" t="n">
        <v>44.3</v>
      </c>
    </row>
    <row r="10807" customFormat="false" ht="15" hidden="false" customHeight="false" outlineLevel="0" collapsed="false">
      <c r="A10807" s="0" t="n">
        <f aca="false">A10806+1</f>
        <v>9805</v>
      </c>
      <c r="F10807" s="0" t="n">
        <v>61.1</v>
      </c>
      <c r="G10807" s="0" t="n">
        <v>50.3</v>
      </c>
      <c r="H10807" s="0" t="n">
        <v>44.8</v>
      </c>
      <c r="I10807" s="0" t="n">
        <v>44.3</v>
      </c>
    </row>
    <row r="10808" customFormat="false" ht="15" hidden="false" customHeight="false" outlineLevel="0" collapsed="false">
      <c r="A10808" s="0" t="n">
        <f aca="false">A10807+1</f>
        <v>9806</v>
      </c>
      <c r="F10808" s="0" t="n">
        <v>61.1</v>
      </c>
      <c r="G10808" s="0" t="n">
        <v>50.3</v>
      </c>
      <c r="H10808" s="0" t="n">
        <v>44.8</v>
      </c>
      <c r="I10808" s="0" t="n">
        <v>44.3</v>
      </c>
    </row>
    <row r="10809" customFormat="false" ht="15" hidden="false" customHeight="false" outlineLevel="0" collapsed="false">
      <c r="A10809" s="0" t="n">
        <f aca="false">A10808+1</f>
        <v>9807</v>
      </c>
      <c r="F10809" s="0" t="n">
        <v>61.1</v>
      </c>
      <c r="G10809" s="0" t="n">
        <v>50.3</v>
      </c>
      <c r="H10809" s="0" t="n">
        <v>44.8</v>
      </c>
      <c r="I10809" s="0" t="n">
        <v>44.3</v>
      </c>
    </row>
    <row r="10810" customFormat="false" ht="15" hidden="false" customHeight="false" outlineLevel="0" collapsed="false">
      <c r="A10810" s="0" t="n">
        <f aca="false">A10809+1</f>
        <v>9808</v>
      </c>
      <c r="F10810" s="0" t="n">
        <v>61.1</v>
      </c>
      <c r="G10810" s="0" t="n">
        <v>50.3</v>
      </c>
      <c r="H10810" s="0" t="n">
        <v>44.8</v>
      </c>
      <c r="I10810" s="0" t="n">
        <v>44.3</v>
      </c>
    </row>
    <row r="10811" customFormat="false" ht="15" hidden="false" customHeight="false" outlineLevel="0" collapsed="false">
      <c r="A10811" s="0" t="n">
        <f aca="false">A10810+1</f>
        <v>9809</v>
      </c>
      <c r="F10811" s="0" t="n">
        <v>61.1</v>
      </c>
      <c r="G10811" s="0" t="n">
        <v>50.4</v>
      </c>
      <c r="H10811" s="0" t="n">
        <v>44.8</v>
      </c>
      <c r="I10811" s="0" t="n">
        <v>44.4</v>
      </c>
    </row>
    <row r="10812" customFormat="false" ht="15" hidden="false" customHeight="false" outlineLevel="0" collapsed="false">
      <c r="A10812" s="0" t="n">
        <f aca="false">A10811+1</f>
        <v>9810</v>
      </c>
      <c r="F10812" s="0" t="n">
        <v>61.1</v>
      </c>
      <c r="G10812" s="0" t="n">
        <v>50.4</v>
      </c>
      <c r="H10812" s="0" t="n">
        <v>44.8</v>
      </c>
      <c r="I10812" s="0" t="n">
        <v>44.3</v>
      </c>
    </row>
    <row r="10813" customFormat="false" ht="15" hidden="false" customHeight="false" outlineLevel="0" collapsed="false">
      <c r="A10813" s="0" t="n">
        <f aca="false">A10812+1</f>
        <v>9811</v>
      </c>
      <c r="F10813" s="0" t="n">
        <v>61.1</v>
      </c>
      <c r="G10813" s="0" t="n">
        <v>50.4</v>
      </c>
      <c r="H10813" s="0" t="n">
        <v>44.8</v>
      </c>
      <c r="I10813" s="0" t="n">
        <v>44.3</v>
      </c>
    </row>
    <row r="10814" customFormat="false" ht="15" hidden="false" customHeight="false" outlineLevel="0" collapsed="false">
      <c r="A10814" s="0" t="n">
        <f aca="false">A10813+1</f>
        <v>9812</v>
      </c>
      <c r="F10814" s="0" t="n">
        <v>61.1</v>
      </c>
      <c r="G10814" s="0" t="n">
        <v>50.4</v>
      </c>
      <c r="H10814" s="0" t="n">
        <v>44.8</v>
      </c>
      <c r="I10814" s="0" t="n">
        <v>44.3</v>
      </c>
    </row>
    <row r="10815" customFormat="false" ht="15" hidden="false" customHeight="false" outlineLevel="0" collapsed="false">
      <c r="A10815" s="0" t="n">
        <f aca="false">A10814+1</f>
        <v>9813</v>
      </c>
      <c r="F10815" s="0" t="n">
        <v>61.1</v>
      </c>
      <c r="G10815" s="0" t="n">
        <v>50.4</v>
      </c>
      <c r="H10815" s="0" t="n">
        <v>44.8</v>
      </c>
      <c r="I10815" s="0" t="n">
        <v>44.3</v>
      </c>
    </row>
    <row r="10816" customFormat="false" ht="15" hidden="false" customHeight="false" outlineLevel="0" collapsed="false">
      <c r="A10816" s="0" t="n">
        <f aca="false">A10815+1</f>
        <v>9814</v>
      </c>
      <c r="F10816" s="0" t="n">
        <v>61.1</v>
      </c>
      <c r="G10816" s="0" t="n">
        <v>50.4</v>
      </c>
      <c r="H10816" s="0" t="n">
        <v>44.8</v>
      </c>
      <c r="I10816" s="0" t="n">
        <v>44.3</v>
      </c>
    </row>
    <row r="10817" customFormat="false" ht="15" hidden="false" customHeight="false" outlineLevel="0" collapsed="false">
      <c r="A10817" s="0" t="n">
        <f aca="false">A10816+1</f>
        <v>9815</v>
      </c>
      <c r="F10817" s="0" t="n">
        <v>61.1</v>
      </c>
      <c r="G10817" s="0" t="n">
        <v>50.4</v>
      </c>
      <c r="H10817" s="0" t="n">
        <v>44.8</v>
      </c>
      <c r="I10817" s="0" t="n">
        <v>44.3</v>
      </c>
    </row>
    <row r="10818" customFormat="false" ht="15" hidden="false" customHeight="false" outlineLevel="0" collapsed="false">
      <c r="A10818" s="0" t="n">
        <f aca="false">A10817+1</f>
        <v>9816</v>
      </c>
      <c r="F10818" s="0" t="n">
        <v>61.1</v>
      </c>
      <c r="G10818" s="0" t="n">
        <v>50.3</v>
      </c>
      <c r="H10818" s="0" t="n">
        <v>44.8</v>
      </c>
      <c r="I10818" s="0" t="n">
        <v>44.3</v>
      </c>
    </row>
    <row r="10819" customFormat="false" ht="15" hidden="false" customHeight="false" outlineLevel="0" collapsed="false">
      <c r="A10819" s="0" t="n">
        <f aca="false">A10818+1</f>
        <v>9817</v>
      </c>
      <c r="F10819" s="0" t="n">
        <v>61.1</v>
      </c>
      <c r="G10819" s="0" t="n">
        <v>50.3</v>
      </c>
      <c r="H10819" s="0" t="n">
        <v>44.8</v>
      </c>
      <c r="I10819" s="0" t="n">
        <v>44.3</v>
      </c>
    </row>
    <row r="10820" customFormat="false" ht="15" hidden="false" customHeight="false" outlineLevel="0" collapsed="false">
      <c r="A10820" s="0" t="n">
        <f aca="false">A10819+1</f>
        <v>9818</v>
      </c>
      <c r="F10820" s="0" t="n">
        <v>61.1</v>
      </c>
      <c r="G10820" s="0" t="n">
        <v>50.4</v>
      </c>
      <c r="H10820" s="0" t="n">
        <v>44.8</v>
      </c>
      <c r="I10820" s="0" t="n">
        <v>44.3</v>
      </c>
    </row>
    <row r="10821" customFormat="false" ht="15" hidden="false" customHeight="false" outlineLevel="0" collapsed="false">
      <c r="A10821" s="0" t="n">
        <f aca="false">A10820+1</f>
        <v>9819</v>
      </c>
      <c r="F10821" s="0" t="n">
        <v>61.1</v>
      </c>
      <c r="G10821" s="0" t="n">
        <v>50.4</v>
      </c>
      <c r="H10821" s="0" t="n">
        <v>44.8</v>
      </c>
      <c r="I10821" s="0" t="n">
        <v>44.3</v>
      </c>
    </row>
    <row r="10822" customFormat="false" ht="15" hidden="false" customHeight="false" outlineLevel="0" collapsed="false">
      <c r="A10822" s="0" t="n">
        <f aca="false">A10821+1</f>
        <v>9820</v>
      </c>
      <c r="F10822" s="0" t="n">
        <v>61.1</v>
      </c>
      <c r="G10822" s="0" t="n">
        <v>50.4</v>
      </c>
      <c r="H10822" s="0" t="n">
        <v>44.8</v>
      </c>
      <c r="I10822" s="0" t="n">
        <v>44.3</v>
      </c>
    </row>
    <row r="10823" customFormat="false" ht="15" hidden="false" customHeight="false" outlineLevel="0" collapsed="false">
      <c r="A10823" s="0" t="n">
        <f aca="false">A10822+1</f>
        <v>9821</v>
      </c>
      <c r="F10823" s="0" t="n">
        <v>61.1</v>
      </c>
      <c r="G10823" s="0" t="n">
        <v>50.4</v>
      </c>
      <c r="H10823" s="0" t="n">
        <v>44.8</v>
      </c>
      <c r="I10823" s="0" t="n">
        <v>44.3</v>
      </c>
    </row>
    <row r="10824" customFormat="false" ht="15" hidden="false" customHeight="false" outlineLevel="0" collapsed="false">
      <c r="A10824" s="0" t="n">
        <f aca="false">A10823+1</f>
        <v>9822</v>
      </c>
      <c r="F10824" s="0" t="n">
        <v>61.1</v>
      </c>
      <c r="G10824" s="0" t="n">
        <v>50.4</v>
      </c>
      <c r="H10824" s="0" t="n">
        <v>44.8</v>
      </c>
      <c r="I10824" s="0" t="n">
        <v>44.4</v>
      </c>
    </row>
    <row r="10825" customFormat="false" ht="15" hidden="false" customHeight="false" outlineLevel="0" collapsed="false">
      <c r="A10825" s="0" t="n">
        <f aca="false">A10824+1</f>
        <v>9823</v>
      </c>
      <c r="F10825" s="0" t="n">
        <v>61.1</v>
      </c>
      <c r="G10825" s="0" t="n">
        <v>50.5</v>
      </c>
      <c r="H10825" s="0" t="n">
        <v>44.8</v>
      </c>
      <c r="I10825" s="0" t="n">
        <v>44.3</v>
      </c>
    </row>
    <row r="10826" customFormat="false" ht="15" hidden="false" customHeight="false" outlineLevel="0" collapsed="false">
      <c r="A10826" s="0" t="n">
        <f aca="false">A10825+1</f>
        <v>9824</v>
      </c>
      <c r="F10826" s="0" t="n">
        <v>61.1</v>
      </c>
      <c r="G10826" s="0" t="n">
        <v>50.5</v>
      </c>
      <c r="H10826" s="0" t="n">
        <v>44.8</v>
      </c>
      <c r="I10826" s="0" t="n">
        <v>44.4</v>
      </c>
    </row>
    <row r="10827" customFormat="false" ht="15" hidden="false" customHeight="false" outlineLevel="0" collapsed="false">
      <c r="A10827" s="0" t="n">
        <f aca="false">A10826+1</f>
        <v>9825</v>
      </c>
      <c r="F10827" s="0" t="n">
        <v>61.1</v>
      </c>
      <c r="G10827" s="0" t="n">
        <v>50.5</v>
      </c>
      <c r="H10827" s="0" t="n">
        <v>44.8</v>
      </c>
      <c r="I10827" s="0" t="n">
        <v>44.4</v>
      </c>
    </row>
    <row r="10828" customFormat="false" ht="15" hidden="false" customHeight="false" outlineLevel="0" collapsed="false">
      <c r="A10828" s="0" t="n">
        <f aca="false">A10827+1</f>
        <v>9826</v>
      </c>
      <c r="F10828" s="0" t="n">
        <v>61.1</v>
      </c>
      <c r="G10828" s="0" t="n">
        <v>50.5</v>
      </c>
      <c r="H10828" s="0" t="n">
        <v>44.8</v>
      </c>
      <c r="I10828" s="0" t="n">
        <v>44.3</v>
      </c>
    </row>
    <row r="10829" customFormat="false" ht="15" hidden="false" customHeight="false" outlineLevel="0" collapsed="false">
      <c r="A10829" s="0" t="n">
        <f aca="false">A10828+1</f>
        <v>9827</v>
      </c>
      <c r="F10829" s="0" t="n">
        <v>61.1</v>
      </c>
      <c r="G10829" s="0" t="n">
        <v>50.5</v>
      </c>
      <c r="H10829" s="0" t="n">
        <v>44.8</v>
      </c>
      <c r="I10829" s="0" t="n">
        <v>44.3</v>
      </c>
    </row>
    <row r="10830" customFormat="false" ht="15" hidden="false" customHeight="false" outlineLevel="0" collapsed="false">
      <c r="A10830" s="0" t="n">
        <f aca="false">A10829+1</f>
        <v>9828</v>
      </c>
      <c r="F10830" s="0" t="n">
        <v>61.1</v>
      </c>
      <c r="G10830" s="0" t="n">
        <v>50.5</v>
      </c>
      <c r="H10830" s="0" t="n">
        <v>44.8</v>
      </c>
      <c r="I10830" s="0" t="n">
        <v>44.3</v>
      </c>
    </row>
    <row r="10831" customFormat="false" ht="15" hidden="false" customHeight="false" outlineLevel="0" collapsed="false">
      <c r="A10831" s="0" t="n">
        <f aca="false">A10830+1</f>
        <v>9829</v>
      </c>
      <c r="F10831" s="0" t="n">
        <v>61.1</v>
      </c>
      <c r="G10831" s="0" t="n">
        <v>50.4</v>
      </c>
      <c r="H10831" s="0" t="n">
        <v>44.8</v>
      </c>
      <c r="I10831" s="0" t="n">
        <v>44.3</v>
      </c>
    </row>
    <row r="10832" customFormat="false" ht="15" hidden="false" customHeight="false" outlineLevel="0" collapsed="false">
      <c r="A10832" s="0" t="n">
        <f aca="false">A10831+1</f>
        <v>9830</v>
      </c>
      <c r="F10832" s="0" t="n">
        <v>61.1</v>
      </c>
      <c r="G10832" s="0" t="n">
        <v>50.5</v>
      </c>
      <c r="H10832" s="0" t="n">
        <v>44.8</v>
      </c>
      <c r="I10832" s="0" t="n">
        <v>44.3</v>
      </c>
    </row>
    <row r="10833" customFormat="false" ht="15" hidden="false" customHeight="false" outlineLevel="0" collapsed="false">
      <c r="A10833" s="0" t="n">
        <f aca="false">A10832+1</f>
        <v>9831</v>
      </c>
      <c r="F10833" s="0" t="n">
        <v>61.1</v>
      </c>
      <c r="G10833" s="0" t="n">
        <v>50.5</v>
      </c>
      <c r="H10833" s="0" t="n">
        <v>44.8</v>
      </c>
      <c r="I10833" s="0" t="n">
        <v>44.3</v>
      </c>
    </row>
    <row r="10834" customFormat="false" ht="15" hidden="false" customHeight="false" outlineLevel="0" collapsed="false">
      <c r="A10834" s="0" t="n">
        <f aca="false">A10833+1</f>
        <v>9832</v>
      </c>
      <c r="F10834" s="0" t="n">
        <v>61.1</v>
      </c>
      <c r="G10834" s="0" t="n">
        <v>50.5</v>
      </c>
      <c r="H10834" s="0" t="n">
        <v>44.8</v>
      </c>
      <c r="I10834" s="0" t="n">
        <v>44.3</v>
      </c>
    </row>
    <row r="10835" customFormat="false" ht="15" hidden="false" customHeight="false" outlineLevel="0" collapsed="false">
      <c r="A10835" s="0" t="n">
        <f aca="false">A10834+1</f>
        <v>9833</v>
      </c>
      <c r="F10835" s="0" t="n">
        <v>61.1</v>
      </c>
      <c r="G10835" s="0" t="n">
        <v>50.4</v>
      </c>
      <c r="H10835" s="0" t="n">
        <v>44.8</v>
      </c>
      <c r="I10835" s="0" t="n">
        <v>44.3</v>
      </c>
    </row>
    <row r="10836" customFormat="false" ht="15" hidden="false" customHeight="false" outlineLevel="0" collapsed="false">
      <c r="A10836" s="0" t="n">
        <f aca="false">A10835+1</f>
        <v>9834</v>
      </c>
      <c r="F10836" s="0" t="n">
        <v>61.1</v>
      </c>
      <c r="G10836" s="0" t="n">
        <v>50.5</v>
      </c>
      <c r="H10836" s="0" t="n">
        <v>44.8</v>
      </c>
      <c r="I10836" s="0" t="n">
        <v>44.3</v>
      </c>
    </row>
    <row r="10837" customFormat="false" ht="15" hidden="false" customHeight="false" outlineLevel="0" collapsed="false">
      <c r="A10837" s="0" t="n">
        <f aca="false">A10836+1</f>
        <v>9835</v>
      </c>
      <c r="F10837" s="0" t="n">
        <v>61.1</v>
      </c>
      <c r="G10837" s="0" t="n">
        <v>50.5</v>
      </c>
      <c r="H10837" s="0" t="n">
        <v>44.8</v>
      </c>
      <c r="I10837" s="0" t="n">
        <v>44.3</v>
      </c>
    </row>
    <row r="10838" customFormat="false" ht="15" hidden="false" customHeight="false" outlineLevel="0" collapsed="false">
      <c r="A10838" s="0" t="n">
        <f aca="false">A10837+1</f>
        <v>9836</v>
      </c>
      <c r="F10838" s="0" t="n">
        <v>61.1</v>
      </c>
      <c r="G10838" s="0" t="n">
        <v>50.5</v>
      </c>
      <c r="H10838" s="0" t="n">
        <v>44.8</v>
      </c>
      <c r="I10838" s="0" t="n">
        <v>44.3</v>
      </c>
    </row>
    <row r="10839" customFormat="false" ht="15" hidden="false" customHeight="false" outlineLevel="0" collapsed="false">
      <c r="A10839" s="0" t="n">
        <f aca="false">A10838+1</f>
        <v>9837</v>
      </c>
      <c r="F10839" s="0" t="n">
        <v>61.1</v>
      </c>
      <c r="G10839" s="0" t="n">
        <v>50.5</v>
      </c>
      <c r="H10839" s="0" t="n">
        <v>44.8</v>
      </c>
      <c r="I10839" s="0" t="n">
        <v>44.3</v>
      </c>
    </row>
    <row r="10840" customFormat="false" ht="15" hidden="false" customHeight="false" outlineLevel="0" collapsed="false">
      <c r="A10840" s="0" t="n">
        <f aca="false">A10839+1</f>
        <v>9838</v>
      </c>
      <c r="F10840" s="0" t="n">
        <v>61.1</v>
      </c>
      <c r="G10840" s="0" t="n">
        <v>50.5</v>
      </c>
      <c r="H10840" s="0" t="n">
        <v>44.8</v>
      </c>
      <c r="I10840" s="0" t="n">
        <v>44.4</v>
      </c>
    </row>
    <row r="10841" customFormat="false" ht="15" hidden="false" customHeight="false" outlineLevel="0" collapsed="false">
      <c r="A10841" s="0" t="n">
        <f aca="false">A10840+1</f>
        <v>9839</v>
      </c>
      <c r="F10841" s="0" t="n">
        <v>61.1</v>
      </c>
      <c r="G10841" s="0" t="n">
        <v>50.5</v>
      </c>
      <c r="H10841" s="0" t="n">
        <v>44.8</v>
      </c>
      <c r="I10841" s="0" t="n">
        <v>44.3</v>
      </c>
    </row>
    <row r="10842" customFormat="false" ht="15" hidden="false" customHeight="false" outlineLevel="0" collapsed="false">
      <c r="A10842" s="0" t="n">
        <f aca="false">A10841+1</f>
        <v>9840</v>
      </c>
      <c r="F10842" s="0" t="n">
        <v>61.1</v>
      </c>
      <c r="G10842" s="0" t="n">
        <v>50.5</v>
      </c>
      <c r="H10842" s="0" t="n">
        <v>44.8</v>
      </c>
      <c r="I10842" s="0" t="n">
        <v>44.4</v>
      </c>
    </row>
    <row r="10843" customFormat="false" ht="15" hidden="false" customHeight="false" outlineLevel="0" collapsed="false">
      <c r="A10843" s="0" t="n">
        <f aca="false">A10842+1</f>
        <v>9841</v>
      </c>
      <c r="F10843" s="0" t="n">
        <v>61.1</v>
      </c>
      <c r="G10843" s="0" t="n">
        <v>50.5</v>
      </c>
      <c r="H10843" s="0" t="n">
        <v>44.8</v>
      </c>
      <c r="I10843" s="0" t="n">
        <v>44.4</v>
      </c>
    </row>
    <row r="10844" customFormat="false" ht="15" hidden="false" customHeight="false" outlineLevel="0" collapsed="false">
      <c r="A10844" s="0" t="n">
        <f aca="false">A10843+1</f>
        <v>9842</v>
      </c>
      <c r="F10844" s="0" t="n">
        <v>61.1</v>
      </c>
      <c r="G10844" s="0" t="n">
        <v>50.5</v>
      </c>
      <c r="H10844" s="0" t="n">
        <v>44.8</v>
      </c>
      <c r="I10844" s="0" t="n">
        <v>44.4</v>
      </c>
    </row>
    <row r="10845" customFormat="false" ht="15" hidden="false" customHeight="false" outlineLevel="0" collapsed="false">
      <c r="A10845" s="0" t="n">
        <f aca="false">A10844+1</f>
        <v>9843</v>
      </c>
      <c r="F10845" s="0" t="n">
        <v>61.1</v>
      </c>
      <c r="G10845" s="0" t="n">
        <v>50.5</v>
      </c>
      <c r="H10845" s="0" t="n">
        <v>44.8</v>
      </c>
      <c r="I10845" s="0" t="n">
        <v>44.4</v>
      </c>
    </row>
    <row r="10846" customFormat="false" ht="15" hidden="false" customHeight="false" outlineLevel="0" collapsed="false">
      <c r="A10846" s="0" t="n">
        <f aca="false">A10845+1</f>
        <v>9844</v>
      </c>
      <c r="F10846" s="0" t="n">
        <v>61.1</v>
      </c>
      <c r="G10846" s="0" t="n">
        <v>50.5</v>
      </c>
      <c r="H10846" s="0" t="n">
        <v>44.9</v>
      </c>
      <c r="I10846" s="0" t="n">
        <v>44.4</v>
      </c>
    </row>
    <row r="10847" customFormat="false" ht="15" hidden="false" customHeight="false" outlineLevel="0" collapsed="false">
      <c r="A10847" s="0" t="n">
        <f aca="false">A10846+1</f>
        <v>9845</v>
      </c>
      <c r="F10847" s="0" t="n">
        <v>61.1</v>
      </c>
      <c r="G10847" s="0" t="n">
        <v>50.5</v>
      </c>
      <c r="H10847" s="0" t="n">
        <v>44.8</v>
      </c>
      <c r="I10847" s="0" t="n">
        <v>44.3</v>
      </c>
    </row>
    <row r="10848" customFormat="false" ht="15" hidden="false" customHeight="false" outlineLevel="0" collapsed="false">
      <c r="A10848" s="0" t="n">
        <f aca="false">A10847+1</f>
        <v>9846</v>
      </c>
      <c r="F10848" s="0" t="n">
        <v>61.1</v>
      </c>
      <c r="G10848" s="0" t="n">
        <v>50.5</v>
      </c>
      <c r="H10848" s="0" t="n">
        <v>44.8</v>
      </c>
      <c r="I10848" s="0" t="n">
        <v>44.3</v>
      </c>
    </row>
    <row r="10849" customFormat="false" ht="15" hidden="false" customHeight="false" outlineLevel="0" collapsed="false">
      <c r="A10849" s="0" t="n">
        <f aca="false">A10848+1</f>
        <v>9847</v>
      </c>
      <c r="F10849" s="0" t="n">
        <v>61.1</v>
      </c>
      <c r="G10849" s="0" t="n">
        <v>50.5</v>
      </c>
      <c r="H10849" s="0" t="n">
        <v>44.8</v>
      </c>
      <c r="I10849" s="0" t="n">
        <v>44.3</v>
      </c>
    </row>
    <row r="10850" customFormat="false" ht="15" hidden="false" customHeight="false" outlineLevel="0" collapsed="false">
      <c r="A10850" s="0" t="n">
        <f aca="false">A10849+1</f>
        <v>9848</v>
      </c>
      <c r="F10850" s="0" t="n">
        <v>61.1</v>
      </c>
      <c r="G10850" s="0" t="n">
        <v>50.5</v>
      </c>
      <c r="H10850" s="0" t="n">
        <v>44.8</v>
      </c>
      <c r="I10850" s="0" t="n">
        <v>44.3</v>
      </c>
    </row>
    <row r="10851" customFormat="false" ht="15" hidden="false" customHeight="false" outlineLevel="0" collapsed="false">
      <c r="A10851" s="0" t="n">
        <f aca="false">A10850+1</f>
        <v>9849</v>
      </c>
      <c r="F10851" s="0" t="n">
        <v>61.1</v>
      </c>
      <c r="G10851" s="0" t="n">
        <v>50.5</v>
      </c>
      <c r="H10851" s="0" t="n">
        <v>44.8</v>
      </c>
      <c r="I10851" s="0" t="n">
        <v>44.3</v>
      </c>
    </row>
    <row r="10852" customFormat="false" ht="15" hidden="false" customHeight="false" outlineLevel="0" collapsed="false">
      <c r="A10852" s="0" t="n">
        <f aca="false">A10851+1</f>
        <v>9850</v>
      </c>
      <c r="F10852" s="0" t="n">
        <v>61.1</v>
      </c>
      <c r="G10852" s="0" t="n">
        <v>50.5</v>
      </c>
      <c r="H10852" s="0" t="n">
        <v>44.8</v>
      </c>
      <c r="I10852" s="0" t="n">
        <v>44.3</v>
      </c>
    </row>
    <row r="10853" customFormat="false" ht="15" hidden="false" customHeight="false" outlineLevel="0" collapsed="false">
      <c r="A10853" s="0" t="n">
        <f aca="false">A10852+1</f>
        <v>9851</v>
      </c>
      <c r="F10853" s="0" t="n">
        <v>61.1</v>
      </c>
      <c r="G10853" s="0" t="n">
        <v>50.5</v>
      </c>
      <c r="H10853" s="0" t="n">
        <v>44.8</v>
      </c>
      <c r="I10853" s="0" t="n">
        <v>44.4</v>
      </c>
    </row>
    <row r="10854" customFormat="false" ht="15" hidden="false" customHeight="false" outlineLevel="0" collapsed="false">
      <c r="A10854" s="0" t="n">
        <f aca="false">A10853+1</f>
        <v>9852</v>
      </c>
      <c r="F10854" s="0" t="n">
        <v>61.1</v>
      </c>
      <c r="G10854" s="0" t="n">
        <v>50.5</v>
      </c>
      <c r="H10854" s="0" t="n">
        <v>44.8</v>
      </c>
      <c r="I10854" s="0" t="n">
        <v>44.3</v>
      </c>
    </row>
    <row r="10855" customFormat="false" ht="15" hidden="false" customHeight="false" outlineLevel="0" collapsed="false">
      <c r="A10855" s="0" t="n">
        <f aca="false">A10854+1</f>
        <v>9853</v>
      </c>
      <c r="F10855" s="0" t="n">
        <v>61.1</v>
      </c>
      <c r="G10855" s="0" t="n">
        <v>50.5</v>
      </c>
      <c r="H10855" s="0" t="n">
        <v>44.8</v>
      </c>
      <c r="I10855" s="0" t="n">
        <v>44.3</v>
      </c>
    </row>
    <row r="10856" customFormat="false" ht="15" hidden="false" customHeight="false" outlineLevel="0" collapsed="false">
      <c r="A10856" s="0" t="n">
        <f aca="false">A10855+1</f>
        <v>9854</v>
      </c>
      <c r="F10856" s="0" t="n">
        <v>61.1</v>
      </c>
      <c r="G10856" s="0" t="n">
        <v>50.5</v>
      </c>
      <c r="H10856" s="0" t="n">
        <v>44.8</v>
      </c>
      <c r="I10856" s="0" t="n">
        <v>44.3</v>
      </c>
    </row>
    <row r="10857" customFormat="false" ht="15" hidden="false" customHeight="false" outlineLevel="0" collapsed="false">
      <c r="A10857" s="0" t="n">
        <f aca="false">A10856+1</f>
        <v>9855</v>
      </c>
      <c r="F10857" s="0" t="n">
        <v>61.1</v>
      </c>
      <c r="G10857" s="0" t="n">
        <v>50.5</v>
      </c>
      <c r="H10857" s="0" t="n">
        <v>44.8</v>
      </c>
      <c r="I10857" s="0" t="n">
        <v>44.3</v>
      </c>
    </row>
    <row r="10858" customFormat="false" ht="15" hidden="false" customHeight="false" outlineLevel="0" collapsed="false">
      <c r="A10858" s="0" t="n">
        <f aca="false">A10857+1</f>
        <v>9856</v>
      </c>
      <c r="F10858" s="0" t="n">
        <v>61.1</v>
      </c>
      <c r="G10858" s="0" t="n">
        <v>50.5</v>
      </c>
      <c r="H10858" s="0" t="n">
        <v>44.8</v>
      </c>
      <c r="I10858" s="0" t="n">
        <v>44.3</v>
      </c>
    </row>
    <row r="10859" customFormat="false" ht="15" hidden="false" customHeight="false" outlineLevel="0" collapsed="false">
      <c r="A10859" s="0" t="n">
        <f aca="false">A10858+1</f>
        <v>9857</v>
      </c>
      <c r="F10859" s="0" t="n">
        <v>61.1</v>
      </c>
      <c r="G10859" s="0" t="n">
        <v>50.4</v>
      </c>
      <c r="H10859" s="0" t="n">
        <v>44.8</v>
      </c>
      <c r="I10859" s="0" t="n">
        <v>44.3</v>
      </c>
    </row>
    <row r="10860" customFormat="false" ht="15" hidden="false" customHeight="false" outlineLevel="0" collapsed="false">
      <c r="A10860" s="0" t="n">
        <f aca="false">A10859+1</f>
        <v>9858</v>
      </c>
      <c r="F10860" s="0" t="n">
        <v>61.1</v>
      </c>
      <c r="G10860" s="0" t="n">
        <v>50.4</v>
      </c>
      <c r="H10860" s="0" t="n">
        <v>44.8</v>
      </c>
      <c r="I10860" s="0" t="n">
        <v>44.3</v>
      </c>
    </row>
    <row r="10861" customFormat="false" ht="15" hidden="false" customHeight="false" outlineLevel="0" collapsed="false">
      <c r="A10861" s="0" t="n">
        <f aca="false">A10860+1</f>
        <v>9859</v>
      </c>
      <c r="F10861" s="0" t="n">
        <v>61.1</v>
      </c>
      <c r="G10861" s="0" t="n">
        <v>50.5</v>
      </c>
      <c r="H10861" s="0" t="n">
        <v>44.8</v>
      </c>
      <c r="I10861" s="0" t="n">
        <v>44.3</v>
      </c>
    </row>
    <row r="10862" customFormat="false" ht="15" hidden="false" customHeight="false" outlineLevel="0" collapsed="false">
      <c r="A10862" s="0" t="n">
        <f aca="false">A10861+1</f>
        <v>9860</v>
      </c>
      <c r="F10862" s="0" t="n">
        <v>61.1</v>
      </c>
      <c r="G10862" s="0" t="n">
        <v>50.4</v>
      </c>
      <c r="H10862" s="0" t="n">
        <v>44.8</v>
      </c>
      <c r="I10862" s="0" t="n">
        <v>44.3</v>
      </c>
    </row>
    <row r="10863" customFormat="false" ht="15" hidden="false" customHeight="false" outlineLevel="0" collapsed="false">
      <c r="A10863" s="0" t="n">
        <f aca="false">A10862+1</f>
        <v>9861</v>
      </c>
      <c r="F10863" s="0" t="n">
        <v>61.1</v>
      </c>
      <c r="G10863" s="0" t="n">
        <v>50.5</v>
      </c>
      <c r="H10863" s="0" t="n">
        <v>44.8</v>
      </c>
      <c r="I10863" s="0" t="n">
        <v>44.3</v>
      </c>
    </row>
    <row r="10864" customFormat="false" ht="15" hidden="false" customHeight="false" outlineLevel="0" collapsed="false">
      <c r="A10864" s="0" t="n">
        <f aca="false">A10863+1</f>
        <v>9862</v>
      </c>
      <c r="F10864" s="0" t="n">
        <v>61.1</v>
      </c>
      <c r="G10864" s="0" t="n">
        <v>50.4</v>
      </c>
      <c r="H10864" s="0" t="n">
        <v>44.8</v>
      </c>
      <c r="I10864" s="0" t="n">
        <v>44.3</v>
      </c>
    </row>
    <row r="10865" customFormat="false" ht="15" hidden="false" customHeight="false" outlineLevel="0" collapsed="false">
      <c r="A10865" s="0" t="n">
        <f aca="false">A10864+1</f>
        <v>9863</v>
      </c>
      <c r="F10865" s="0" t="n">
        <v>61.1</v>
      </c>
      <c r="G10865" s="0" t="n">
        <v>50.4</v>
      </c>
      <c r="H10865" s="0" t="n">
        <v>44.8</v>
      </c>
      <c r="I10865" s="0" t="n">
        <v>44.3</v>
      </c>
    </row>
    <row r="10866" customFormat="false" ht="15" hidden="false" customHeight="false" outlineLevel="0" collapsed="false">
      <c r="A10866" s="0" t="n">
        <f aca="false">A10865+1</f>
        <v>9864</v>
      </c>
      <c r="F10866" s="0" t="n">
        <v>61.1</v>
      </c>
      <c r="G10866" s="0" t="n">
        <v>50.4</v>
      </c>
      <c r="H10866" s="0" t="n">
        <v>44.8</v>
      </c>
      <c r="I10866" s="0" t="n">
        <v>44.3</v>
      </c>
    </row>
    <row r="10867" customFormat="false" ht="15" hidden="false" customHeight="false" outlineLevel="0" collapsed="false">
      <c r="A10867" s="0" t="n">
        <f aca="false">A10866+1</f>
        <v>9865</v>
      </c>
      <c r="F10867" s="0" t="n">
        <v>61.1</v>
      </c>
      <c r="G10867" s="0" t="n">
        <v>50.4</v>
      </c>
      <c r="H10867" s="0" t="n">
        <v>44.8</v>
      </c>
      <c r="I10867" s="0" t="n">
        <v>44.3</v>
      </c>
    </row>
    <row r="10868" customFormat="false" ht="15" hidden="false" customHeight="false" outlineLevel="0" collapsed="false">
      <c r="A10868" s="0" t="n">
        <f aca="false">A10867+1</f>
        <v>9866</v>
      </c>
      <c r="F10868" s="0" t="n">
        <v>61.1</v>
      </c>
      <c r="G10868" s="0" t="n">
        <v>50.4</v>
      </c>
      <c r="H10868" s="0" t="n">
        <v>44.8</v>
      </c>
      <c r="I10868" s="0" t="n">
        <v>44.3</v>
      </c>
    </row>
    <row r="10869" customFormat="false" ht="15" hidden="false" customHeight="false" outlineLevel="0" collapsed="false">
      <c r="A10869" s="0" t="n">
        <f aca="false">A10868+1</f>
        <v>9867</v>
      </c>
      <c r="F10869" s="0" t="n">
        <v>61.1</v>
      </c>
      <c r="G10869" s="0" t="n">
        <v>50.4</v>
      </c>
      <c r="H10869" s="0" t="n">
        <v>44.8</v>
      </c>
      <c r="I10869" s="0" t="n">
        <v>44.3</v>
      </c>
    </row>
    <row r="10870" customFormat="false" ht="15" hidden="false" customHeight="false" outlineLevel="0" collapsed="false">
      <c r="A10870" s="0" t="n">
        <f aca="false">A10869+1</f>
        <v>9868</v>
      </c>
      <c r="F10870" s="0" t="n">
        <v>61</v>
      </c>
      <c r="G10870" s="0" t="n">
        <v>50.4</v>
      </c>
      <c r="H10870" s="0" t="n">
        <v>44.8</v>
      </c>
      <c r="I10870" s="0" t="n">
        <v>44.3</v>
      </c>
    </row>
    <row r="10871" customFormat="false" ht="15" hidden="false" customHeight="false" outlineLevel="0" collapsed="false">
      <c r="A10871" s="0" t="n">
        <f aca="false">A10870+1</f>
        <v>9869</v>
      </c>
      <c r="F10871" s="0" t="n">
        <v>61.1</v>
      </c>
      <c r="G10871" s="0" t="n">
        <v>50.4</v>
      </c>
      <c r="H10871" s="0" t="n">
        <v>44.8</v>
      </c>
      <c r="I10871" s="0" t="n">
        <v>44.3</v>
      </c>
    </row>
    <row r="10872" customFormat="false" ht="15" hidden="false" customHeight="false" outlineLevel="0" collapsed="false">
      <c r="A10872" s="0" t="n">
        <f aca="false">A10871+1</f>
        <v>9870</v>
      </c>
      <c r="F10872" s="0" t="n">
        <v>61.1</v>
      </c>
      <c r="G10872" s="0" t="n">
        <v>50.5</v>
      </c>
      <c r="H10872" s="0" t="n">
        <v>44.8</v>
      </c>
      <c r="I10872" s="0" t="n">
        <v>44.3</v>
      </c>
    </row>
    <row r="10873" customFormat="false" ht="15" hidden="false" customHeight="false" outlineLevel="0" collapsed="false">
      <c r="A10873" s="0" t="n">
        <f aca="false">A10872+1</f>
        <v>9871</v>
      </c>
      <c r="F10873" s="0" t="n">
        <v>61.1</v>
      </c>
      <c r="G10873" s="0" t="n">
        <v>50.5</v>
      </c>
      <c r="H10873" s="0" t="n">
        <v>44.8</v>
      </c>
      <c r="I10873" s="0" t="n">
        <v>44.3</v>
      </c>
    </row>
    <row r="10874" customFormat="false" ht="15" hidden="false" customHeight="false" outlineLevel="0" collapsed="false">
      <c r="A10874" s="0" t="n">
        <f aca="false">A10873+1</f>
        <v>9872</v>
      </c>
      <c r="F10874" s="0" t="n">
        <v>61.1</v>
      </c>
      <c r="G10874" s="0" t="n">
        <v>50.5</v>
      </c>
      <c r="H10874" s="0" t="n">
        <v>44.8</v>
      </c>
      <c r="I10874" s="0" t="n">
        <v>44.3</v>
      </c>
    </row>
    <row r="10875" customFormat="false" ht="15" hidden="false" customHeight="false" outlineLevel="0" collapsed="false">
      <c r="A10875" s="0" t="n">
        <f aca="false">A10874+1</f>
        <v>9873</v>
      </c>
      <c r="F10875" s="0" t="n">
        <v>61.1</v>
      </c>
      <c r="G10875" s="0" t="n">
        <v>50.5</v>
      </c>
      <c r="H10875" s="0" t="n">
        <v>44.8</v>
      </c>
      <c r="I10875" s="0" t="n">
        <v>44.4</v>
      </c>
    </row>
    <row r="10876" customFormat="false" ht="15" hidden="false" customHeight="false" outlineLevel="0" collapsed="false">
      <c r="A10876" s="0" t="n">
        <f aca="false">A10875+1</f>
        <v>9874</v>
      </c>
      <c r="F10876" s="0" t="n">
        <v>61.1</v>
      </c>
      <c r="G10876" s="0" t="n">
        <v>50.5</v>
      </c>
      <c r="H10876" s="0" t="n">
        <v>44.8</v>
      </c>
      <c r="I10876" s="0" t="n">
        <v>44.3</v>
      </c>
    </row>
    <row r="10877" customFormat="false" ht="15" hidden="false" customHeight="false" outlineLevel="0" collapsed="false">
      <c r="A10877" s="0" t="n">
        <f aca="false">A10876+1</f>
        <v>9875</v>
      </c>
      <c r="F10877" s="0" t="n">
        <v>61.1</v>
      </c>
      <c r="G10877" s="0" t="n">
        <v>50.5</v>
      </c>
      <c r="H10877" s="0" t="n">
        <v>44.8</v>
      </c>
      <c r="I10877" s="0" t="n">
        <v>44.3</v>
      </c>
    </row>
    <row r="10878" customFormat="false" ht="15" hidden="false" customHeight="false" outlineLevel="0" collapsed="false">
      <c r="A10878" s="0" t="n">
        <f aca="false">A10877+1</f>
        <v>9876</v>
      </c>
      <c r="F10878" s="0" t="n">
        <v>61.1</v>
      </c>
      <c r="G10878" s="0" t="n">
        <v>50.5</v>
      </c>
      <c r="H10878" s="0" t="n">
        <v>44.8</v>
      </c>
      <c r="I10878" s="0" t="n">
        <v>44.3</v>
      </c>
    </row>
    <row r="10879" customFormat="false" ht="15" hidden="false" customHeight="false" outlineLevel="0" collapsed="false">
      <c r="A10879" s="0" t="n">
        <f aca="false">A10878+1</f>
        <v>9877</v>
      </c>
      <c r="F10879" s="0" t="n">
        <v>61.1</v>
      </c>
      <c r="G10879" s="0" t="n">
        <v>50.5</v>
      </c>
      <c r="H10879" s="0" t="n">
        <v>44.8</v>
      </c>
      <c r="I10879" s="0" t="n">
        <v>44.3</v>
      </c>
    </row>
    <row r="10880" customFormat="false" ht="15" hidden="false" customHeight="false" outlineLevel="0" collapsed="false">
      <c r="A10880" s="0" t="n">
        <f aca="false">A10879+1</f>
        <v>9878</v>
      </c>
      <c r="F10880" s="0" t="n">
        <v>61.1</v>
      </c>
      <c r="G10880" s="0" t="n">
        <v>50.5</v>
      </c>
      <c r="H10880" s="0" t="n">
        <v>44.8</v>
      </c>
      <c r="I10880" s="0" t="n">
        <v>44.3</v>
      </c>
    </row>
    <row r="10881" customFormat="false" ht="15" hidden="false" customHeight="false" outlineLevel="0" collapsed="false">
      <c r="A10881" s="0" t="n">
        <f aca="false">A10880+1</f>
        <v>9879</v>
      </c>
      <c r="F10881" s="0" t="n">
        <v>61.1</v>
      </c>
      <c r="G10881" s="0" t="n">
        <v>50.5</v>
      </c>
      <c r="H10881" s="0" t="n">
        <v>44.8</v>
      </c>
      <c r="I10881" s="0" t="n">
        <v>44.3</v>
      </c>
    </row>
    <row r="10882" customFormat="false" ht="15" hidden="false" customHeight="false" outlineLevel="0" collapsed="false">
      <c r="A10882" s="0" t="n">
        <f aca="false">A10881+1</f>
        <v>9880</v>
      </c>
      <c r="F10882" s="0" t="n">
        <v>61.1</v>
      </c>
      <c r="G10882" s="0" t="n">
        <v>50.6</v>
      </c>
      <c r="H10882" s="0" t="n">
        <v>44.8</v>
      </c>
      <c r="I10882" s="0" t="n">
        <v>44.3</v>
      </c>
    </row>
    <row r="10883" customFormat="false" ht="15" hidden="false" customHeight="false" outlineLevel="0" collapsed="false">
      <c r="A10883" s="0" t="n">
        <f aca="false">A10882+1</f>
        <v>9881</v>
      </c>
      <c r="F10883" s="0" t="n">
        <v>61.1</v>
      </c>
      <c r="G10883" s="0" t="n">
        <v>50.6</v>
      </c>
      <c r="H10883" s="0" t="n">
        <v>44.8</v>
      </c>
      <c r="I10883" s="0" t="n">
        <v>44.4</v>
      </c>
    </row>
    <row r="10884" customFormat="false" ht="15" hidden="false" customHeight="false" outlineLevel="0" collapsed="false">
      <c r="A10884" s="0" t="n">
        <f aca="false">A10883+1</f>
        <v>9882</v>
      </c>
      <c r="F10884" s="0" t="n">
        <v>61.1</v>
      </c>
      <c r="G10884" s="0" t="n">
        <v>50.5</v>
      </c>
      <c r="H10884" s="0" t="n">
        <v>44.8</v>
      </c>
      <c r="I10884" s="0" t="n">
        <v>44.3</v>
      </c>
    </row>
    <row r="10885" customFormat="false" ht="15" hidden="false" customHeight="false" outlineLevel="0" collapsed="false">
      <c r="A10885" s="0" t="n">
        <f aca="false">A10884+1</f>
        <v>9883</v>
      </c>
      <c r="F10885" s="0" t="n">
        <v>61.1</v>
      </c>
      <c r="G10885" s="0" t="n">
        <v>50.5</v>
      </c>
      <c r="H10885" s="0" t="n">
        <v>44.8</v>
      </c>
      <c r="I10885" s="0" t="n">
        <v>44.3</v>
      </c>
    </row>
    <row r="10886" customFormat="false" ht="15" hidden="false" customHeight="false" outlineLevel="0" collapsed="false">
      <c r="A10886" s="0" t="n">
        <f aca="false">A10885+1</f>
        <v>9884</v>
      </c>
      <c r="F10886" s="0" t="n">
        <v>61.1</v>
      </c>
      <c r="G10886" s="0" t="n">
        <v>50.5</v>
      </c>
      <c r="H10886" s="0" t="n">
        <v>44.8</v>
      </c>
      <c r="I10886" s="0" t="n">
        <v>44.4</v>
      </c>
    </row>
    <row r="10887" customFormat="false" ht="15" hidden="false" customHeight="false" outlineLevel="0" collapsed="false">
      <c r="A10887" s="0" t="n">
        <f aca="false">A10886+1</f>
        <v>9885</v>
      </c>
      <c r="F10887" s="0" t="n">
        <v>61.1</v>
      </c>
      <c r="G10887" s="0" t="n">
        <v>50.5</v>
      </c>
      <c r="H10887" s="0" t="n">
        <v>44.8</v>
      </c>
      <c r="I10887" s="0" t="n">
        <v>44.3</v>
      </c>
    </row>
    <row r="10888" customFormat="false" ht="15" hidden="false" customHeight="false" outlineLevel="0" collapsed="false">
      <c r="A10888" s="0" t="n">
        <f aca="false">A10887+1</f>
        <v>9886</v>
      </c>
      <c r="F10888" s="0" t="n">
        <v>61.1</v>
      </c>
      <c r="G10888" s="0" t="n">
        <v>50.5</v>
      </c>
      <c r="H10888" s="0" t="n">
        <v>44.8</v>
      </c>
      <c r="I10888" s="0" t="n">
        <v>44.4</v>
      </c>
    </row>
    <row r="10889" customFormat="false" ht="15" hidden="false" customHeight="false" outlineLevel="0" collapsed="false">
      <c r="A10889" s="0" t="n">
        <f aca="false">A10888+1</f>
        <v>9887</v>
      </c>
      <c r="F10889" s="0" t="n">
        <v>61.1</v>
      </c>
      <c r="G10889" s="0" t="n">
        <v>50.5</v>
      </c>
      <c r="H10889" s="0" t="n">
        <v>44.8</v>
      </c>
      <c r="I10889" s="0" t="n">
        <v>44.3</v>
      </c>
    </row>
    <row r="10890" customFormat="false" ht="15" hidden="false" customHeight="false" outlineLevel="0" collapsed="false">
      <c r="A10890" s="0" t="n">
        <f aca="false">A10889+1</f>
        <v>9888</v>
      </c>
      <c r="F10890" s="0" t="n">
        <v>61.1</v>
      </c>
      <c r="G10890" s="0" t="n">
        <v>50.5</v>
      </c>
      <c r="H10890" s="0" t="n">
        <v>44.8</v>
      </c>
      <c r="I10890" s="0" t="n">
        <v>44.4</v>
      </c>
    </row>
    <row r="10891" customFormat="false" ht="15" hidden="false" customHeight="false" outlineLevel="0" collapsed="false">
      <c r="A10891" s="0" t="n">
        <f aca="false">A10890+1</f>
        <v>9889</v>
      </c>
      <c r="F10891" s="0" t="n">
        <v>61.1</v>
      </c>
      <c r="G10891" s="0" t="n">
        <v>50.5</v>
      </c>
      <c r="H10891" s="0" t="n">
        <v>44.8</v>
      </c>
      <c r="I10891" s="0" t="n">
        <v>44.3</v>
      </c>
    </row>
    <row r="10892" customFormat="false" ht="15" hidden="false" customHeight="false" outlineLevel="0" collapsed="false">
      <c r="A10892" s="0" t="n">
        <f aca="false">A10891+1</f>
        <v>9890</v>
      </c>
      <c r="F10892" s="0" t="n">
        <v>61.1</v>
      </c>
      <c r="G10892" s="0" t="n">
        <v>50.5</v>
      </c>
      <c r="H10892" s="0" t="n">
        <v>44.8</v>
      </c>
      <c r="I10892" s="0" t="n">
        <v>44.3</v>
      </c>
    </row>
    <row r="10893" customFormat="false" ht="15" hidden="false" customHeight="false" outlineLevel="0" collapsed="false">
      <c r="A10893" s="0" t="n">
        <f aca="false">A10892+1</f>
        <v>9891</v>
      </c>
      <c r="F10893" s="0" t="n">
        <v>61.1</v>
      </c>
      <c r="G10893" s="0" t="n">
        <v>50.5</v>
      </c>
      <c r="H10893" s="0" t="n">
        <v>44.8</v>
      </c>
      <c r="I10893" s="0" t="n">
        <v>44.3</v>
      </c>
    </row>
    <row r="10894" customFormat="false" ht="15" hidden="false" customHeight="false" outlineLevel="0" collapsed="false">
      <c r="A10894" s="0" t="n">
        <f aca="false">A10893+1</f>
        <v>9892</v>
      </c>
      <c r="F10894" s="0" t="n">
        <v>61.1</v>
      </c>
      <c r="G10894" s="0" t="n">
        <v>50.5</v>
      </c>
      <c r="H10894" s="0" t="n">
        <v>44.8</v>
      </c>
      <c r="I10894" s="0" t="n">
        <v>44.3</v>
      </c>
    </row>
    <row r="10895" customFormat="false" ht="15" hidden="false" customHeight="false" outlineLevel="0" collapsed="false">
      <c r="A10895" s="0" t="n">
        <f aca="false">A10894+1</f>
        <v>9893</v>
      </c>
      <c r="F10895" s="0" t="n">
        <v>61.1</v>
      </c>
      <c r="G10895" s="0" t="n">
        <v>50.5</v>
      </c>
      <c r="H10895" s="0" t="n">
        <v>44.8</v>
      </c>
      <c r="I10895" s="0" t="n">
        <v>44.3</v>
      </c>
    </row>
    <row r="10896" customFormat="false" ht="15" hidden="false" customHeight="false" outlineLevel="0" collapsed="false">
      <c r="A10896" s="0" t="n">
        <f aca="false">A10895+1</f>
        <v>9894</v>
      </c>
      <c r="F10896" s="0" t="n">
        <v>61.1</v>
      </c>
      <c r="G10896" s="0" t="n">
        <v>50.6</v>
      </c>
      <c r="H10896" s="0" t="n">
        <v>44.8</v>
      </c>
      <c r="I10896" s="0" t="n">
        <v>44.3</v>
      </c>
    </row>
    <row r="10897" customFormat="false" ht="15" hidden="false" customHeight="false" outlineLevel="0" collapsed="false">
      <c r="A10897" s="0" t="n">
        <f aca="false">A10896+1</f>
        <v>9895</v>
      </c>
      <c r="F10897" s="0" t="n">
        <v>61.1</v>
      </c>
      <c r="G10897" s="0" t="n">
        <v>50.5</v>
      </c>
      <c r="H10897" s="0" t="n">
        <v>44.8</v>
      </c>
      <c r="I10897" s="0" t="n">
        <v>44.3</v>
      </c>
    </row>
    <row r="10898" customFormat="false" ht="15" hidden="false" customHeight="false" outlineLevel="0" collapsed="false">
      <c r="A10898" s="0" t="n">
        <f aca="false">A10897+1</f>
        <v>9896</v>
      </c>
      <c r="F10898" s="0" t="n">
        <v>61.1</v>
      </c>
      <c r="G10898" s="0" t="n">
        <v>50.6</v>
      </c>
      <c r="H10898" s="0" t="n">
        <v>44.8</v>
      </c>
      <c r="I10898" s="0" t="n">
        <v>44.3</v>
      </c>
    </row>
    <row r="10899" customFormat="false" ht="15" hidden="false" customHeight="false" outlineLevel="0" collapsed="false">
      <c r="A10899" s="0" t="n">
        <f aca="false">A10898+1</f>
        <v>9897</v>
      </c>
      <c r="F10899" s="0" t="n">
        <v>61.1</v>
      </c>
      <c r="G10899" s="0" t="n">
        <v>50.6</v>
      </c>
      <c r="H10899" s="0" t="n">
        <v>44.8</v>
      </c>
      <c r="I10899" s="0" t="n">
        <v>44.3</v>
      </c>
    </row>
    <row r="10900" customFormat="false" ht="15" hidden="false" customHeight="false" outlineLevel="0" collapsed="false">
      <c r="A10900" s="0" t="n">
        <f aca="false">A10899+1</f>
        <v>9898</v>
      </c>
      <c r="F10900" s="0" t="n">
        <v>61.1</v>
      </c>
      <c r="G10900" s="0" t="n">
        <v>50.5</v>
      </c>
      <c r="H10900" s="0" t="n">
        <v>44.8</v>
      </c>
      <c r="I10900" s="0" t="n">
        <v>44.3</v>
      </c>
    </row>
    <row r="10901" customFormat="false" ht="15" hidden="false" customHeight="false" outlineLevel="0" collapsed="false">
      <c r="A10901" s="0" t="n">
        <f aca="false">A10900+1</f>
        <v>9899</v>
      </c>
      <c r="F10901" s="0" t="n">
        <v>61.1</v>
      </c>
      <c r="G10901" s="0" t="n">
        <v>50.5</v>
      </c>
      <c r="H10901" s="0" t="n">
        <v>44.8</v>
      </c>
      <c r="I10901" s="0" t="n">
        <v>44.3</v>
      </c>
    </row>
    <row r="10902" customFormat="false" ht="15" hidden="false" customHeight="false" outlineLevel="0" collapsed="false">
      <c r="A10902" s="0" t="n">
        <f aca="false">A10901+1</f>
        <v>9900</v>
      </c>
      <c r="F10902" s="0" t="n">
        <v>61.1</v>
      </c>
      <c r="G10902" s="0" t="n">
        <v>50.5</v>
      </c>
      <c r="H10902" s="0" t="n">
        <v>44.8</v>
      </c>
      <c r="I10902" s="0" t="n">
        <v>44.3</v>
      </c>
    </row>
    <row r="10903" customFormat="false" ht="15" hidden="false" customHeight="false" outlineLevel="0" collapsed="false">
      <c r="A10903" s="0" t="n">
        <f aca="false">A10902+1</f>
        <v>9901</v>
      </c>
      <c r="F10903" s="0" t="n">
        <v>61.1</v>
      </c>
      <c r="G10903" s="0" t="n">
        <v>50.5</v>
      </c>
      <c r="H10903" s="0" t="n">
        <v>44.8</v>
      </c>
      <c r="I10903" s="0" t="n">
        <v>44.3</v>
      </c>
    </row>
    <row r="10904" customFormat="false" ht="15" hidden="false" customHeight="false" outlineLevel="0" collapsed="false">
      <c r="A10904" s="0" t="n">
        <f aca="false">A10903+1</f>
        <v>9902</v>
      </c>
      <c r="F10904" s="0" t="n">
        <v>61.1</v>
      </c>
      <c r="G10904" s="0" t="n">
        <v>50.5</v>
      </c>
      <c r="H10904" s="0" t="n">
        <v>44.8</v>
      </c>
      <c r="I10904" s="0" t="n">
        <v>44.3</v>
      </c>
    </row>
    <row r="10905" customFormat="false" ht="15" hidden="false" customHeight="false" outlineLevel="0" collapsed="false">
      <c r="A10905" s="0" t="n">
        <f aca="false">A10904+1</f>
        <v>9903</v>
      </c>
      <c r="F10905" s="0" t="n">
        <v>61.1</v>
      </c>
      <c r="G10905" s="0" t="n">
        <v>50.5</v>
      </c>
      <c r="H10905" s="0" t="n">
        <v>44.8</v>
      </c>
      <c r="I10905" s="0" t="n">
        <v>44.3</v>
      </c>
    </row>
    <row r="10906" customFormat="false" ht="15" hidden="false" customHeight="false" outlineLevel="0" collapsed="false">
      <c r="A10906" s="0" t="n">
        <f aca="false">A10905+1</f>
        <v>9904</v>
      </c>
      <c r="F10906" s="0" t="n">
        <v>61.1</v>
      </c>
      <c r="G10906" s="0" t="n">
        <v>50.5</v>
      </c>
      <c r="H10906" s="0" t="n">
        <v>44.8</v>
      </c>
      <c r="I10906" s="0" t="n">
        <v>44.3</v>
      </c>
    </row>
    <row r="10907" customFormat="false" ht="15" hidden="false" customHeight="false" outlineLevel="0" collapsed="false">
      <c r="A10907" s="0" t="n">
        <f aca="false">A10906+1</f>
        <v>9905</v>
      </c>
      <c r="F10907" s="0" t="n">
        <v>61.1</v>
      </c>
      <c r="G10907" s="0" t="n">
        <v>50.5</v>
      </c>
      <c r="H10907" s="0" t="n">
        <v>44.8</v>
      </c>
      <c r="I10907" s="0" t="n">
        <v>44.3</v>
      </c>
    </row>
    <row r="10908" customFormat="false" ht="15" hidden="false" customHeight="false" outlineLevel="0" collapsed="false">
      <c r="A10908" s="0" t="n">
        <f aca="false">A10907+1</f>
        <v>9906</v>
      </c>
      <c r="F10908" s="0" t="n">
        <v>61.1</v>
      </c>
      <c r="G10908" s="0" t="n">
        <v>50.5</v>
      </c>
      <c r="H10908" s="0" t="n">
        <v>44.8</v>
      </c>
      <c r="I10908" s="0" t="n">
        <v>44.3</v>
      </c>
    </row>
    <row r="10909" customFormat="false" ht="15" hidden="false" customHeight="false" outlineLevel="0" collapsed="false">
      <c r="A10909" s="0" t="n">
        <f aca="false">A10908+1</f>
        <v>9907</v>
      </c>
      <c r="F10909" s="0" t="n">
        <v>61.1</v>
      </c>
      <c r="G10909" s="0" t="n">
        <v>50.5</v>
      </c>
      <c r="H10909" s="0" t="n">
        <v>44.8</v>
      </c>
      <c r="I10909" s="0" t="n">
        <v>44.3</v>
      </c>
    </row>
    <row r="10910" customFormat="false" ht="15" hidden="false" customHeight="false" outlineLevel="0" collapsed="false">
      <c r="A10910" s="0" t="n">
        <f aca="false">A10909+1</f>
        <v>9908</v>
      </c>
      <c r="F10910" s="0" t="n">
        <v>61.1</v>
      </c>
      <c r="G10910" s="0" t="n">
        <v>50.4</v>
      </c>
      <c r="H10910" s="0" t="n">
        <v>44.8</v>
      </c>
      <c r="I10910" s="0" t="n">
        <v>44.3</v>
      </c>
    </row>
    <row r="10911" customFormat="false" ht="15" hidden="false" customHeight="false" outlineLevel="0" collapsed="false">
      <c r="A10911" s="0" t="n">
        <f aca="false">A10910+1</f>
        <v>9909</v>
      </c>
      <c r="F10911" s="0" t="n">
        <v>61.1</v>
      </c>
      <c r="G10911" s="0" t="n">
        <v>50.4</v>
      </c>
      <c r="H10911" s="0" t="n">
        <v>44.8</v>
      </c>
      <c r="I10911" s="0" t="n">
        <v>44.3</v>
      </c>
    </row>
    <row r="10912" customFormat="false" ht="15" hidden="false" customHeight="false" outlineLevel="0" collapsed="false">
      <c r="A10912" s="0" t="n">
        <f aca="false">A10911+1</f>
        <v>9910</v>
      </c>
      <c r="F10912" s="0" t="n">
        <v>61.1</v>
      </c>
      <c r="G10912" s="0" t="n">
        <v>50.4</v>
      </c>
      <c r="H10912" s="0" t="n">
        <v>44.8</v>
      </c>
      <c r="I10912" s="0" t="n">
        <v>44.4</v>
      </c>
    </row>
    <row r="10913" customFormat="false" ht="15" hidden="false" customHeight="false" outlineLevel="0" collapsed="false">
      <c r="A10913" s="0" t="n">
        <f aca="false">A10912+1</f>
        <v>9911</v>
      </c>
      <c r="F10913" s="0" t="n">
        <v>61.1</v>
      </c>
      <c r="G10913" s="0" t="n">
        <v>50.5</v>
      </c>
      <c r="H10913" s="0" t="n">
        <v>44.8</v>
      </c>
      <c r="I10913" s="0" t="n">
        <v>44.3</v>
      </c>
    </row>
    <row r="10914" customFormat="false" ht="15" hidden="false" customHeight="false" outlineLevel="0" collapsed="false">
      <c r="A10914" s="0" t="n">
        <f aca="false">A10913+1</f>
        <v>9912</v>
      </c>
      <c r="F10914" s="0" t="n">
        <v>61.1</v>
      </c>
      <c r="G10914" s="0" t="n">
        <v>50.5</v>
      </c>
      <c r="H10914" s="0" t="n">
        <v>44.8</v>
      </c>
      <c r="I10914" s="0" t="n">
        <v>44.3</v>
      </c>
    </row>
    <row r="10915" customFormat="false" ht="15" hidden="false" customHeight="false" outlineLevel="0" collapsed="false">
      <c r="A10915" s="0" t="n">
        <f aca="false">A10914+1</f>
        <v>9913</v>
      </c>
      <c r="F10915" s="0" t="n">
        <v>61.1</v>
      </c>
      <c r="G10915" s="0" t="n">
        <v>50.4</v>
      </c>
      <c r="H10915" s="0" t="n">
        <v>44.9</v>
      </c>
      <c r="I10915" s="0" t="n">
        <v>44.3</v>
      </c>
    </row>
    <row r="10916" customFormat="false" ht="15" hidden="false" customHeight="false" outlineLevel="0" collapsed="false">
      <c r="A10916" s="0" t="n">
        <f aca="false">A10915+1</f>
        <v>9914</v>
      </c>
      <c r="F10916" s="0" t="n">
        <v>61.1</v>
      </c>
      <c r="G10916" s="0" t="n">
        <v>50.5</v>
      </c>
      <c r="H10916" s="0" t="n">
        <v>44.8</v>
      </c>
      <c r="I10916" s="0" t="n">
        <v>44.3</v>
      </c>
    </row>
    <row r="10917" customFormat="false" ht="15" hidden="false" customHeight="false" outlineLevel="0" collapsed="false">
      <c r="A10917" s="0" t="n">
        <f aca="false">A10916+1</f>
        <v>9915</v>
      </c>
      <c r="F10917" s="0" t="n">
        <v>61.1</v>
      </c>
      <c r="G10917" s="0" t="n">
        <v>50.5</v>
      </c>
      <c r="H10917" s="0" t="n">
        <v>44.8</v>
      </c>
      <c r="I10917" s="0" t="n">
        <v>44.3</v>
      </c>
    </row>
    <row r="10918" customFormat="false" ht="15" hidden="false" customHeight="false" outlineLevel="0" collapsed="false">
      <c r="A10918" s="0" t="n">
        <f aca="false">A10917+1</f>
        <v>9916</v>
      </c>
      <c r="F10918" s="0" t="n">
        <v>61.1</v>
      </c>
      <c r="G10918" s="0" t="n">
        <v>50.4</v>
      </c>
      <c r="H10918" s="0" t="n">
        <v>44.8</v>
      </c>
      <c r="I10918" s="0" t="n">
        <v>44.3</v>
      </c>
    </row>
    <row r="10919" customFormat="false" ht="15" hidden="false" customHeight="false" outlineLevel="0" collapsed="false">
      <c r="A10919" s="0" t="n">
        <f aca="false">A10918+1</f>
        <v>9917</v>
      </c>
      <c r="F10919" s="0" t="n">
        <v>61.1</v>
      </c>
      <c r="G10919" s="0" t="n">
        <v>50.4</v>
      </c>
      <c r="H10919" s="0" t="n">
        <v>44.8</v>
      </c>
      <c r="I10919" s="0" t="n">
        <v>44.3</v>
      </c>
    </row>
    <row r="10920" customFormat="false" ht="15" hidden="false" customHeight="false" outlineLevel="0" collapsed="false">
      <c r="A10920" s="0" t="n">
        <f aca="false">A10919+1</f>
        <v>9918</v>
      </c>
      <c r="F10920" s="0" t="n">
        <v>61.1</v>
      </c>
      <c r="G10920" s="0" t="n">
        <v>50.4</v>
      </c>
      <c r="H10920" s="0" t="n">
        <v>44.8</v>
      </c>
      <c r="I10920" s="0" t="n">
        <v>44.3</v>
      </c>
    </row>
    <row r="10921" customFormat="false" ht="15" hidden="false" customHeight="false" outlineLevel="0" collapsed="false">
      <c r="A10921" s="0" t="n">
        <f aca="false">A10920+1</f>
        <v>9919</v>
      </c>
      <c r="F10921" s="0" t="n">
        <v>61.1</v>
      </c>
      <c r="G10921" s="0" t="n">
        <v>50.5</v>
      </c>
      <c r="H10921" s="0" t="n">
        <v>44.8</v>
      </c>
      <c r="I10921" s="0" t="n">
        <v>44.3</v>
      </c>
    </row>
    <row r="10922" customFormat="false" ht="15" hidden="false" customHeight="false" outlineLevel="0" collapsed="false">
      <c r="A10922" s="0" t="n">
        <f aca="false">A10921+1</f>
        <v>9920</v>
      </c>
      <c r="F10922" s="0" t="n">
        <v>61.1</v>
      </c>
      <c r="G10922" s="0" t="n">
        <v>50.4</v>
      </c>
      <c r="H10922" s="0" t="n">
        <v>44.8</v>
      </c>
      <c r="I10922" s="0" t="n">
        <v>44.3</v>
      </c>
    </row>
    <row r="10923" customFormat="false" ht="15" hidden="false" customHeight="false" outlineLevel="0" collapsed="false">
      <c r="A10923" s="0" t="n">
        <f aca="false">A10922+1</f>
        <v>9921</v>
      </c>
      <c r="F10923" s="0" t="n">
        <v>61.1</v>
      </c>
      <c r="G10923" s="0" t="n">
        <v>50.4</v>
      </c>
      <c r="H10923" s="0" t="n">
        <v>44.8</v>
      </c>
      <c r="I10923" s="0" t="n">
        <v>44.3</v>
      </c>
    </row>
    <row r="10924" customFormat="false" ht="15" hidden="false" customHeight="false" outlineLevel="0" collapsed="false">
      <c r="A10924" s="0" t="n">
        <f aca="false">A10923+1</f>
        <v>9922</v>
      </c>
      <c r="F10924" s="0" t="n">
        <v>61.1</v>
      </c>
      <c r="G10924" s="0" t="n">
        <v>50.5</v>
      </c>
      <c r="H10924" s="0" t="n">
        <v>44.8</v>
      </c>
      <c r="I10924" s="0" t="n">
        <v>44.3</v>
      </c>
    </row>
    <row r="10925" customFormat="false" ht="15" hidden="false" customHeight="false" outlineLevel="0" collapsed="false">
      <c r="A10925" s="0" t="n">
        <f aca="false">A10924+1</f>
        <v>9923</v>
      </c>
      <c r="F10925" s="0" t="n">
        <v>61.1</v>
      </c>
      <c r="G10925" s="0" t="n">
        <v>50.4</v>
      </c>
      <c r="H10925" s="0" t="n">
        <v>44.8</v>
      </c>
      <c r="I10925" s="0" t="n">
        <v>44.3</v>
      </c>
    </row>
    <row r="10926" customFormat="false" ht="15" hidden="false" customHeight="false" outlineLevel="0" collapsed="false">
      <c r="A10926" s="0" t="n">
        <f aca="false">A10925+1</f>
        <v>9924</v>
      </c>
      <c r="F10926" s="0" t="n">
        <v>61.1</v>
      </c>
      <c r="G10926" s="0" t="n">
        <v>50.4</v>
      </c>
      <c r="H10926" s="0" t="n">
        <v>44.8</v>
      </c>
      <c r="I10926" s="0" t="n">
        <v>44.4</v>
      </c>
    </row>
    <row r="10927" customFormat="false" ht="15" hidden="false" customHeight="false" outlineLevel="0" collapsed="false">
      <c r="A10927" s="0" t="n">
        <f aca="false">A10926+1</f>
        <v>9925</v>
      </c>
      <c r="F10927" s="0" t="n">
        <v>61.1</v>
      </c>
      <c r="G10927" s="0" t="n">
        <v>50.5</v>
      </c>
      <c r="H10927" s="0" t="n">
        <v>44.8</v>
      </c>
      <c r="I10927" s="0" t="n">
        <v>44.4</v>
      </c>
    </row>
    <row r="10928" customFormat="false" ht="15" hidden="false" customHeight="false" outlineLevel="0" collapsed="false">
      <c r="A10928" s="0" t="n">
        <f aca="false">A10927+1</f>
        <v>9926</v>
      </c>
      <c r="F10928" s="0" t="n">
        <v>61.1</v>
      </c>
      <c r="G10928" s="0" t="n">
        <v>50.5</v>
      </c>
      <c r="H10928" s="0" t="n">
        <v>44.8</v>
      </c>
      <c r="I10928" s="0" t="n">
        <v>44.4</v>
      </c>
    </row>
    <row r="10929" customFormat="false" ht="15" hidden="false" customHeight="false" outlineLevel="0" collapsed="false">
      <c r="A10929" s="0" t="n">
        <f aca="false">A10928+1</f>
        <v>9927</v>
      </c>
      <c r="F10929" s="0" t="n">
        <v>61.1</v>
      </c>
      <c r="G10929" s="0" t="n">
        <v>50.4</v>
      </c>
      <c r="H10929" s="0" t="n">
        <v>44.8</v>
      </c>
      <c r="I10929" s="0" t="n">
        <v>44.4</v>
      </c>
    </row>
    <row r="10930" customFormat="false" ht="15" hidden="false" customHeight="false" outlineLevel="0" collapsed="false">
      <c r="A10930" s="0" t="n">
        <f aca="false">A10929+1</f>
        <v>9928</v>
      </c>
      <c r="F10930" s="0" t="n">
        <v>61.1</v>
      </c>
      <c r="G10930" s="0" t="n">
        <v>50.4</v>
      </c>
      <c r="H10930" s="0" t="n">
        <v>44.8</v>
      </c>
      <c r="I10930" s="0" t="n">
        <v>44.4</v>
      </c>
    </row>
    <row r="10931" customFormat="false" ht="15" hidden="false" customHeight="false" outlineLevel="0" collapsed="false">
      <c r="A10931" s="0" t="n">
        <f aca="false">A10930+1</f>
        <v>9929</v>
      </c>
      <c r="F10931" s="0" t="n">
        <v>61.1</v>
      </c>
      <c r="G10931" s="0" t="n">
        <v>50.5</v>
      </c>
      <c r="H10931" s="0" t="n">
        <v>44.8</v>
      </c>
      <c r="I10931" s="0" t="n">
        <v>44.3</v>
      </c>
    </row>
    <row r="10932" customFormat="false" ht="15" hidden="false" customHeight="false" outlineLevel="0" collapsed="false">
      <c r="A10932" s="0" t="n">
        <f aca="false">A10931+1</f>
        <v>9930</v>
      </c>
      <c r="F10932" s="0" t="n">
        <v>61.1</v>
      </c>
      <c r="G10932" s="0" t="n">
        <v>50.4</v>
      </c>
      <c r="H10932" s="0" t="n">
        <v>44.8</v>
      </c>
      <c r="I10932" s="0" t="n">
        <v>44.4</v>
      </c>
    </row>
    <row r="10933" customFormat="false" ht="15" hidden="false" customHeight="false" outlineLevel="0" collapsed="false">
      <c r="A10933" s="0" t="n">
        <f aca="false">A10932+1</f>
        <v>9931</v>
      </c>
      <c r="F10933" s="0" t="n">
        <v>61.1</v>
      </c>
      <c r="G10933" s="0" t="n">
        <v>50.5</v>
      </c>
      <c r="H10933" s="0" t="n">
        <v>44.8</v>
      </c>
      <c r="I10933" s="0" t="n">
        <v>44.4</v>
      </c>
    </row>
    <row r="10934" customFormat="false" ht="15" hidden="false" customHeight="false" outlineLevel="0" collapsed="false">
      <c r="A10934" s="0" t="n">
        <f aca="false">A10933+1</f>
        <v>9932</v>
      </c>
      <c r="F10934" s="0" t="n">
        <v>61.1</v>
      </c>
      <c r="G10934" s="0" t="n">
        <v>50.4</v>
      </c>
      <c r="H10934" s="0" t="n">
        <v>44.8</v>
      </c>
      <c r="I10934" s="0" t="n">
        <v>44.4</v>
      </c>
    </row>
    <row r="10935" customFormat="false" ht="15" hidden="false" customHeight="false" outlineLevel="0" collapsed="false">
      <c r="A10935" s="0" t="n">
        <f aca="false">A10934+1</f>
        <v>9933</v>
      </c>
      <c r="F10935" s="0" t="n">
        <v>61.1</v>
      </c>
      <c r="G10935" s="0" t="n">
        <v>50.4</v>
      </c>
      <c r="H10935" s="0" t="n">
        <v>44.8</v>
      </c>
      <c r="I10935" s="0" t="n">
        <v>44.4</v>
      </c>
    </row>
    <row r="10936" customFormat="false" ht="15" hidden="false" customHeight="false" outlineLevel="0" collapsed="false">
      <c r="A10936" s="0" t="n">
        <f aca="false">A10935+1</f>
        <v>9934</v>
      </c>
      <c r="F10936" s="0" t="n">
        <v>61.1</v>
      </c>
      <c r="G10936" s="0" t="n">
        <v>50.4</v>
      </c>
      <c r="H10936" s="0" t="n">
        <v>44.8</v>
      </c>
      <c r="I10936" s="0" t="n">
        <v>44.4</v>
      </c>
    </row>
    <row r="10937" customFormat="false" ht="15" hidden="false" customHeight="false" outlineLevel="0" collapsed="false">
      <c r="A10937" s="0" t="n">
        <f aca="false">A10936+1</f>
        <v>9935</v>
      </c>
      <c r="F10937" s="0" t="n">
        <v>61.1</v>
      </c>
      <c r="G10937" s="0" t="n">
        <v>50.5</v>
      </c>
      <c r="H10937" s="0" t="n">
        <v>44.8</v>
      </c>
      <c r="I10937" s="0" t="n">
        <v>44.4</v>
      </c>
    </row>
    <row r="10938" customFormat="false" ht="15" hidden="false" customHeight="false" outlineLevel="0" collapsed="false">
      <c r="A10938" s="0" t="n">
        <f aca="false">A10937+1</f>
        <v>9936</v>
      </c>
      <c r="F10938" s="0" t="n">
        <v>61.1</v>
      </c>
      <c r="G10938" s="0" t="n">
        <v>50.4</v>
      </c>
      <c r="H10938" s="0" t="n">
        <v>44.8</v>
      </c>
      <c r="I10938" s="0" t="n">
        <v>44.4</v>
      </c>
    </row>
    <row r="10939" customFormat="false" ht="15" hidden="false" customHeight="false" outlineLevel="0" collapsed="false">
      <c r="A10939" s="0" t="n">
        <f aca="false">A10938+1</f>
        <v>9937</v>
      </c>
      <c r="F10939" s="0" t="n">
        <v>61.1</v>
      </c>
      <c r="G10939" s="0" t="n">
        <v>50.5</v>
      </c>
      <c r="H10939" s="0" t="n">
        <v>44.8</v>
      </c>
      <c r="I10939" s="0" t="n">
        <v>44.3</v>
      </c>
    </row>
    <row r="10940" customFormat="false" ht="15" hidden="false" customHeight="false" outlineLevel="0" collapsed="false">
      <c r="A10940" s="0" t="n">
        <f aca="false">A10939+1</f>
        <v>9938</v>
      </c>
      <c r="F10940" s="0" t="n">
        <v>61.1</v>
      </c>
      <c r="G10940" s="0" t="n">
        <v>50.5</v>
      </c>
      <c r="H10940" s="0" t="n">
        <v>44.8</v>
      </c>
      <c r="I10940" s="0" t="n">
        <v>44.4</v>
      </c>
    </row>
    <row r="10941" customFormat="false" ht="15" hidden="false" customHeight="false" outlineLevel="0" collapsed="false">
      <c r="A10941" s="0" t="n">
        <f aca="false">A10940+1</f>
        <v>9939</v>
      </c>
      <c r="F10941" s="0" t="n">
        <v>61.1</v>
      </c>
      <c r="G10941" s="0" t="n">
        <v>50.5</v>
      </c>
      <c r="H10941" s="0" t="n">
        <v>44.8</v>
      </c>
      <c r="I10941" s="0" t="n">
        <v>44.4</v>
      </c>
    </row>
    <row r="10942" customFormat="false" ht="15" hidden="false" customHeight="false" outlineLevel="0" collapsed="false">
      <c r="A10942" s="0" t="n">
        <f aca="false">A10941+1</f>
        <v>9940</v>
      </c>
      <c r="F10942" s="0" t="n">
        <v>61.1</v>
      </c>
      <c r="G10942" s="0" t="n">
        <v>50.5</v>
      </c>
      <c r="H10942" s="0" t="n">
        <v>44.8</v>
      </c>
      <c r="I10942" s="0" t="n">
        <v>44.4</v>
      </c>
    </row>
    <row r="10943" customFormat="false" ht="15" hidden="false" customHeight="false" outlineLevel="0" collapsed="false">
      <c r="A10943" s="0" t="n">
        <f aca="false">A10942+1</f>
        <v>9941</v>
      </c>
      <c r="F10943" s="0" t="n">
        <v>61.1</v>
      </c>
      <c r="G10943" s="0" t="n">
        <v>50.5</v>
      </c>
      <c r="H10943" s="0" t="n">
        <v>44.8</v>
      </c>
      <c r="I10943" s="0" t="n">
        <v>44.4</v>
      </c>
    </row>
    <row r="10944" customFormat="false" ht="15" hidden="false" customHeight="false" outlineLevel="0" collapsed="false">
      <c r="A10944" s="0" t="n">
        <f aca="false">A10943+1</f>
        <v>9942</v>
      </c>
      <c r="F10944" s="0" t="n">
        <v>61.1</v>
      </c>
      <c r="G10944" s="0" t="n">
        <v>50.4</v>
      </c>
      <c r="H10944" s="0" t="n">
        <v>44.8</v>
      </c>
      <c r="I10944" s="0" t="n">
        <v>44.4</v>
      </c>
    </row>
    <row r="10945" customFormat="false" ht="15" hidden="false" customHeight="false" outlineLevel="0" collapsed="false">
      <c r="A10945" s="0" t="n">
        <f aca="false">A10944+1</f>
        <v>9943</v>
      </c>
      <c r="F10945" s="0" t="n">
        <v>61.1</v>
      </c>
      <c r="G10945" s="0" t="n">
        <v>50.5</v>
      </c>
      <c r="H10945" s="0" t="n">
        <v>44.8</v>
      </c>
      <c r="I10945" s="0" t="n">
        <v>44.4</v>
      </c>
    </row>
    <row r="10946" customFormat="false" ht="15" hidden="false" customHeight="false" outlineLevel="0" collapsed="false">
      <c r="A10946" s="0" t="n">
        <f aca="false">A10945+1</f>
        <v>9944</v>
      </c>
      <c r="F10946" s="0" t="n">
        <v>61.1</v>
      </c>
      <c r="G10946" s="0" t="n">
        <v>50.4</v>
      </c>
      <c r="H10946" s="0" t="n">
        <v>44.8</v>
      </c>
      <c r="I10946" s="0" t="n">
        <v>44.4</v>
      </c>
    </row>
    <row r="10947" customFormat="false" ht="15" hidden="false" customHeight="false" outlineLevel="0" collapsed="false">
      <c r="A10947" s="0" t="n">
        <f aca="false">A10946+1</f>
        <v>9945</v>
      </c>
      <c r="F10947" s="0" t="n">
        <v>61.1</v>
      </c>
      <c r="G10947" s="0" t="n">
        <v>50.4</v>
      </c>
      <c r="H10947" s="0" t="n">
        <v>44.8</v>
      </c>
      <c r="I10947" s="0" t="n">
        <v>44.3</v>
      </c>
    </row>
    <row r="10948" customFormat="false" ht="15" hidden="false" customHeight="false" outlineLevel="0" collapsed="false">
      <c r="A10948" s="0" t="n">
        <f aca="false">A10947+1</f>
        <v>9946</v>
      </c>
      <c r="F10948" s="0" t="n">
        <v>61.1</v>
      </c>
      <c r="G10948" s="0" t="n">
        <v>50.5</v>
      </c>
      <c r="H10948" s="0" t="n">
        <v>44.8</v>
      </c>
      <c r="I10948" s="0" t="n">
        <v>44.3</v>
      </c>
    </row>
    <row r="10949" customFormat="false" ht="15" hidden="false" customHeight="false" outlineLevel="0" collapsed="false">
      <c r="A10949" s="0" t="n">
        <f aca="false">A10948+1</f>
        <v>9947</v>
      </c>
      <c r="F10949" s="0" t="n">
        <v>61.1</v>
      </c>
      <c r="G10949" s="0" t="n">
        <v>50.4</v>
      </c>
      <c r="H10949" s="0" t="n">
        <v>44.8</v>
      </c>
      <c r="I10949" s="0" t="n">
        <v>44.3</v>
      </c>
    </row>
    <row r="10950" customFormat="false" ht="15" hidden="false" customHeight="false" outlineLevel="0" collapsed="false">
      <c r="A10950" s="0" t="n">
        <f aca="false">A10949+1</f>
        <v>9948</v>
      </c>
      <c r="F10950" s="0" t="n">
        <v>61.1</v>
      </c>
      <c r="G10950" s="0" t="n">
        <v>50.4</v>
      </c>
      <c r="H10950" s="0" t="n">
        <v>44.8</v>
      </c>
      <c r="I10950" s="0" t="n">
        <v>44.3</v>
      </c>
    </row>
    <row r="10951" customFormat="false" ht="15" hidden="false" customHeight="false" outlineLevel="0" collapsed="false">
      <c r="A10951" s="0" t="n">
        <f aca="false">A10950+1</f>
        <v>9949</v>
      </c>
      <c r="F10951" s="0" t="n">
        <v>61.1</v>
      </c>
      <c r="G10951" s="0" t="n">
        <v>50.4</v>
      </c>
      <c r="H10951" s="0" t="n">
        <v>44.8</v>
      </c>
      <c r="I10951" s="0" t="n">
        <v>44.3</v>
      </c>
    </row>
    <row r="10952" customFormat="false" ht="15" hidden="false" customHeight="false" outlineLevel="0" collapsed="false">
      <c r="A10952" s="0" t="n">
        <f aca="false">A10951+1</f>
        <v>9950</v>
      </c>
      <c r="F10952" s="0" t="n">
        <v>61.1</v>
      </c>
      <c r="G10952" s="0" t="n">
        <v>50.4</v>
      </c>
      <c r="H10952" s="0" t="n">
        <v>44.8</v>
      </c>
      <c r="I10952" s="0" t="n">
        <v>44.4</v>
      </c>
    </row>
    <row r="10953" customFormat="false" ht="15" hidden="false" customHeight="false" outlineLevel="0" collapsed="false">
      <c r="A10953" s="0" t="n">
        <f aca="false">A10952+1</f>
        <v>9951</v>
      </c>
      <c r="F10953" s="0" t="n">
        <v>61.1</v>
      </c>
      <c r="G10953" s="0" t="n">
        <v>50.4</v>
      </c>
      <c r="H10953" s="0" t="n">
        <v>44.8</v>
      </c>
      <c r="I10953" s="0" t="n">
        <v>44.3</v>
      </c>
    </row>
    <row r="10954" customFormat="false" ht="15" hidden="false" customHeight="false" outlineLevel="0" collapsed="false">
      <c r="A10954" s="0" t="n">
        <f aca="false">A10953+1</f>
        <v>9952</v>
      </c>
      <c r="F10954" s="0" t="n">
        <v>61.1</v>
      </c>
      <c r="G10954" s="0" t="n">
        <v>50.4</v>
      </c>
      <c r="H10954" s="0" t="n">
        <v>44.8</v>
      </c>
      <c r="I10954" s="0" t="n">
        <v>44.3</v>
      </c>
    </row>
    <row r="10955" customFormat="false" ht="15" hidden="false" customHeight="false" outlineLevel="0" collapsed="false">
      <c r="A10955" s="0" t="n">
        <f aca="false">A10954+1</f>
        <v>9953</v>
      </c>
      <c r="F10955" s="0" t="n">
        <v>61.1</v>
      </c>
      <c r="G10955" s="0" t="n">
        <v>50.4</v>
      </c>
      <c r="H10955" s="0" t="n">
        <v>44.8</v>
      </c>
      <c r="I10955" s="0" t="n">
        <v>44.4</v>
      </c>
    </row>
    <row r="10956" customFormat="false" ht="15" hidden="false" customHeight="false" outlineLevel="0" collapsed="false">
      <c r="A10956" s="0" t="n">
        <f aca="false">A10955+1</f>
        <v>9954</v>
      </c>
      <c r="F10956" s="0" t="n">
        <v>61.1</v>
      </c>
      <c r="G10956" s="0" t="n">
        <v>50.4</v>
      </c>
      <c r="H10956" s="0" t="n">
        <v>44.8</v>
      </c>
      <c r="I10956" s="0" t="n">
        <v>44.3</v>
      </c>
    </row>
    <row r="10957" customFormat="false" ht="15" hidden="false" customHeight="false" outlineLevel="0" collapsed="false">
      <c r="A10957" s="0" t="n">
        <f aca="false">A10956+1</f>
        <v>9955</v>
      </c>
      <c r="F10957" s="0" t="n">
        <v>61.1</v>
      </c>
      <c r="G10957" s="0" t="n">
        <v>50.4</v>
      </c>
      <c r="H10957" s="0" t="n">
        <v>44.8</v>
      </c>
      <c r="I10957" s="0" t="n">
        <v>44.3</v>
      </c>
    </row>
    <row r="10958" customFormat="false" ht="15" hidden="false" customHeight="false" outlineLevel="0" collapsed="false">
      <c r="A10958" s="0" t="n">
        <f aca="false">A10957+1</f>
        <v>9956</v>
      </c>
      <c r="F10958" s="0" t="n">
        <v>61.1</v>
      </c>
      <c r="G10958" s="0" t="n">
        <v>50.4</v>
      </c>
      <c r="H10958" s="0" t="n">
        <v>44.8</v>
      </c>
      <c r="I10958" s="0" t="n">
        <v>44.3</v>
      </c>
    </row>
    <row r="10959" customFormat="false" ht="15" hidden="false" customHeight="false" outlineLevel="0" collapsed="false">
      <c r="A10959" s="0" t="n">
        <f aca="false">A10958+1</f>
        <v>9957</v>
      </c>
      <c r="F10959" s="0" t="n">
        <v>61.1</v>
      </c>
      <c r="G10959" s="0" t="n">
        <v>50.4</v>
      </c>
      <c r="H10959" s="0" t="n">
        <v>44.8</v>
      </c>
      <c r="I10959" s="0" t="n">
        <v>44.3</v>
      </c>
    </row>
    <row r="10960" customFormat="false" ht="15" hidden="false" customHeight="false" outlineLevel="0" collapsed="false">
      <c r="A10960" s="0" t="n">
        <f aca="false">A10959+1</f>
        <v>9958</v>
      </c>
      <c r="F10960" s="0" t="n">
        <v>61</v>
      </c>
      <c r="G10960" s="0" t="n">
        <v>50.4</v>
      </c>
      <c r="H10960" s="0" t="n">
        <v>44.8</v>
      </c>
      <c r="I10960" s="0" t="n">
        <v>44.3</v>
      </c>
    </row>
    <row r="10961" customFormat="false" ht="15" hidden="false" customHeight="false" outlineLevel="0" collapsed="false">
      <c r="A10961" s="0" t="n">
        <f aca="false">A10960+1</f>
        <v>9959</v>
      </c>
      <c r="F10961" s="0" t="n">
        <v>61.1</v>
      </c>
      <c r="G10961" s="0" t="n">
        <v>50.4</v>
      </c>
      <c r="H10961" s="0" t="n">
        <v>44.8</v>
      </c>
      <c r="I10961" s="0" t="n">
        <v>44.3</v>
      </c>
    </row>
    <row r="10962" customFormat="false" ht="15" hidden="false" customHeight="false" outlineLevel="0" collapsed="false">
      <c r="A10962" s="0" t="n">
        <f aca="false">A10961+1</f>
        <v>9960</v>
      </c>
      <c r="F10962" s="0" t="n">
        <v>61.1</v>
      </c>
      <c r="G10962" s="0" t="n">
        <v>50.4</v>
      </c>
      <c r="H10962" s="0" t="n">
        <v>44.8</v>
      </c>
      <c r="I10962" s="0" t="n">
        <v>44.3</v>
      </c>
    </row>
    <row r="10963" customFormat="false" ht="15" hidden="false" customHeight="false" outlineLevel="0" collapsed="false">
      <c r="A10963" s="0" t="n">
        <f aca="false">A10962+1</f>
        <v>9961</v>
      </c>
      <c r="F10963" s="0" t="n">
        <v>61.1</v>
      </c>
      <c r="G10963" s="0" t="n">
        <v>50.4</v>
      </c>
      <c r="H10963" s="0" t="n">
        <v>44.8</v>
      </c>
      <c r="I10963" s="0" t="n">
        <v>44.3</v>
      </c>
    </row>
    <row r="10964" customFormat="false" ht="15" hidden="false" customHeight="false" outlineLevel="0" collapsed="false">
      <c r="A10964" s="0" t="n">
        <f aca="false">A10963+1</f>
        <v>9962</v>
      </c>
      <c r="F10964" s="0" t="n">
        <v>61.1</v>
      </c>
      <c r="G10964" s="0" t="n">
        <v>50.4</v>
      </c>
      <c r="H10964" s="0" t="n">
        <v>44.9</v>
      </c>
      <c r="I10964" s="0" t="n">
        <v>44.3</v>
      </c>
    </row>
    <row r="10965" customFormat="false" ht="15" hidden="false" customHeight="false" outlineLevel="0" collapsed="false">
      <c r="A10965" s="0" t="n">
        <f aca="false">A10964+1</f>
        <v>9963</v>
      </c>
      <c r="F10965" s="0" t="n">
        <v>61.1</v>
      </c>
      <c r="G10965" s="0" t="n">
        <v>50.4</v>
      </c>
      <c r="H10965" s="0" t="n">
        <v>44.8</v>
      </c>
      <c r="I10965" s="0" t="n">
        <v>44.3</v>
      </c>
    </row>
    <row r="10966" customFormat="false" ht="15" hidden="false" customHeight="false" outlineLevel="0" collapsed="false">
      <c r="A10966" s="0" t="n">
        <f aca="false">A10965+1</f>
        <v>9964</v>
      </c>
      <c r="F10966" s="0" t="n">
        <v>61.1</v>
      </c>
      <c r="G10966" s="0" t="n">
        <v>50.4</v>
      </c>
      <c r="H10966" s="0" t="n">
        <v>44.9</v>
      </c>
      <c r="I10966" s="0" t="n">
        <v>44.3</v>
      </c>
    </row>
    <row r="10967" customFormat="false" ht="15" hidden="false" customHeight="false" outlineLevel="0" collapsed="false">
      <c r="A10967" s="0" t="n">
        <f aca="false">A10966+1</f>
        <v>9965</v>
      </c>
      <c r="F10967" s="0" t="n">
        <v>61.1</v>
      </c>
      <c r="G10967" s="0" t="n">
        <v>50.4</v>
      </c>
      <c r="H10967" s="0" t="n">
        <v>44.9</v>
      </c>
      <c r="I10967" s="0" t="n">
        <v>44.3</v>
      </c>
    </row>
    <row r="10968" customFormat="false" ht="15" hidden="false" customHeight="false" outlineLevel="0" collapsed="false">
      <c r="A10968" s="0" t="n">
        <f aca="false">A10967+1</f>
        <v>9966</v>
      </c>
      <c r="F10968" s="0" t="n">
        <v>61.1</v>
      </c>
      <c r="G10968" s="0" t="n">
        <v>50.4</v>
      </c>
      <c r="H10968" s="0" t="n">
        <v>44.9</v>
      </c>
      <c r="I10968" s="0" t="n">
        <v>44.3</v>
      </c>
    </row>
    <row r="10969" customFormat="false" ht="15" hidden="false" customHeight="false" outlineLevel="0" collapsed="false">
      <c r="A10969" s="0" t="n">
        <f aca="false">A10968+1</f>
        <v>9967</v>
      </c>
      <c r="F10969" s="0" t="n">
        <v>61.1</v>
      </c>
      <c r="G10969" s="0" t="n">
        <v>50.4</v>
      </c>
      <c r="H10969" s="0" t="n">
        <v>44.9</v>
      </c>
      <c r="I10969" s="0" t="n">
        <v>44.3</v>
      </c>
    </row>
    <row r="10970" customFormat="false" ht="15" hidden="false" customHeight="false" outlineLevel="0" collapsed="false">
      <c r="A10970" s="0" t="n">
        <f aca="false">A10969+1</f>
        <v>9968</v>
      </c>
      <c r="F10970" s="0" t="n">
        <v>61.1</v>
      </c>
      <c r="G10970" s="0" t="n">
        <v>50.4</v>
      </c>
      <c r="H10970" s="0" t="n">
        <v>44.8</v>
      </c>
      <c r="I10970" s="0" t="n">
        <v>44.3</v>
      </c>
    </row>
    <row r="10971" customFormat="false" ht="15" hidden="false" customHeight="false" outlineLevel="0" collapsed="false">
      <c r="A10971" s="0" t="n">
        <f aca="false">A10970+1</f>
        <v>9969</v>
      </c>
      <c r="F10971" s="0" t="n">
        <v>61.1</v>
      </c>
      <c r="G10971" s="0" t="n">
        <v>50.4</v>
      </c>
      <c r="H10971" s="0" t="n">
        <v>44.8</v>
      </c>
      <c r="I10971" s="0" t="n">
        <v>44.3</v>
      </c>
    </row>
    <row r="10972" customFormat="false" ht="15" hidden="false" customHeight="false" outlineLevel="0" collapsed="false">
      <c r="A10972" s="0" t="n">
        <f aca="false">A10971+1</f>
        <v>9970</v>
      </c>
      <c r="F10972" s="0" t="n">
        <v>61.1</v>
      </c>
      <c r="G10972" s="0" t="n">
        <v>50.4</v>
      </c>
      <c r="H10972" s="0" t="n">
        <v>44.8</v>
      </c>
      <c r="I10972" s="0" t="n">
        <v>44.3</v>
      </c>
    </row>
    <row r="10973" customFormat="false" ht="15" hidden="false" customHeight="false" outlineLevel="0" collapsed="false">
      <c r="A10973" s="0" t="n">
        <f aca="false">A10972+1</f>
        <v>9971</v>
      </c>
      <c r="F10973" s="0" t="n">
        <v>61.1</v>
      </c>
      <c r="G10973" s="0" t="n">
        <v>50.4</v>
      </c>
      <c r="H10973" s="0" t="n">
        <v>44.8</v>
      </c>
      <c r="I10973" s="0" t="n">
        <v>44.3</v>
      </c>
    </row>
    <row r="10974" customFormat="false" ht="15" hidden="false" customHeight="false" outlineLevel="0" collapsed="false">
      <c r="A10974" s="0" t="n">
        <f aca="false">A10973+1</f>
        <v>9972</v>
      </c>
      <c r="F10974" s="0" t="n">
        <v>61.1</v>
      </c>
      <c r="G10974" s="0" t="n">
        <v>50.4</v>
      </c>
      <c r="H10974" s="0" t="n">
        <v>44.9</v>
      </c>
      <c r="I10974" s="0" t="n">
        <v>44.3</v>
      </c>
    </row>
    <row r="10975" customFormat="false" ht="15" hidden="false" customHeight="false" outlineLevel="0" collapsed="false">
      <c r="A10975" s="0" t="n">
        <f aca="false">A10974+1</f>
        <v>9973</v>
      </c>
      <c r="F10975" s="0" t="n">
        <v>61.1</v>
      </c>
      <c r="G10975" s="0" t="n">
        <v>50.4</v>
      </c>
      <c r="H10975" s="0" t="n">
        <v>44.8</v>
      </c>
      <c r="I10975" s="0" t="n">
        <v>44.3</v>
      </c>
    </row>
    <row r="10976" customFormat="false" ht="15" hidden="false" customHeight="false" outlineLevel="0" collapsed="false">
      <c r="A10976" s="0" t="n">
        <f aca="false">A10975+1</f>
        <v>9974</v>
      </c>
      <c r="F10976" s="0" t="n">
        <v>61.1</v>
      </c>
      <c r="G10976" s="0" t="n">
        <v>50.4</v>
      </c>
      <c r="H10976" s="0" t="n">
        <v>44.8</v>
      </c>
      <c r="I10976" s="0" t="n">
        <v>44.3</v>
      </c>
    </row>
    <row r="10977" customFormat="false" ht="15" hidden="false" customHeight="false" outlineLevel="0" collapsed="false">
      <c r="A10977" s="0" t="n">
        <f aca="false">A10976+1</f>
        <v>9975</v>
      </c>
      <c r="F10977" s="0" t="n">
        <v>61</v>
      </c>
      <c r="G10977" s="0" t="n">
        <v>50.4</v>
      </c>
      <c r="H10977" s="0" t="n">
        <v>44.9</v>
      </c>
      <c r="I10977" s="0" t="n">
        <v>44.3</v>
      </c>
    </row>
    <row r="10978" customFormat="false" ht="15" hidden="false" customHeight="false" outlineLevel="0" collapsed="false">
      <c r="A10978" s="0" t="n">
        <f aca="false">A10977+1</f>
        <v>9976</v>
      </c>
      <c r="F10978" s="0" t="n">
        <v>61.1</v>
      </c>
      <c r="G10978" s="0" t="n">
        <v>50.4</v>
      </c>
      <c r="H10978" s="0" t="n">
        <v>44.9</v>
      </c>
      <c r="I10978" s="0" t="n">
        <v>44.3</v>
      </c>
    </row>
    <row r="10979" customFormat="false" ht="15" hidden="false" customHeight="false" outlineLevel="0" collapsed="false">
      <c r="A10979" s="0" t="n">
        <f aca="false">A10978+1</f>
        <v>9977</v>
      </c>
      <c r="F10979" s="0" t="n">
        <v>61.1</v>
      </c>
      <c r="G10979" s="0" t="n">
        <v>50.4</v>
      </c>
      <c r="H10979" s="0" t="n">
        <v>44.9</v>
      </c>
      <c r="I10979" s="0" t="n">
        <v>44.3</v>
      </c>
    </row>
    <row r="10980" customFormat="false" ht="15" hidden="false" customHeight="false" outlineLevel="0" collapsed="false">
      <c r="A10980" s="0" t="n">
        <f aca="false">A10979+1</f>
        <v>9978</v>
      </c>
      <c r="F10980" s="0" t="n">
        <v>61.1</v>
      </c>
      <c r="G10980" s="0" t="n">
        <v>50.3</v>
      </c>
      <c r="H10980" s="0" t="n">
        <v>44.9</v>
      </c>
      <c r="I10980" s="0" t="n">
        <v>44.3</v>
      </c>
    </row>
    <row r="10981" customFormat="false" ht="15" hidden="false" customHeight="false" outlineLevel="0" collapsed="false">
      <c r="A10981" s="0" t="n">
        <f aca="false">A10980+1</f>
        <v>9979</v>
      </c>
      <c r="F10981" s="0" t="n">
        <v>61</v>
      </c>
      <c r="G10981" s="0" t="n">
        <v>50.3</v>
      </c>
      <c r="H10981" s="0" t="n">
        <v>44.8</v>
      </c>
      <c r="I10981" s="0" t="n">
        <v>44.3</v>
      </c>
    </row>
    <row r="10982" customFormat="false" ht="15" hidden="false" customHeight="false" outlineLevel="0" collapsed="false">
      <c r="A10982" s="0" t="n">
        <f aca="false">A10981+1</f>
        <v>9980</v>
      </c>
      <c r="F10982" s="0" t="n">
        <v>61.1</v>
      </c>
      <c r="G10982" s="0" t="n">
        <v>50.3</v>
      </c>
      <c r="H10982" s="0" t="n">
        <v>44.8</v>
      </c>
      <c r="I10982" s="0" t="n">
        <v>44.3</v>
      </c>
    </row>
    <row r="10983" customFormat="false" ht="15" hidden="false" customHeight="false" outlineLevel="0" collapsed="false">
      <c r="A10983" s="0" t="n">
        <f aca="false">A10982+1</f>
        <v>9981</v>
      </c>
      <c r="F10983" s="0" t="n">
        <v>61.1</v>
      </c>
      <c r="G10983" s="0" t="n">
        <v>50.3</v>
      </c>
      <c r="H10983" s="0" t="n">
        <v>44.8</v>
      </c>
      <c r="I10983" s="0" t="n">
        <v>44.3</v>
      </c>
    </row>
    <row r="10984" customFormat="false" ht="15" hidden="false" customHeight="false" outlineLevel="0" collapsed="false">
      <c r="A10984" s="0" t="n">
        <f aca="false">A10983+1</f>
        <v>9982</v>
      </c>
      <c r="F10984" s="0" t="n">
        <v>61</v>
      </c>
      <c r="G10984" s="0" t="n">
        <v>50.3</v>
      </c>
      <c r="H10984" s="0" t="n">
        <v>44.8</v>
      </c>
      <c r="I10984" s="0" t="n">
        <v>44.4</v>
      </c>
    </row>
    <row r="10985" customFormat="false" ht="15" hidden="false" customHeight="false" outlineLevel="0" collapsed="false">
      <c r="A10985" s="0" t="n">
        <f aca="false">A10984+1</f>
        <v>9983</v>
      </c>
      <c r="F10985" s="0" t="n">
        <v>61.1</v>
      </c>
      <c r="G10985" s="0" t="n">
        <v>50.4</v>
      </c>
      <c r="H10985" s="0" t="n">
        <v>44.8</v>
      </c>
      <c r="I10985" s="0" t="n">
        <v>44.4</v>
      </c>
    </row>
    <row r="10986" customFormat="false" ht="15" hidden="false" customHeight="false" outlineLevel="0" collapsed="false">
      <c r="A10986" s="0" t="n">
        <f aca="false">A10985+1</f>
        <v>9984</v>
      </c>
      <c r="F10986" s="0" t="n">
        <v>61.1</v>
      </c>
      <c r="G10986" s="0" t="n">
        <v>50.4</v>
      </c>
      <c r="H10986" s="0" t="n">
        <v>44.8</v>
      </c>
      <c r="I10986" s="0" t="n">
        <v>44.3</v>
      </c>
    </row>
    <row r="10987" customFormat="false" ht="15" hidden="false" customHeight="false" outlineLevel="0" collapsed="false">
      <c r="A10987" s="0" t="n">
        <f aca="false">A10986+1</f>
        <v>9985</v>
      </c>
      <c r="F10987" s="0" t="n">
        <v>61.1</v>
      </c>
      <c r="G10987" s="0" t="n">
        <v>50.4</v>
      </c>
      <c r="H10987" s="0" t="n">
        <v>44.8</v>
      </c>
      <c r="I10987" s="0" t="n">
        <v>44.3</v>
      </c>
    </row>
    <row r="10988" customFormat="false" ht="15" hidden="false" customHeight="false" outlineLevel="0" collapsed="false">
      <c r="A10988" s="0" t="n">
        <f aca="false">A10987+1</f>
        <v>9986</v>
      </c>
      <c r="F10988" s="0" t="n">
        <v>61.1</v>
      </c>
      <c r="G10988" s="0" t="n">
        <v>50.4</v>
      </c>
      <c r="H10988" s="0" t="n">
        <v>44.8</v>
      </c>
      <c r="I10988" s="0" t="n">
        <v>44.3</v>
      </c>
    </row>
    <row r="10989" customFormat="false" ht="15" hidden="false" customHeight="false" outlineLevel="0" collapsed="false">
      <c r="A10989" s="0" t="n">
        <f aca="false">A10988+1</f>
        <v>9987</v>
      </c>
      <c r="F10989" s="0" t="n">
        <v>61.1</v>
      </c>
      <c r="G10989" s="0" t="n">
        <v>50.4</v>
      </c>
      <c r="H10989" s="0" t="n">
        <v>44.8</v>
      </c>
      <c r="I10989" s="0" t="n">
        <v>44.3</v>
      </c>
    </row>
    <row r="10990" customFormat="false" ht="15" hidden="false" customHeight="false" outlineLevel="0" collapsed="false">
      <c r="A10990" s="0" t="n">
        <f aca="false">A10989+1</f>
        <v>9988</v>
      </c>
      <c r="F10990" s="0" t="n">
        <v>61.1</v>
      </c>
      <c r="G10990" s="0" t="n">
        <v>50.4</v>
      </c>
      <c r="H10990" s="0" t="n">
        <v>44.8</v>
      </c>
      <c r="I10990" s="0" t="n">
        <v>44.3</v>
      </c>
    </row>
    <row r="10991" customFormat="false" ht="15" hidden="false" customHeight="false" outlineLevel="0" collapsed="false">
      <c r="A10991" s="0" t="n">
        <f aca="false">A10990+1</f>
        <v>9989</v>
      </c>
      <c r="F10991" s="0" t="n">
        <v>61.1</v>
      </c>
      <c r="G10991" s="0" t="n">
        <v>50.4</v>
      </c>
      <c r="H10991" s="0" t="n">
        <v>44.9</v>
      </c>
      <c r="I10991" s="0" t="n">
        <v>44.3</v>
      </c>
    </row>
    <row r="10992" customFormat="false" ht="15" hidden="false" customHeight="false" outlineLevel="0" collapsed="false">
      <c r="A10992" s="0" t="n">
        <f aca="false">A10991+1</f>
        <v>9990</v>
      </c>
      <c r="F10992" s="0" t="n">
        <v>61.1</v>
      </c>
      <c r="G10992" s="0" t="n">
        <v>50.4</v>
      </c>
      <c r="H10992" s="0" t="n">
        <v>44.8</v>
      </c>
      <c r="I10992" s="0" t="n">
        <v>44.4</v>
      </c>
    </row>
    <row r="10993" customFormat="false" ht="15" hidden="false" customHeight="false" outlineLevel="0" collapsed="false">
      <c r="A10993" s="0" t="n">
        <f aca="false">A10992+1</f>
        <v>9991</v>
      </c>
      <c r="F10993" s="0" t="n">
        <v>61.1</v>
      </c>
      <c r="G10993" s="0" t="n">
        <v>50.4</v>
      </c>
      <c r="H10993" s="0" t="n">
        <v>44.8</v>
      </c>
      <c r="I10993" s="0" t="n">
        <v>44.3</v>
      </c>
    </row>
    <row r="10994" customFormat="false" ht="15" hidden="false" customHeight="false" outlineLevel="0" collapsed="false">
      <c r="A10994" s="0" t="n">
        <f aca="false">A10993+1</f>
        <v>9992</v>
      </c>
      <c r="F10994" s="0" t="n">
        <v>61.1</v>
      </c>
      <c r="G10994" s="0" t="n">
        <v>50.4</v>
      </c>
      <c r="H10994" s="0" t="n">
        <v>44.9</v>
      </c>
      <c r="I10994" s="0" t="n">
        <v>44.4</v>
      </c>
    </row>
    <row r="10995" customFormat="false" ht="15" hidden="false" customHeight="false" outlineLevel="0" collapsed="false">
      <c r="A10995" s="0" t="n">
        <f aca="false">A10994+1</f>
        <v>9993</v>
      </c>
      <c r="F10995" s="0" t="n">
        <v>61.1</v>
      </c>
      <c r="G10995" s="0" t="n">
        <v>50.4</v>
      </c>
      <c r="H10995" s="0" t="n">
        <v>44.9</v>
      </c>
      <c r="I10995" s="0" t="n">
        <v>44.3</v>
      </c>
    </row>
    <row r="10996" customFormat="false" ht="15" hidden="false" customHeight="false" outlineLevel="0" collapsed="false">
      <c r="A10996" s="0" t="n">
        <f aca="false">A10995+1</f>
        <v>9994</v>
      </c>
      <c r="F10996" s="0" t="n">
        <v>61.1</v>
      </c>
      <c r="G10996" s="0" t="n">
        <v>50.4</v>
      </c>
      <c r="H10996" s="0" t="n">
        <v>44.9</v>
      </c>
      <c r="I10996" s="0" t="n">
        <v>44.3</v>
      </c>
    </row>
    <row r="10997" customFormat="false" ht="15" hidden="false" customHeight="false" outlineLevel="0" collapsed="false">
      <c r="A10997" s="0" t="n">
        <f aca="false">A10996+1</f>
        <v>9995</v>
      </c>
      <c r="F10997" s="0" t="n">
        <v>61.1</v>
      </c>
      <c r="G10997" s="0" t="n">
        <v>50.4</v>
      </c>
      <c r="H10997" s="0" t="n">
        <v>44.9</v>
      </c>
      <c r="I10997" s="0" t="n">
        <v>44.3</v>
      </c>
    </row>
    <row r="10998" customFormat="false" ht="15" hidden="false" customHeight="false" outlineLevel="0" collapsed="false">
      <c r="A10998" s="0" t="n">
        <f aca="false">A10997+1</f>
        <v>9996</v>
      </c>
      <c r="F10998" s="0" t="n">
        <v>61.1</v>
      </c>
      <c r="G10998" s="0" t="n">
        <v>50.5</v>
      </c>
      <c r="H10998" s="0" t="n">
        <v>44.9</v>
      </c>
      <c r="I10998" s="0" t="n">
        <v>44.3</v>
      </c>
    </row>
    <row r="10999" customFormat="false" ht="15" hidden="false" customHeight="false" outlineLevel="0" collapsed="false">
      <c r="A10999" s="0" t="n">
        <f aca="false">A10998+1</f>
        <v>9997</v>
      </c>
      <c r="F10999" s="0" t="n">
        <v>61.1</v>
      </c>
      <c r="G10999" s="0" t="n">
        <v>50.4</v>
      </c>
      <c r="H10999" s="0" t="n">
        <v>44.8</v>
      </c>
      <c r="I10999" s="0" t="n">
        <v>44.3</v>
      </c>
    </row>
    <row r="11000" customFormat="false" ht="15" hidden="false" customHeight="false" outlineLevel="0" collapsed="false">
      <c r="A11000" s="0" t="n">
        <f aca="false">A10999+1</f>
        <v>9998</v>
      </c>
      <c r="F11000" s="0" t="n">
        <v>61.1</v>
      </c>
      <c r="G11000" s="0" t="n">
        <v>50.4</v>
      </c>
      <c r="H11000" s="0" t="n">
        <v>44.8</v>
      </c>
      <c r="I11000" s="0" t="n">
        <v>44.3</v>
      </c>
    </row>
    <row r="11001" customFormat="false" ht="15" hidden="false" customHeight="false" outlineLevel="0" collapsed="false">
      <c r="A11001" s="0" t="n">
        <f aca="false">A11000+1</f>
        <v>9999</v>
      </c>
      <c r="F11001" s="0" t="n">
        <v>61.1</v>
      </c>
      <c r="G11001" s="0" t="n">
        <v>50.4</v>
      </c>
      <c r="H11001" s="0" t="n">
        <v>44.8</v>
      </c>
      <c r="I11001" s="0" t="n">
        <v>44.3</v>
      </c>
    </row>
    <row r="11002" customFormat="false" ht="15" hidden="false" customHeight="false" outlineLevel="0" collapsed="false">
      <c r="A11002" s="0" t="n">
        <f aca="false">A11001+1</f>
        <v>10000</v>
      </c>
      <c r="F11002" s="0" t="n">
        <v>61.1</v>
      </c>
      <c r="G11002" s="0" t="n">
        <v>50.4</v>
      </c>
      <c r="H11002" s="0" t="n">
        <v>44.9</v>
      </c>
      <c r="I11002" s="0" t="n">
        <v>44.3</v>
      </c>
    </row>
    <row r="11003" customFormat="false" ht="15" hidden="false" customHeight="false" outlineLevel="0" collapsed="false">
      <c r="A11003" s="0" t="n">
        <f aca="false">A11002+1</f>
        <v>10001</v>
      </c>
      <c r="F11003" s="0" t="n">
        <v>61.1</v>
      </c>
      <c r="G11003" s="0" t="n">
        <v>50.4</v>
      </c>
      <c r="H11003" s="0" t="n">
        <v>44.8</v>
      </c>
      <c r="I11003" s="0" t="n">
        <v>44.3</v>
      </c>
    </row>
    <row r="11004" customFormat="false" ht="15" hidden="false" customHeight="false" outlineLevel="0" collapsed="false">
      <c r="A11004" s="0" t="n">
        <f aca="false">A11003+1</f>
        <v>10002</v>
      </c>
      <c r="F11004" s="0" t="n">
        <v>61.1</v>
      </c>
      <c r="G11004" s="0" t="n">
        <v>50.4</v>
      </c>
      <c r="H11004" s="0" t="n">
        <v>44.9</v>
      </c>
      <c r="I11004" s="0" t="n">
        <v>44.3</v>
      </c>
    </row>
    <row r="11005" customFormat="false" ht="15" hidden="false" customHeight="false" outlineLevel="0" collapsed="false">
      <c r="A11005" s="0" t="n">
        <f aca="false">A11004+1</f>
        <v>10003</v>
      </c>
      <c r="F11005" s="0" t="n">
        <v>61</v>
      </c>
      <c r="G11005" s="0" t="n">
        <v>50.4</v>
      </c>
      <c r="H11005" s="0" t="n">
        <v>44.9</v>
      </c>
      <c r="I11005" s="0" t="n">
        <v>44.3</v>
      </c>
    </row>
    <row r="11006" customFormat="false" ht="15" hidden="false" customHeight="false" outlineLevel="0" collapsed="false">
      <c r="A11006" s="0" t="n">
        <f aca="false">A11005+1</f>
        <v>10004</v>
      </c>
      <c r="F11006" s="0" t="n">
        <v>61.1</v>
      </c>
      <c r="G11006" s="0" t="n">
        <v>50.4</v>
      </c>
      <c r="H11006" s="0" t="n">
        <v>44.8</v>
      </c>
      <c r="I11006" s="0" t="n">
        <v>44.3</v>
      </c>
    </row>
    <row r="11007" customFormat="false" ht="15" hidden="false" customHeight="false" outlineLevel="0" collapsed="false">
      <c r="A11007" s="0" t="n">
        <f aca="false">A11006+1</f>
        <v>10005</v>
      </c>
      <c r="F11007" s="0" t="n">
        <v>61</v>
      </c>
      <c r="G11007" s="0" t="n">
        <v>50.4</v>
      </c>
      <c r="H11007" s="0" t="n">
        <v>44.9</v>
      </c>
      <c r="I11007" s="0" t="n">
        <v>44.3</v>
      </c>
    </row>
    <row r="11008" customFormat="false" ht="15" hidden="false" customHeight="false" outlineLevel="0" collapsed="false">
      <c r="A11008" s="0" t="n">
        <f aca="false">A11007+1</f>
        <v>10006</v>
      </c>
      <c r="F11008" s="0" t="n">
        <v>61.1</v>
      </c>
      <c r="G11008" s="0" t="n">
        <v>50.4</v>
      </c>
      <c r="H11008" s="0" t="n">
        <v>44.9</v>
      </c>
      <c r="I11008" s="0" t="n">
        <v>44.3</v>
      </c>
    </row>
    <row r="11009" customFormat="false" ht="15" hidden="false" customHeight="false" outlineLevel="0" collapsed="false">
      <c r="A11009" s="0" t="n">
        <f aca="false">A11008+1</f>
        <v>10007</v>
      </c>
      <c r="F11009" s="0" t="n">
        <v>61</v>
      </c>
      <c r="G11009" s="0" t="n">
        <v>50.4</v>
      </c>
      <c r="H11009" s="0" t="n">
        <v>44.9</v>
      </c>
      <c r="I11009" s="0" t="n">
        <v>44.3</v>
      </c>
    </row>
    <row r="11010" customFormat="false" ht="15" hidden="false" customHeight="false" outlineLevel="0" collapsed="false">
      <c r="A11010" s="0" t="n">
        <f aca="false">A11009+1</f>
        <v>10008</v>
      </c>
      <c r="F11010" s="0" t="n">
        <v>61.1</v>
      </c>
      <c r="G11010" s="0" t="n">
        <v>50.4</v>
      </c>
      <c r="H11010" s="0" t="n">
        <v>44.9</v>
      </c>
      <c r="I11010" s="0" t="n">
        <v>44.3</v>
      </c>
    </row>
    <row r="11011" customFormat="false" ht="15" hidden="false" customHeight="false" outlineLevel="0" collapsed="false">
      <c r="A11011" s="0" t="n">
        <f aca="false">A11010+1</f>
        <v>10009</v>
      </c>
      <c r="F11011" s="0" t="n">
        <v>61</v>
      </c>
      <c r="G11011" s="0" t="n">
        <v>50.4</v>
      </c>
      <c r="H11011" s="0" t="n">
        <v>44.9</v>
      </c>
      <c r="I11011" s="0" t="n">
        <v>44.3</v>
      </c>
    </row>
    <row r="11012" customFormat="false" ht="15" hidden="false" customHeight="false" outlineLevel="0" collapsed="false">
      <c r="A11012" s="0" t="n">
        <f aca="false">A11011+1</f>
        <v>10010</v>
      </c>
      <c r="F11012" s="0" t="n">
        <v>61</v>
      </c>
      <c r="G11012" s="0" t="n">
        <v>50.4</v>
      </c>
      <c r="H11012" s="0" t="n">
        <v>44.8</v>
      </c>
      <c r="I11012" s="0" t="n">
        <v>44.3</v>
      </c>
    </row>
    <row r="11013" customFormat="false" ht="15" hidden="false" customHeight="false" outlineLevel="0" collapsed="false">
      <c r="A11013" s="0" t="n">
        <f aca="false">A11012+1</f>
        <v>10011</v>
      </c>
      <c r="F11013" s="0" t="n">
        <v>61.1</v>
      </c>
      <c r="G11013" s="0" t="n">
        <v>50.4</v>
      </c>
      <c r="H11013" s="0" t="n">
        <v>44.9</v>
      </c>
      <c r="I11013" s="0" t="n">
        <v>44.3</v>
      </c>
    </row>
    <row r="11014" customFormat="false" ht="15" hidden="false" customHeight="false" outlineLevel="0" collapsed="false">
      <c r="A11014" s="0" t="n">
        <f aca="false">A11013+1</f>
        <v>10012</v>
      </c>
      <c r="F11014" s="0" t="n">
        <v>61</v>
      </c>
      <c r="G11014" s="0" t="n">
        <v>50.4</v>
      </c>
      <c r="H11014" s="0" t="n">
        <v>44.9</v>
      </c>
      <c r="I11014" s="0" t="n">
        <v>44.3</v>
      </c>
    </row>
    <row r="11015" customFormat="false" ht="15" hidden="false" customHeight="false" outlineLevel="0" collapsed="false">
      <c r="A11015" s="0" t="n">
        <f aca="false">A11014+1</f>
        <v>10013</v>
      </c>
      <c r="F11015" s="0" t="n">
        <v>61.1</v>
      </c>
      <c r="G11015" s="0" t="n">
        <v>50.4</v>
      </c>
      <c r="H11015" s="0" t="n">
        <v>44.9</v>
      </c>
      <c r="I11015" s="0" t="n">
        <v>44.3</v>
      </c>
    </row>
    <row r="11016" customFormat="false" ht="15" hidden="false" customHeight="false" outlineLevel="0" collapsed="false">
      <c r="A11016" s="0" t="n">
        <f aca="false">A11015+1</f>
        <v>10014</v>
      </c>
      <c r="F11016" s="0" t="n">
        <v>61.1</v>
      </c>
      <c r="G11016" s="0" t="n">
        <v>50.4</v>
      </c>
      <c r="H11016" s="0" t="n">
        <v>44.9</v>
      </c>
      <c r="I11016" s="0" t="n">
        <v>44.3</v>
      </c>
    </row>
    <row r="11017" customFormat="false" ht="15" hidden="false" customHeight="false" outlineLevel="0" collapsed="false">
      <c r="A11017" s="0" t="n">
        <f aca="false">A11016+1</f>
        <v>10015</v>
      </c>
      <c r="F11017" s="0" t="n">
        <v>61</v>
      </c>
      <c r="G11017" s="0" t="n">
        <v>50.4</v>
      </c>
      <c r="H11017" s="0" t="n">
        <v>44.9</v>
      </c>
      <c r="I11017" s="0" t="n">
        <v>44.3</v>
      </c>
    </row>
    <row r="11018" customFormat="false" ht="15" hidden="false" customHeight="false" outlineLevel="0" collapsed="false">
      <c r="A11018" s="0" t="n">
        <f aca="false">A11017+1</f>
        <v>10016</v>
      </c>
      <c r="F11018" s="0" t="n">
        <v>61.1</v>
      </c>
      <c r="G11018" s="0" t="n">
        <v>50.4</v>
      </c>
      <c r="H11018" s="0" t="n">
        <v>44.9</v>
      </c>
      <c r="I11018" s="0" t="n">
        <v>44.3</v>
      </c>
    </row>
    <row r="11019" customFormat="false" ht="15" hidden="false" customHeight="false" outlineLevel="0" collapsed="false">
      <c r="A11019" s="0" t="n">
        <f aca="false">A11018+1</f>
        <v>10017</v>
      </c>
      <c r="F11019" s="0" t="n">
        <v>61.1</v>
      </c>
      <c r="G11019" s="0" t="n">
        <v>50.3</v>
      </c>
      <c r="H11019" s="0" t="n">
        <v>44.9</v>
      </c>
      <c r="I11019" s="0" t="n">
        <v>44.3</v>
      </c>
    </row>
    <row r="11020" customFormat="false" ht="15" hidden="false" customHeight="false" outlineLevel="0" collapsed="false">
      <c r="A11020" s="0" t="n">
        <f aca="false">A11019+1</f>
        <v>10018</v>
      </c>
      <c r="F11020" s="0" t="n">
        <v>61.1</v>
      </c>
      <c r="G11020" s="0" t="n">
        <v>50.3</v>
      </c>
      <c r="H11020" s="0" t="n">
        <v>44.9</v>
      </c>
      <c r="I11020" s="0" t="n">
        <v>44.3</v>
      </c>
    </row>
    <row r="11021" customFormat="false" ht="15" hidden="false" customHeight="false" outlineLevel="0" collapsed="false">
      <c r="A11021" s="0" t="n">
        <f aca="false">A11020+1</f>
        <v>10019</v>
      </c>
      <c r="F11021" s="0" t="n">
        <v>61.1</v>
      </c>
      <c r="G11021" s="0" t="n">
        <v>50.3</v>
      </c>
      <c r="H11021" s="0" t="n">
        <v>44.9</v>
      </c>
      <c r="I11021" s="0" t="n">
        <v>44.3</v>
      </c>
    </row>
    <row r="11022" customFormat="false" ht="15" hidden="false" customHeight="false" outlineLevel="0" collapsed="false">
      <c r="A11022" s="0" t="n">
        <f aca="false">A11021+1</f>
        <v>10020</v>
      </c>
      <c r="F11022" s="0" t="n">
        <v>61.1</v>
      </c>
      <c r="G11022" s="0" t="n">
        <v>50.3</v>
      </c>
      <c r="H11022" s="0" t="n">
        <v>44.9</v>
      </c>
      <c r="I11022" s="0" t="n">
        <v>44.3</v>
      </c>
    </row>
    <row r="11023" customFormat="false" ht="15" hidden="false" customHeight="false" outlineLevel="0" collapsed="false">
      <c r="A11023" s="0" t="n">
        <f aca="false">A11022+1</f>
        <v>10021</v>
      </c>
      <c r="F11023" s="0" t="n">
        <v>61.1</v>
      </c>
      <c r="G11023" s="0" t="n">
        <v>50.4</v>
      </c>
      <c r="H11023" s="0" t="n">
        <v>44.9</v>
      </c>
      <c r="I11023" s="0" t="n">
        <v>44.3</v>
      </c>
    </row>
    <row r="11024" customFormat="false" ht="15" hidden="false" customHeight="false" outlineLevel="0" collapsed="false">
      <c r="A11024" s="0" t="n">
        <f aca="false">A11023+1</f>
        <v>10022</v>
      </c>
      <c r="F11024" s="0" t="n">
        <v>61</v>
      </c>
      <c r="G11024" s="0" t="n">
        <v>50.3</v>
      </c>
      <c r="H11024" s="0" t="n">
        <v>44.8</v>
      </c>
      <c r="I11024" s="0" t="n">
        <v>44.3</v>
      </c>
    </row>
    <row r="11025" customFormat="false" ht="15" hidden="false" customHeight="false" outlineLevel="0" collapsed="false">
      <c r="A11025" s="0" t="n">
        <f aca="false">A11024+1</f>
        <v>10023</v>
      </c>
      <c r="F11025" s="0" t="n">
        <v>61.1</v>
      </c>
      <c r="G11025" s="0" t="n">
        <v>50.4</v>
      </c>
      <c r="H11025" s="0" t="n">
        <v>44.9</v>
      </c>
      <c r="I11025" s="0" t="n">
        <v>44.3</v>
      </c>
    </row>
    <row r="11026" customFormat="false" ht="15" hidden="false" customHeight="false" outlineLevel="0" collapsed="false">
      <c r="A11026" s="0" t="n">
        <f aca="false">A11025+1</f>
        <v>10024</v>
      </c>
      <c r="F11026" s="0" t="n">
        <v>61.1</v>
      </c>
      <c r="G11026" s="0" t="n">
        <v>50.3</v>
      </c>
      <c r="H11026" s="0" t="n">
        <v>44.9</v>
      </c>
      <c r="I11026" s="0" t="n">
        <v>44.3</v>
      </c>
    </row>
    <row r="11027" customFormat="false" ht="15" hidden="false" customHeight="false" outlineLevel="0" collapsed="false">
      <c r="A11027" s="0" t="n">
        <f aca="false">A11026+1</f>
        <v>10025</v>
      </c>
      <c r="F11027" s="0" t="n">
        <v>61.1</v>
      </c>
      <c r="G11027" s="0" t="n">
        <v>50.3</v>
      </c>
      <c r="H11027" s="0" t="n">
        <v>44.9</v>
      </c>
      <c r="I11027" s="0" t="n">
        <v>44.3</v>
      </c>
    </row>
    <row r="11028" customFormat="false" ht="15" hidden="false" customHeight="false" outlineLevel="0" collapsed="false">
      <c r="A11028" s="0" t="n">
        <f aca="false">A11027+1</f>
        <v>10026</v>
      </c>
      <c r="F11028" s="0" t="n">
        <v>61</v>
      </c>
      <c r="G11028" s="0" t="n">
        <v>50.3</v>
      </c>
      <c r="H11028" s="0" t="n">
        <v>44.9</v>
      </c>
      <c r="I11028" s="0" t="n">
        <v>44.3</v>
      </c>
    </row>
    <row r="11029" customFormat="false" ht="15" hidden="false" customHeight="false" outlineLevel="0" collapsed="false">
      <c r="A11029" s="0" t="n">
        <f aca="false">A11028+1</f>
        <v>10027</v>
      </c>
      <c r="F11029" s="0" t="n">
        <v>61</v>
      </c>
      <c r="G11029" s="0" t="n">
        <v>50.3</v>
      </c>
      <c r="H11029" s="0" t="n">
        <v>44.9</v>
      </c>
      <c r="I11029" s="0" t="n">
        <v>44.3</v>
      </c>
    </row>
    <row r="11030" customFormat="false" ht="15" hidden="false" customHeight="false" outlineLevel="0" collapsed="false">
      <c r="A11030" s="0" t="n">
        <f aca="false">A11029+1</f>
        <v>10028</v>
      </c>
      <c r="F11030" s="0" t="n">
        <v>61</v>
      </c>
      <c r="G11030" s="0" t="n">
        <v>50.4</v>
      </c>
      <c r="H11030" s="0" t="n">
        <v>44.9</v>
      </c>
      <c r="I11030" s="0" t="n">
        <v>44.3</v>
      </c>
    </row>
    <row r="11031" customFormat="false" ht="15" hidden="false" customHeight="false" outlineLevel="0" collapsed="false">
      <c r="A11031" s="0" t="n">
        <f aca="false">A11030+1</f>
        <v>10029</v>
      </c>
      <c r="F11031" s="0" t="n">
        <v>61</v>
      </c>
      <c r="G11031" s="0" t="n">
        <v>50.4</v>
      </c>
      <c r="H11031" s="0" t="n">
        <v>44.9</v>
      </c>
      <c r="I11031" s="0" t="n">
        <v>44.3</v>
      </c>
    </row>
    <row r="11032" customFormat="false" ht="15" hidden="false" customHeight="false" outlineLevel="0" collapsed="false">
      <c r="A11032" s="0" t="n">
        <f aca="false">A11031+1</f>
        <v>10030</v>
      </c>
      <c r="F11032" s="0" t="n">
        <v>61.1</v>
      </c>
      <c r="G11032" s="0" t="n">
        <v>50.4</v>
      </c>
      <c r="H11032" s="0" t="n">
        <v>44.8</v>
      </c>
      <c r="I11032" s="0" t="n">
        <v>44.3</v>
      </c>
    </row>
    <row r="11033" customFormat="false" ht="15" hidden="false" customHeight="false" outlineLevel="0" collapsed="false">
      <c r="A11033" s="0" t="n">
        <f aca="false">A11032+1</f>
        <v>10031</v>
      </c>
      <c r="F11033" s="0" t="n">
        <v>61</v>
      </c>
      <c r="G11033" s="0" t="n">
        <v>50.4</v>
      </c>
      <c r="H11033" s="0" t="n">
        <v>44.9</v>
      </c>
      <c r="I11033" s="0" t="n">
        <v>44.3</v>
      </c>
    </row>
    <row r="11034" customFormat="false" ht="15" hidden="false" customHeight="false" outlineLevel="0" collapsed="false">
      <c r="A11034" s="0" t="n">
        <f aca="false">A11033+1</f>
        <v>10032</v>
      </c>
      <c r="F11034" s="0" t="n">
        <v>61</v>
      </c>
      <c r="G11034" s="0" t="n">
        <v>50.4</v>
      </c>
      <c r="H11034" s="0" t="n">
        <v>44.9</v>
      </c>
      <c r="I11034" s="0" t="n">
        <v>44.3</v>
      </c>
    </row>
    <row r="11035" customFormat="false" ht="15" hidden="false" customHeight="false" outlineLevel="0" collapsed="false">
      <c r="A11035" s="0" t="n">
        <f aca="false">A11034+1</f>
        <v>10033</v>
      </c>
      <c r="F11035" s="0" t="n">
        <v>61.1</v>
      </c>
      <c r="G11035" s="0" t="n">
        <v>50.4</v>
      </c>
      <c r="H11035" s="0" t="n">
        <v>44.9</v>
      </c>
      <c r="I11035" s="0" t="n">
        <v>44.3</v>
      </c>
    </row>
    <row r="11036" customFormat="false" ht="15" hidden="false" customHeight="false" outlineLevel="0" collapsed="false">
      <c r="A11036" s="0" t="n">
        <f aca="false">A11035+1</f>
        <v>10034</v>
      </c>
      <c r="F11036" s="0" t="n">
        <v>61.1</v>
      </c>
      <c r="G11036" s="0" t="n">
        <v>50.4</v>
      </c>
      <c r="H11036" s="0" t="n">
        <v>44.9</v>
      </c>
      <c r="I11036" s="0" t="n">
        <v>44.3</v>
      </c>
    </row>
    <row r="11037" customFormat="false" ht="15" hidden="false" customHeight="false" outlineLevel="0" collapsed="false">
      <c r="A11037" s="0" t="n">
        <f aca="false">A11036+1</f>
        <v>10035</v>
      </c>
      <c r="F11037" s="0" t="n">
        <v>61</v>
      </c>
      <c r="G11037" s="0" t="n">
        <v>50.3</v>
      </c>
      <c r="H11037" s="0" t="n">
        <v>44.9</v>
      </c>
      <c r="I11037" s="0" t="n">
        <v>44.3</v>
      </c>
    </row>
    <row r="11038" customFormat="false" ht="15" hidden="false" customHeight="false" outlineLevel="0" collapsed="false">
      <c r="A11038" s="0" t="n">
        <f aca="false">A11037+1</f>
        <v>10036</v>
      </c>
      <c r="F11038" s="0" t="n">
        <v>61.1</v>
      </c>
      <c r="G11038" s="0" t="n">
        <v>50.3</v>
      </c>
      <c r="H11038" s="0" t="n">
        <v>44.9</v>
      </c>
      <c r="I11038" s="0" t="n">
        <v>44.3</v>
      </c>
    </row>
    <row r="11039" customFormat="false" ht="15" hidden="false" customHeight="false" outlineLevel="0" collapsed="false">
      <c r="A11039" s="0" t="n">
        <f aca="false">A11038+1</f>
        <v>10037</v>
      </c>
      <c r="F11039" s="0" t="n">
        <v>61</v>
      </c>
      <c r="G11039" s="0" t="n">
        <v>50.3</v>
      </c>
      <c r="H11039" s="0" t="n">
        <v>44.9</v>
      </c>
      <c r="I11039" s="0" t="n">
        <v>44.3</v>
      </c>
    </row>
    <row r="11040" customFormat="false" ht="15" hidden="false" customHeight="false" outlineLevel="0" collapsed="false">
      <c r="A11040" s="0" t="n">
        <f aca="false">A11039+1</f>
        <v>10038</v>
      </c>
      <c r="F11040" s="0" t="n">
        <v>61.1</v>
      </c>
      <c r="G11040" s="0" t="n">
        <v>50.3</v>
      </c>
      <c r="H11040" s="0" t="n">
        <v>44.9</v>
      </c>
      <c r="I11040" s="0" t="n">
        <v>44.3</v>
      </c>
    </row>
    <row r="11041" customFormat="false" ht="15" hidden="false" customHeight="false" outlineLevel="0" collapsed="false">
      <c r="A11041" s="0" t="n">
        <f aca="false">A11040+1</f>
        <v>10039</v>
      </c>
      <c r="F11041" s="0" t="n">
        <v>61.1</v>
      </c>
      <c r="G11041" s="0" t="n">
        <v>50.3</v>
      </c>
      <c r="H11041" s="0" t="n">
        <v>44.9</v>
      </c>
      <c r="I11041" s="0" t="n">
        <v>44.3</v>
      </c>
    </row>
    <row r="11042" customFormat="false" ht="15" hidden="false" customHeight="false" outlineLevel="0" collapsed="false">
      <c r="A11042" s="0" t="n">
        <f aca="false">A11041+1</f>
        <v>10040</v>
      </c>
      <c r="F11042" s="0" t="n">
        <v>61</v>
      </c>
      <c r="G11042" s="0" t="n">
        <v>50.3</v>
      </c>
      <c r="H11042" s="0" t="n">
        <v>44.9</v>
      </c>
      <c r="I11042" s="0" t="n">
        <v>44.3</v>
      </c>
    </row>
    <row r="11043" customFormat="false" ht="15" hidden="false" customHeight="false" outlineLevel="0" collapsed="false">
      <c r="A11043" s="0" t="n">
        <f aca="false">A11042+1</f>
        <v>10041</v>
      </c>
      <c r="F11043" s="0" t="n">
        <v>61</v>
      </c>
      <c r="G11043" s="0" t="n">
        <v>50.3</v>
      </c>
      <c r="H11043" s="0" t="n">
        <v>44.9</v>
      </c>
      <c r="I11043" s="0" t="n">
        <v>44.3</v>
      </c>
    </row>
    <row r="11044" customFormat="false" ht="15" hidden="false" customHeight="false" outlineLevel="0" collapsed="false">
      <c r="A11044" s="0" t="n">
        <f aca="false">A11043+1</f>
        <v>10042</v>
      </c>
      <c r="F11044" s="0" t="n">
        <v>61.1</v>
      </c>
      <c r="G11044" s="0" t="n">
        <v>50.3</v>
      </c>
      <c r="H11044" s="0" t="n">
        <v>44.9</v>
      </c>
      <c r="I11044" s="0" t="n">
        <v>44.3</v>
      </c>
    </row>
    <row r="11045" customFormat="false" ht="15" hidden="false" customHeight="false" outlineLevel="0" collapsed="false">
      <c r="A11045" s="0" t="n">
        <f aca="false">A11044+1</f>
        <v>10043</v>
      </c>
      <c r="F11045" s="0" t="n">
        <v>61</v>
      </c>
      <c r="G11045" s="0" t="n">
        <v>50.3</v>
      </c>
      <c r="H11045" s="0" t="n">
        <v>44.9</v>
      </c>
      <c r="I11045" s="0" t="n">
        <v>44.3</v>
      </c>
    </row>
    <row r="11046" customFormat="false" ht="15" hidden="false" customHeight="false" outlineLevel="0" collapsed="false">
      <c r="A11046" s="0" t="n">
        <f aca="false">A11045+1</f>
        <v>10044</v>
      </c>
      <c r="F11046" s="0" t="n">
        <v>61</v>
      </c>
      <c r="G11046" s="0" t="n">
        <v>50.3</v>
      </c>
      <c r="H11046" s="0" t="n">
        <v>44.9</v>
      </c>
      <c r="I11046" s="0" t="n">
        <v>44.3</v>
      </c>
    </row>
    <row r="11047" customFormat="false" ht="15" hidden="false" customHeight="false" outlineLevel="0" collapsed="false">
      <c r="A11047" s="0" t="n">
        <f aca="false">A11046+1</f>
        <v>10045</v>
      </c>
      <c r="F11047" s="0" t="n">
        <v>61</v>
      </c>
      <c r="G11047" s="0" t="n">
        <v>50.4</v>
      </c>
      <c r="H11047" s="0" t="n">
        <v>44.9</v>
      </c>
      <c r="I11047" s="0" t="n">
        <v>44.3</v>
      </c>
    </row>
    <row r="11048" customFormat="false" ht="15" hidden="false" customHeight="false" outlineLevel="0" collapsed="false">
      <c r="A11048" s="0" t="n">
        <f aca="false">A11047+1</f>
        <v>10046</v>
      </c>
      <c r="F11048" s="0" t="n">
        <v>61</v>
      </c>
      <c r="G11048" s="0" t="n">
        <v>50.4</v>
      </c>
      <c r="H11048" s="0" t="n">
        <v>44.9</v>
      </c>
      <c r="I11048" s="0" t="n">
        <v>44.3</v>
      </c>
    </row>
    <row r="11049" customFormat="false" ht="15" hidden="false" customHeight="false" outlineLevel="0" collapsed="false">
      <c r="A11049" s="0" t="n">
        <f aca="false">A11048+1</f>
        <v>10047</v>
      </c>
      <c r="F11049" s="0" t="n">
        <v>61</v>
      </c>
      <c r="G11049" s="0" t="n">
        <v>50.3</v>
      </c>
      <c r="H11049" s="0" t="n">
        <v>44.9</v>
      </c>
      <c r="I11049" s="0" t="n">
        <v>44.3</v>
      </c>
    </row>
    <row r="11050" customFormat="false" ht="15" hidden="false" customHeight="false" outlineLevel="0" collapsed="false">
      <c r="A11050" s="0" t="n">
        <f aca="false">A11049+1</f>
        <v>10048</v>
      </c>
      <c r="F11050" s="0" t="n">
        <v>61</v>
      </c>
      <c r="G11050" s="0" t="n">
        <v>50.3</v>
      </c>
      <c r="H11050" s="0" t="n">
        <v>44.9</v>
      </c>
      <c r="I11050" s="0" t="n">
        <v>44.3</v>
      </c>
    </row>
    <row r="11051" customFormat="false" ht="15" hidden="false" customHeight="false" outlineLevel="0" collapsed="false">
      <c r="A11051" s="0" t="n">
        <f aca="false">A11050+1</f>
        <v>10049</v>
      </c>
      <c r="F11051" s="0" t="n">
        <v>61</v>
      </c>
      <c r="G11051" s="0" t="n">
        <v>50.4</v>
      </c>
      <c r="H11051" s="0" t="n">
        <v>44.9</v>
      </c>
      <c r="I11051" s="0" t="n">
        <v>44.3</v>
      </c>
    </row>
    <row r="11052" customFormat="false" ht="15" hidden="false" customHeight="false" outlineLevel="0" collapsed="false">
      <c r="A11052" s="0" t="n">
        <f aca="false">A11051+1</f>
        <v>10050</v>
      </c>
      <c r="F11052" s="0" t="n">
        <v>61.1</v>
      </c>
      <c r="G11052" s="0" t="n">
        <v>50.4</v>
      </c>
      <c r="H11052" s="0" t="n">
        <v>44.9</v>
      </c>
      <c r="I11052" s="0" t="n">
        <v>44.3</v>
      </c>
    </row>
    <row r="11053" customFormat="false" ht="15" hidden="false" customHeight="false" outlineLevel="0" collapsed="false">
      <c r="A11053" s="0" t="n">
        <f aca="false">A11052+1</f>
        <v>10051</v>
      </c>
      <c r="F11053" s="0" t="n">
        <v>61</v>
      </c>
      <c r="G11053" s="0" t="n">
        <v>50.3</v>
      </c>
      <c r="H11053" s="0" t="n">
        <v>44.9</v>
      </c>
      <c r="I11053" s="0" t="n">
        <v>44.3</v>
      </c>
    </row>
    <row r="11054" customFormat="false" ht="15" hidden="false" customHeight="false" outlineLevel="0" collapsed="false">
      <c r="A11054" s="0" t="n">
        <f aca="false">A11053+1</f>
        <v>10052</v>
      </c>
      <c r="F11054" s="0" t="n">
        <v>61</v>
      </c>
      <c r="G11054" s="0" t="n">
        <v>50.4</v>
      </c>
      <c r="H11054" s="0" t="n">
        <v>44.9</v>
      </c>
      <c r="I11054" s="0" t="n">
        <v>44.3</v>
      </c>
    </row>
    <row r="11055" customFormat="false" ht="15" hidden="false" customHeight="false" outlineLevel="0" collapsed="false">
      <c r="A11055" s="0" t="n">
        <f aca="false">A11054+1</f>
        <v>10053</v>
      </c>
      <c r="F11055" s="0" t="n">
        <v>61</v>
      </c>
      <c r="G11055" s="0" t="n">
        <v>50.4</v>
      </c>
      <c r="H11055" s="0" t="n">
        <v>44.9</v>
      </c>
      <c r="I11055" s="0" t="n">
        <v>44.3</v>
      </c>
    </row>
    <row r="11056" customFormat="false" ht="15" hidden="false" customHeight="false" outlineLevel="0" collapsed="false">
      <c r="A11056" s="0" t="n">
        <f aca="false">A11055+1</f>
        <v>10054</v>
      </c>
      <c r="F11056" s="0" t="n">
        <v>61</v>
      </c>
      <c r="G11056" s="0" t="n">
        <v>50.4</v>
      </c>
      <c r="H11056" s="0" t="n">
        <v>44.9</v>
      </c>
      <c r="I11056" s="0" t="n">
        <v>44.3</v>
      </c>
    </row>
    <row r="11057" customFormat="false" ht="15" hidden="false" customHeight="false" outlineLevel="0" collapsed="false">
      <c r="A11057" s="0" t="n">
        <f aca="false">A11056+1</f>
        <v>10055</v>
      </c>
      <c r="F11057" s="0" t="n">
        <v>61.1</v>
      </c>
      <c r="G11057" s="0" t="n">
        <v>50.4</v>
      </c>
      <c r="H11057" s="0" t="n">
        <v>44.9</v>
      </c>
      <c r="I11057" s="0" t="n">
        <v>44.3</v>
      </c>
    </row>
    <row r="11058" customFormat="false" ht="15" hidden="false" customHeight="false" outlineLevel="0" collapsed="false">
      <c r="A11058" s="0" t="n">
        <f aca="false">A11057+1</f>
        <v>10056</v>
      </c>
      <c r="F11058" s="0" t="n">
        <v>61</v>
      </c>
      <c r="G11058" s="0" t="n">
        <v>50.4</v>
      </c>
      <c r="H11058" s="0" t="n">
        <v>44.9</v>
      </c>
      <c r="I11058" s="0" t="n">
        <v>44.3</v>
      </c>
    </row>
    <row r="11059" customFormat="false" ht="15" hidden="false" customHeight="false" outlineLevel="0" collapsed="false">
      <c r="A11059" s="0" t="n">
        <f aca="false">A11058+1</f>
        <v>10057</v>
      </c>
      <c r="F11059" s="0" t="n">
        <v>61</v>
      </c>
      <c r="G11059" s="0" t="n">
        <v>50.4</v>
      </c>
      <c r="H11059" s="0" t="n">
        <v>44.9</v>
      </c>
      <c r="I11059" s="0" t="n">
        <v>44.3</v>
      </c>
    </row>
    <row r="11060" customFormat="false" ht="15" hidden="false" customHeight="false" outlineLevel="0" collapsed="false">
      <c r="A11060" s="0" t="n">
        <f aca="false">A11059+1</f>
        <v>10058</v>
      </c>
      <c r="F11060" s="0" t="n">
        <v>61</v>
      </c>
      <c r="G11060" s="0" t="n">
        <v>50.4</v>
      </c>
      <c r="H11060" s="0" t="n">
        <v>44.9</v>
      </c>
      <c r="I11060" s="0" t="n">
        <v>44.3</v>
      </c>
    </row>
    <row r="11061" customFormat="false" ht="15" hidden="false" customHeight="false" outlineLevel="0" collapsed="false">
      <c r="A11061" s="0" t="n">
        <f aca="false">A11060+1</f>
        <v>10059</v>
      </c>
      <c r="F11061" s="0" t="n">
        <v>61</v>
      </c>
      <c r="G11061" s="0" t="n">
        <v>50.4</v>
      </c>
      <c r="H11061" s="0" t="n">
        <v>44.9</v>
      </c>
      <c r="I11061" s="0" t="n">
        <v>44.3</v>
      </c>
    </row>
    <row r="11062" customFormat="false" ht="15" hidden="false" customHeight="false" outlineLevel="0" collapsed="false">
      <c r="A11062" s="0" t="n">
        <f aca="false">A11061+1</f>
        <v>10060</v>
      </c>
      <c r="F11062" s="0" t="n">
        <v>61</v>
      </c>
      <c r="G11062" s="0" t="n">
        <v>50.4</v>
      </c>
      <c r="H11062" s="0" t="n">
        <v>44.9</v>
      </c>
      <c r="I11062" s="0" t="n">
        <v>44.3</v>
      </c>
    </row>
    <row r="11063" customFormat="false" ht="15" hidden="false" customHeight="false" outlineLevel="0" collapsed="false">
      <c r="A11063" s="0" t="n">
        <f aca="false">A11062+1</f>
        <v>10061</v>
      </c>
      <c r="F11063" s="0" t="n">
        <v>61.1</v>
      </c>
      <c r="G11063" s="0" t="n">
        <v>50.3</v>
      </c>
      <c r="H11063" s="0" t="n">
        <v>44.9</v>
      </c>
      <c r="I11063" s="0" t="n">
        <v>44.3</v>
      </c>
    </row>
    <row r="11064" customFormat="false" ht="15" hidden="false" customHeight="false" outlineLevel="0" collapsed="false">
      <c r="A11064" s="0" t="n">
        <f aca="false">A11063+1</f>
        <v>10062</v>
      </c>
      <c r="F11064" s="0" t="n">
        <v>61</v>
      </c>
      <c r="G11064" s="0" t="n">
        <v>50.4</v>
      </c>
      <c r="H11064" s="0" t="n">
        <v>44.9</v>
      </c>
      <c r="I11064" s="0" t="n">
        <v>44.3</v>
      </c>
    </row>
    <row r="11065" customFormat="false" ht="15" hidden="false" customHeight="false" outlineLevel="0" collapsed="false">
      <c r="A11065" s="0" t="n">
        <f aca="false">A11064+1</f>
        <v>10063</v>
      </c>
      <c r="F11065" s="0" t="n">
        <v>61.1</v>
      </c>
      <c r="G11065" s="0" t="n">
        <v>50.3</v>
      </c>
      <c r="H11065" s="0" t="n">
        <v>44.9</v>
      </c>
      <c r="I11065" s="0" t="n">
        <v>44.3</v>
      </c>
    </row>
    <row r="11066" customFormat="false" ht="15" hidden="false" customHeight="false" outlineLevel="0" collapsed="false">
      <c r="A11066" s="0" t="n">
        <f aca="false">A11065+1</f>
        <v>10064</v>
      </c>
      <c r="F11066" s="0" t="n">
        <v>61.1</v>
      </c>
      <c r="G11066" s="0" t="n">
        <v>50.4</v>
      </c>
      <c r="H11066" s="0" t="n">
        <v>44.9</v>
      </c>
      <c r="I11066" s="0" t="n">
        <v>44.3</v>
      </c>
    </row>
    <row r="11067" customFormat="false" ht="15" hidden="false" customHeight="false" outlineLevel="0" collapsed="false">
      <c r="A11067" s="0" t="n">
        <f aca="false">A11066+1</f>
        <v>10065</v>
      </c>
      <c r="F11067" s="0" t="n">
        <v>61.1</v>
      </c>
      <c r="G11067" s="0" t="n">
        <v>50.3</v>
      </c>
      <c r="H11067" s="0" t="n">
        <v>44.9</v>
      </c>
      <c r="I11067" s="0" t="n">
        <v>44.3</v>
      </c>
    </row>
    <row r="11068" customFormat="false" ht="15" hidden="false" customHeight="false" outlineLevel="0" collapsed="false">
      <c r="A11068" s="0" t="n">
        <f aca="false">A11067+1</f>
        <v>10066</v>
      </c>
      <c r="F11068" s="0" t="n">
        <v>61.1</v>
      </c>
      <c r="G11068" s="0" t="n">
        <v>50.4</v>
      </c>
      <c r="H11068" s="0" t="n">
        <v>44.9</v>
      </c>
      <c r="I11068" s="0" t="n">
        <v>44.3</v>
      </c>
    </row>
    <row r="11069" customFormat="false" ht="15" hidden="false" customHeight="false" outlineLevel="0" collapsed="false">
      <c r="A11069" s="0" t="n">
        <f aca="false">A11068+1</f>
        <v>10067</v>
      </c>
      <c r="F11069" s="0" t="n">
        <v>61</v>
      </c>
      <c r="G11069" s="0" t="n">
        <v>50.3</v>
      </c>
      <c r="H11069" s="0" t="n">
        <v>44.9</v>
      </c>
      <c r="I11069" s="0" t="n">
        <v>44.3</v>
      </c>
    </row>
    <row r="11070" customFormat="false" ht="15" hidden="false" customHeight="false" outlineLevel="0" collapsed="false">
      <c r="A11070" s="0" t="n">
        <f aca="false">A11069+1</f>
        <v>10068</v>
      </c>
      <c r="F11070" s="0" t="n">
        <v>61</v>
      </c>
      <c r="G11070" s="0" t="n">
        <v>50.3</v>
      </c>
      <c r="H11070" s="0" t="n">
        <v>44.9</v>
      </c>
      <c r="I11070" s="0" t="n">
        <v>44.3</v>
      </c>
    </row>
    <row r="11071" customFormat="false" ht="15" hidden="false" customHeight="false" outlineLevel="0" collapsed="false">
      <c r="A11071" s="0" t="n">
        <f aca="false">A11070+1</f>
        <v>10069</v>
      </c>
      <c r="F11071" s="0" t="n">
        <v>61</v>
      </c>
      <c r="G11071" s="0" t="n">
        <v>50.3</v>
      </c>
      <c r="H11071" s="0" t="n">
        <v>44.9</v>
      </c>
      <c r="I11071" s="0" t="n">
        <v>44.3</v>
      </c>
    </row>
    <row r="11072" customFormat="false" ht="15" hidden="false" customHeight="false" outlineLevel="0" collapsed="false">
      <c r="A11072" s="0" t="n">
        <f aca="false">A11071+1</f>
        <v>10070</v>
      </c>
      <c r="F11072" s="0" t="n">
        <v>61</v>
      </c>
      <c r="G11072" s="0" t="n">
        <v>50.3</v>
      </c>
      <c r="H11072" s="0" t="n">
        <v>44.9</v>
      </c>
      <c r="I11072" s="0" t="n">
        <v>44.4</v>
      </c>
    </row>
    <row r="11073" customFormat="false" ht="15" hidden="false" customHeight="false" outlineLevel="0" collapsed="false">
      <c r="A11073" s="0" t="n">
        <f aca="false">A11072+1</f>
        <v>10071</v>
      </c>
      <c r="F11073" s="0" t="n">
        <v>61</v>
      </c>
      <c r="G11073" s="0" t="n">
        <v>50.3</v>
      </c>
      <c r="H11073" s="0" t="n">
        <v>44.9</v>
      </c>
      <c r="I11073" s="0" t="n">
        <v>44.3</v>
      </c>
    </row>
    <row r="11074" customFormat="false" ht="15" hidden="false" customHeight="false" outlineLevel="0" collapsed="false">
      <c r="A11074" s="0" t="n">
        <f aca="false">A11073+1</f>
        <v>10072</v>
      </c>
      <c r="F11074" s="0" t="n">
        <v>61</v>
      </c>
      <c r="G11074" s="0" t="n">
        <v>50.3</v>
      </c>
      <c r="H11074" s="0" t="n">
        <v>44.9</v>
      </c>
      <c r="I11074" s="0" t="n">
        <v>44.3</v>
      </c>
    </row>
    <row r="11075" customFormat="false" ht="15" hidden="false" customHeight="false" outlineLevel="0" collapsed="false">
      <c r="A11075" s="0" t="n">
        <f aca="false">A11074+1</f>
        <v>10073</v>
      </c>
      <c r="F11075" s="0" t="n">
        <v>61</v>
      </c>
      <c r="G11075" s="0" t="n">
        <v>50.3</v>
      </c>
      <c r="H11075" s="0" t="n">
        <v>44.9</v>
      </c>
      <c r="I11075" s="0" t="n">
        <v>44.3</v>
      </c>
    </row>
    <row r="11076" customFormat="false" ht="15" hidden="false" customHeight="false" outlineLevel="0" collapsed="false">
      <c r="A11076" s="0" t="n">
        <f aca="false">A11075+1</f>
        <v>10074</v>
      </c>
      <c r="F11076" s="0" t="n">
        <v>61</v>
      </c>
      <c r="G11076" s="0" t="n">
        <v>50.3</v>
      </c>
      <c r="H11076" s="0" t="n">
        <v>44.9</v>
      </c>
      <c r="I11076" s="0" t="n">
        <v>44.3</v>
      </c>
    </row>
    <row r="11077" customFormat="false" ht="15" hidden="false" customHeight="false" outlineLevel="0" collapsed="false">
      <c r="A11077" s="0" t="n">
        <f aca="false">A11076+1</f>
        <v>10075</v>
      </c>
      <c r="F11077" s="0" t="n">
        <v>61.1</v>
      </c>
      <c r="G11077" s="0" t="n">
        <v>50.3</v>
      </c>
      <c r="H11077" s="0" t="n">
        <v>44.9</v>
      </c>
      <c r="I11077" s="0" t="n">
        <v>44.3</v>
      </c>
    </row>
    <row r="11078" customFormat="false" ht="15" hidden="false" customHeight="false" outlineLevel="0" collapsed="false">
      <c r="A11078" s="0" t="n">
        <f aca="false">A11077+1</f>
        <v>10076</v>
      </c>
      <c r="F11078" s="0" t="n">
        <v>61</v>
      </c>
      <c r="G11078" s="0" t="n">
        <v>50.3</v>
      </c>
      <c r="H11078" s="0" t="n">
        <v>44.9</v>
      </c>
      <c r="I11078" s="0" t="n">
        <v>44.3</v>
      </c>
    </row>
    <row r="11079" customFormat="false" ht="15" hidden="false" customHeight="false" outlineLevel="0" collapsed="false">
      <c r="A11079" s="0" t="n">
        <f aca="false">A11078+1</f>
        <v>10077</v>
      </c>
      <c r="F11079" s="0" t="n">
        <v>61.1</v>
      </c>
      <c r="G11079" s="0" t="n">
        <v>50.3</v>
      </c>
      <c r="H11079" s="0" t="n">
        <v>44.9</v>
      </c>
      <c r="I11079" s="0" t="n">
        <v>44.3</v>
      </c>
    </row>
    <row r="11080" customFormat="false" ht="15" hidden="false" customHeight="false" outlineLevel="0" collapsed="false">
      <c r="A11080" s="0" t="n">
        <f aca="false">A11079+1</f>
        <v>10078</v>
      </c>
      <c r="F11080" s="0" t="n">
        <v>61</v>
      </c>
      <c r="G11080" s="0" t="n">
        <v>50.3</v>
      </c>
      <c r="H11080" s="0" t="n">
        <v>44.9</v>
      </c>
      <c r="I11080" s="0" t="n">
        <v>44.3</v>
      </c>
    </row>
    <row r="11081" customFormat="false" ht="15" hidden="false" customHeight="false" outlineLevel="0" collapsed="false">
      <c r="A11081" s="0" t="n">
        <f aca="false">A11080+1</f>
        <v>10079</v>
      </c>
      <c r="F11081" s="0" t="n">
        <v>61</v>
      </c>
      <c r="G11081" s="0" t="n">
        <v>50.3</v>
      </c>
      <c r="H11081" s="0" t="n">
        <v>44.9</v>
      </c>
      <c r="I11081" s="0" t="n">
        <v>44.4</v>
      </c>
    </row>
    <row r="11082" customFormat="false" ht="15" hidden="false" customHeight="false" outlineLevel="0" collapsed="false">
      <c r="A11082" s="0" t="n">
        <f aca="false">A11081+1</f>
        <v>10080</v>
      </c>
      <c r="F11082" s="0" t="n">
        <v>61</v>
      </c>
      <c r="G11082" s="0" t="n">
        <v>50.3</v>
      </c>
      <c r="H11082" s="0" t="n">
        <v>44.9</v>
      </c>
      <c r="I11082" s="0" t="n">
        <v>44.3</v>
      </c>
    </row>
    <row r="11083" customFormat="false" ht="15" hidden="false" customHeight="false" outlineLevel="0" collapsed="false">
      <c r="A11083" s="0" t="n">
        <f aca="false">A11082+1</f>
        <v>10081</v>
      </c>
      <c r="F11083" s="0" t="n">
        <v>61</v>
      </c>
      <c r="G11083" s="0" t="n">
        <v>50.3</v>
      </c>
      <c r="H11083" s="0" t="n">
        <v>44.9</v>
      </c>
      <c r="I11083" s="0" t="n">
        <v>44.3</v>
      </c>
    </row>
    <row r="11084" customFormat="false" ht="15" hidden="false" customHeight="false" outlineLevel="0" collapsed="false">
      <c r="A11084" s="0" t="n">
        <f aca="false">A11083+1</f>
        <v>10082</v>
      </c>
      <c r="F11084" s="0" t="n">
        <v>61</v>
      </c>
      <c r="G11084" s="0" t="n">
        <v>50.3</v>
      </c>
      <c r="H11084" s="0" t="n">
        <v>44.9</v>
      </c>
      <c r="I11084" s="0" t="n">
        <v>44.3</v>
      </c>
    </row>
    <row r="11085" customFormat="false" ht="15" hidden="false" customHeight="false" outlineLevel="0" collapsed="false">
      <c r="A11085" s="0" t="n">
        <f aca="false">A11084+1</f>
        <v>10083</v>
      </c>
      <c r="F11085" s="0" t="n">
        <v>61</v>
      </c>
      <c r="G11085" s="0" t="n">
        <v>50.3</v>
      </c>
      <c r="H11085" s="0" t="n">
        <v>44.9</v>
      </c>
      <c r="I11085" s="0" t="n">
        <v>44.3</v>
      </c>
    </row>
    <row r="11086" customFormat="false" ht="15" hidden="false" customHeight="false" outlineLevel="0" collapsed="false">
      <c r="A11086" s="0" t="n">
        <f aca="false">A11085+1</f>
        <v>10084</v>
      </c>
      <c r="F11086" s="0" t="n">
        <v>61</v>
      </c>
      <c r="G11086" s="0" t="n">
        <v>50.3</v>
      </c>
      <c r="H11086" s="0" t="n">
        <v>44.9</v>
      </c>
      <c r="I11086" s="0" t="n">
        <v>44.4</v>
      </c>
    </row>
    <row r="11087" customFormat="false" ht="15" hidden="false" customHeight="false" outlineLevel="0" collapsed="false">
      <c r="A11087" s="0" t="n">
        <f aca="false">A11086+1</f>
        <v>10085</v>
      </c>
      <c r="F11087" s="0" t="n">
        <v>61</v>
      </c>
      <c r="G11087" s="0" t="n">
        <v>50.3</v>
      </c>
      <c r="H11087" s="0" t="n">
        <v>44.9</v>
      </c>
      <c r="I11087" s="0" t="n">
        <v>44.4</v>
      </c>
    </row>
    <row r="11088" customFormat="false" ht="15" hidden="false" customHeight="false" outlineLevel="0" collapsed="false">
      <c r="A11088" s="0" t="n">
        <f aca="false">A11087+1</f>
        <v>10086</v>
      </c>
      <c r="F11088" s="0" t="n">
        <v>61</v>
      </c>
      <c r="G11088" s="0" t="n">
        <v>50.3</v>
      </c>
      <c r="H11088" s="0" t="n">
        <v>44.9</v>
      </c>
      <c r="I11088" s="0" t="n">
        <v>44.4</v>
      </c>
    </row>
    <row r="11089" customFormat="false" ht="15" hidden="false" customHeight="false" outlineLevel="0" collapsed="false">
      <c r="A11089" s="0" t="n">
        <f aca="false">A11088+1</f>
        <v>10087</v>
      </c>
      <c r="F11089" s="0" t="n">
        <v>61</v>
      </c>
      <c r="G11089" s="0" t="n">
        <v>50.3</v>
      </c>
      <c r="H11089" s="0" t="n">
        <v>44.9</v>
      </c>
      <c r="I11089" s="0" t="n">
        <v>44.4</v>
      </c>
    </row>
    <row r="11090" customFormat="false" ht="15" hidden="false" customHeight="false" outlineLevel="0" collapsed="false">
      <c r="A11090" s="0" t="n">
        <f aca="false">A11089+1</f>
        <v>10088</v>
      </c>
      <c r="F11090" s="0" t="n">
        <v>61</v>
      </c>
      <c r="G11090" s="0" t="n">
        <v>50.3</v>
      </c>
      <c r="H11090" s="0" t="n">
        <v>44.9</v>
      </c>
      <c r="I11090" s="0" t="n">
        <v>44.3</v>
      </c>
    </row>
    <row r="11091" customFormat="false" ht="15" hidden="false" customHeight="false" outlineLevel="0" collapsed="false">
      <c r="A11091" s="0" t="n">
        <f aca="false">A11090+1</f>
        <v>10089</v>
      </c>
      <c r="F11091" s="0" t="n">
        <v>61</v>
      </c>
      <c r="G11091" s="0" t="n">
        <v>50.3</v>
      </c>
      <c r="H11091" s="0" t="n">
        <v>44.9</v>
      </c>
      <c r="I11091" s="0" t="n">
        <v>44.3</v>
      </c>
    </row>
    <row r="11092" customFormat="false" ht="15" hidden="false" customHeight="false" outlineLevel="0" collapsed="false">
      <c r="A11092" s="0" t="n">
        <f aca="false">A11091+1</f>
        <v>10090</v>
      </c>
      <c r="F11092" s="0" t="n">
        <v>61</v>
      </c>
      <c r="G11092" s="0" t="n">
        <v>50.4</v>
      </c>
      <c r="H11092" s="0" t="n">
        <v>44.9</v>
      </c>
      <c r="I11092" s="0" t="n">
        <v>44.3</v>
      </c>
    </row>
    <row r="11093" customFormat="false" ht="15" hidden="false" customHeight="false" outlineLevel="0" collapsed="false">
      <c r="A11093" s="0" t="n">
        <f aca="false">A11092+1</f>
        <v>10091</v>
      </c>
      <c r="F11093" s="0" t="n">
        <v>61</v>
      </c>
      <c r="G11093" s="0" t="n">
        <v>50.3</v>
      </c>
      <c r="H11093" s="0" t="n">
        <v>44.9</v>
      </c>
      <c r="I11093" s="0" t="n">
        <v>44.3</v>
      </c>
    </row>
    <row r="11094" customFormat="false" ht="15" hidden="false" customHeight="false" outlineLevel="0" collapsed="false">
      <c r="A11094" s="0" t="n">
        <f aca="false">A11093+1</f>
        <v>10092</v>
      </c>
      <c r="F11094" s="0" t="n">
        <v>61.1</v>
      </c>
      <c r="G11094" s="0" t="n">
        <v>50.4</v>
      </c>
      <c r="H11094" s="0" t="n">
        <v>44.9</v>
      </c>
      <c r="I11094" s="0" t="n">
        <v>44.3</v>
      </c>
    </row>
    <row r="11095" customFormat="false" ht="15" hidden="false" customHeight="false" outlineLevel="0" collapsed="false">
      <c r="A11095" s="0" t="n">
        <f aca="false">A11094+1</f>
        <v>10093</v>
      </c>
      <c r="F11095" s="0" t="n">
        <v>61</v>
      </c>
      <c r="G11095" s="0" t="n">
        <v>50.4</v>
      </c>
      <c r="H11095" s="0" t="n">
        <v>44.9</v>
      </c>
      <c r="I11095" s="0" t="n">
        <v>44.3</v>
      </c>
    </row>
    <row r="11096" customFormat="false" ht="15" hidden="false" customHeight="false" outlineLevel="0" collapsed="false">
      <c r="A11096" s="0" t="n">
        <f aca="false">A11095+1</f>
        <v>10094</v>
      </c>
      <c r="F11096" s="0" t="n">
        <v>61</v>
      </c>
      <c r="G11096" s="0" t="n">
        <v>50.4</v>
      </c>
      <c r="H11096" s="0" t="n">
        <v>44.9</v>
      </c>
      <c r="I11096" s="0" t="n">
        <v>44.3</v>
      </c>
    </row>
    <row r="11097" customFormat="false" ht="15" hidden="false" customHeight="false" outlineLevel="0" collapsed="false">
      <c r="A11097" s="0" t="n">
        <f aca="false">A11096+1</f>
        <v>10095</v>
      </c>
      <c r="F11097" s="0" t="n">
        <v>61.1</v>
      </c>
      <c r="G11097" s="0" t="n">
        <v>50.4</v>
      </c>
      <c r="H11097" s="0" t="n">
        <v>44.9</v>
      </c>
      <c r="I11097" s="0" t="n">
        <v>44.4</v>
      </c>
    </row>
    <row r="11098" customFormat="false" ht="15" hidden="false" customHeight="false" outlineLevel="0" collapsed="false">
      <c r="A11098" s="0" t="n">
        <f aca="false">A11097+1</f>
        <v>10096</v>
      </c>
      <c r="F11098" s="0" t="n">
        <v>61</v>
      </c>
      <c r="G11098" s="0" t="n">
        <v>50.4</v>
      </c>
      <c r="H11098" s="0" t="n">
        <v>44.9</v>
      </c>
      <c r="I11098" s="0" t="n">
        <v>44.3</v>
      </c>
    </row>
    <row r="11099" customFormat="false" ht="15" hidden="false" customHeight="false" outlineLevel="0" collapsed="false">
      <c r="A11099" s="0" t="n">
        <f aca="false">A11098+1</f>
        <v>10097</v>
      </c>
      <c r="F11099" s="0" t="n">
        <v>61</v>
      </c>
      <c r="G11099" s="0" t="n">
        <v>50.4</v>
      </c>
      <c r="H11099" s="0" t="n">
        <v>44.9</v>
      </c>
      <c r="I11099" s="0" t="n">
        <v>44.3</v>
      </c>
    </row>
    <row r="11100" customFormat="false" ht="15" hidden="false" customHeight="false" outlineLevel="0" collapsed="false">
      <c r="A11100" s="0" t="n">
        <f aca="false">A11099+1</f>
        <v>10098</v>
      </c>
      <c r="F11100" s="0" t="n">
        <v>61</v>
      </c>
      <c r="G11100" s="0" t="n">
        <v>50.3</v>
      </c>
      <c r="H11100" s="0" t="n">
        <v>44.9</v>
      </c>
      <c r="I11100" s="0" t="n">
        <v>44.3</v>
      </c>
    </row>
    <row r="11101" customFormat="false" ht="15" hidden="false" customHeight="false" outlineLevel="0" collapsed="false">
      <c r="A11101" s="0" t="n">
        <f aca="false">A11100+1</f>
        <v>10099</v>
      </c>
      <c r="F11101" s="0" t="n">
        <v>61</v>
      </c>
      <c r="G11101" s="0" t="n">
        <v>50.4</v>
      </c>
      <c r="H11101" s="0" t="n">
        <v>44.9</v>
      </c>
      <c r="I11101" s="0" t="n">
        <v>44.3</v>
      </c>
    </row>
    <row r="11102" customFormat="false" ht="15" hidden="false" customHeight="false" outlineLevel="0" collapsed="false">
      <c r="A11102" s="0" t="n">
        <f aca="false">A11101+1</f>
        <v>10100</v>
      </c>
      <c r="F11102" s="0" t="n">
        <v>61</v>
      </c>
      <c r="G11102" s="0" t="n">
        <v>50.3</v>
      </c>
      <c r="H11102" s="0" t="n">
        <v>44.9</v>
      </c>
      <c r="I11102" s="0" t="n">
        <v>44.3</v>
      </c>
    </row>
    <row r="11103" customFormat="false" ht="15" hidden="false" customHeight="false" outlineLevel="0" collapsed="false">
      <c r="A11103" s="0" t="n">
        <f aca="false">A11102+1</f>
        <v>10101</v>
      </c>
      <c r="F11103" s="0" t="n">
        <v>61</v>
      </c>
      <c r="G11103" s="0" t="n">
        <v>50.3</v>
      </c>
      <c r="H11103" s="0" t="n">
        <v>44.9</v>
      </c>
      <c r="I11103" s="0" t="n">
        <v>44.3</v>
      </c>
    </row>
    <row r="11104" customFormat="false" ht="15" hidden="false" customHeight="false" outlineLevel="0" collapsed="false">
      <c r="A11104" s="0" t="n">
        <f aca="false">A11103+1</f>
        <v>10102</v>
      </c>
      <c r="F11104" s="0" t="n">
        <v>61</v>
      </c>
      <c r="G11104" s="0" t="n">
        <v>50.3</v>
      </c>
      <c r="H11104" s="0" t="n">
        <v>44.9</v>
      </c>
      <c r="I11104" s="0" t="n">
        <v>44.3</v>
      </c>
    </row>
    <row r="11105" customFormat="false" ht="15" hidden="false" customHeight="false" outlineLevel="0" collapsed="false">
      <c r="A11105" s="0" t="n">
        <f aca="false">A11104+1</f>
        <v>10103</v>
      </c>
      <c r="F11105" s="0" t="n">
        <v>61</v>
      </c>
      <c r="G11105" s="0" t="n">
        <v>50.3</v>
      </c>
      <c r="H11105" s="0" t="n">
        <v>44.9</v>
      </c>
      <c r="I11105" s="0" t="n">
        <v>44.3</v>
      </c>
    </row>
    <row r="11106" customFormat="false" ht="15" hidden="false" customHeight="false" outlineLevel="0" collapsed="false">
      <c r="A11106" s="0" t="n">
        <f aca="false">A11105+1</f>
        <v>10104</v>
      </c>
      <c r="F11106" s="0" t="n">
        <v>61</v>
      </c>
      <c r="G11106" s="0" t="n">
        <v>50.3</v>
      </c>
      <c r="H11106" s="0" t="n">
        <v>44.9</v>
      </c>
      <c r="I11106" s="0" t="n">
        <v>44.3</v>
      </c>
    </row>
    <row r="11107" customFormat="false" ht="15" hidden="false" customHeight="false" outlineLevel="0" collapsed="false">
      <c r="A11107" s="0" t="n">
        <f aca="false">A11106+1</f>
        <v>10105</v>
      </c>
      <c r="F11107" s="0" t="n">
        <v>61</v>
      </c>
      <c r="G11107" s="0" t="n">
        <v>50.3</v>
      </c>
      <c r="H11107" s="0" t="n">
        <v>44.9</v>
      </c>
      <c r="I11107" s="0" t="n">
        <v>44.3</v>
      </c>
    </row>
    <row r="11108" customFormat="false" ht="15" hidden="false" customHeight="false" outlineLevel="0" collapsed="false">
      <c r="A11108" s="0" t="n">
        <f aca="false">A11107+1</f>
        <v>10106</v>
      </c>
      <c r="F11108" s="0" t="n">
        <v>61</v>
      </c>
      <c r="G11108" s="0" t="n">
        <v>50.3</v>
      </c>
      <c r="H11108" s="0" t="n">
        <v>44.9</v>
      </c>
      <c r="I11108" s="0" t="n">
        <v>44.3</v>
      </c>
    </row>
    <row r="11109" customFormat="false" ht="15" hidden="false" customHeight="false" outlineLevel="0" collapsed="false">
      <c r="A11109" s="0" t="n">
        <f aca="false">A11108+1</f>
        <v>10107</v>
      </c>
      <c r="F11109" s="0" t="n">
        <v>61</v>
      </c>
      <c r="G11109" s="0" t="n">
        <v>50.3</v>
      </c>
      <c r="H11109" s="0" t="n">
        <v>44.9</v>
      </c>
      <c r="I11109" s="0" t="n">
        <v>44.3</v>
      </c>
    </row>
    <row r="11110" customFormat="false" ht="15" hidden="false" customHeight="false" outlineLevel="0" collapsed="false">
      <c r="A11110" s="0" t="n">
        <f aca="false">A11109+1</f>
        <v>10108</v>
      </c>
      <c r="F11110" s="0" t="n">
        <v>61.1</v>
      </c>
      <c r="G11110" s="0" t="n">
        <v>50.2</v>
      </c>
      <c r="H11110" s="0" t="n">
        <v>44.9</v>
      </c>
      <c r="I11110" s="0" t="n">
        <v>44.3</v>
      </c>
    </row>
    <row r="11111" customFormat="false" ht="15" hidden="false" customHeight="false" outlineLevel="0" collapsed="false">
      <c r="A11111" s="0" t="n">
        <f aca="false">A11110+1</f>
        <v>10109</v>
      </c>
      <c r="F11111" s="0" t="n">
        <v>61</v>
      </c>
      <c r="G11111" s="0" t="n">
        <v>50.3</v>
      </c>
      <c r="H11111" s="0" t="n">
        <v>44.9</v>
      </c>
      <c r="I11111" s="0" t="n">
        <v>44.3</v>
      </c>
    </row>
    <row r="11112" customFormat="false" ht="15" hidden="false" customHeight="false" outlineLevel="0" collapsed="false">
      <c r="A11112" s="0" t="n">
        <f aca="false">A11111+1</f>
        <v>10110</v>
      </c>
      <c r="F11112" s="0" t="n">
        <v>61.1</v>
      </c>
      <c r="G11112" s="0" t="n">
        <v>50.4</v>
      </c>
      <c r="H11112" s="0" t="n">
        <v>44.9</v>
      </c>
      <c r="I11112" s="0" t="n">
        <v>44.3</v>
      </c>
    </row>
    <row r="11113" customFormat="false" ht="15" hidden="false" customHeight="false" outlineLevel="0" collapsed="false">
      <c r="A11113" s="0" t="n">
        <f aca="false">A11112+1</f>
        <v>10111</v>
      </c>
      <c r="F11113" s="0" t="n">
        <v>61</v>
      </c>
      <c r="G11113" s="0" t="n">
        <v>50.3</v>
      </c>
      <c r="H11113" s="0" t="n">
        <v>44.9</v>
      </c>
      <c r="I11113" s="0" t="n">
        <v>44.3</v>
      </c>
    </row>
    <row r="11114" customFormat="false" ht="15" hidden="false" customHeight="false" outlineLevel="0" collapsed="false">
      <c r="A11114" s="0" t="n">
        <f aca="false">A11113+1</f>
        <v>10112</v>
      </c>
      <c r="F11114" s="0" t="n">
        <v>61</v>
      </c>
      <c r="G11114" s="0" t="n">
        <v>50.3</v>
      </c>
      <c r="H11114" s="0" t="n">
        <v>44.9</v>
      </c>
      <c r="I11114" s="0" t="n">
        <v>44.3</v>
      </c>
    </row>
    <row r="11115" customFormat="false" ht="15" hidden="false" customHeight="false" outlineLevel="0" collapsed="false">
      <c r="A11115" s="0" t="n">
        <f aca="false">A11114+1</f>
        <v>10113</v>
      </c>
      <c r="F11115" s="0" t="n">
        <v>61</v>
      </c>
      <c r="G11115" s="0" t="n">
        <v>50.3</v>
      </c>
      <c r="H11115" s="0" t="n">
        <v>44.9</v>
      </c>
      <c r="I11115" s="0" t="n">
        <v>44.3</v>
      </c>
    </row>
    <row r="11116" customFormat="false" ht="15" hidden="false" customHeight="false" outlineLevel="0" collapsed="false">
      <c r="A11116" s="0" t="n">
        <f aca="false">A11115+1</f>
        <v>10114</v>
      </c>
      <c r="F11116" s="0" t="n">
        <v>61</v>
      </c>
      <c r="G11116" s="0" t="n">
        <v>50.3</v>
      </c>
      <c r="H11116" s="0" t="n">
        <v>44.9</v>
      </c>
      <c r="I11116" s="0" t="n">
        <v>44.3</v>
      </c>
    </row>
    <row r="11117" customFormat="false" ht="15" hidden="false" customHeight="false" outlineLevel="0" collapsed="false">
      <c r="A11117" s="0" t="n">
        <f aca="false">A11116+1</f>
        <v>10115</v>
      </c>
      <c r="F11117" s="0" t="n">
        <v>61</v>
      </c>
      <c r="G11117" s="0" t="n">
        <v>50.3</v>
      </c>
      <c r="H11117" s="0" t="n">
        <v>44.9</v>
      </c>
      <c r="I11117" s="0" t="n">
        <v>44.3</v>
      </c>
    </row>
    <row r="11118" customFormat="false" ht="15" hidden="false" customHeight="false" outlineLevel="0" collapsed="false">
      <c r="A11118" s="0" t="n">
        <f aca="false">A11117+1</f>
        <v>10116</v>
      </c>
      <c r="F11118" s="0" t="n">
        <v>61</v>
      </c>
      <c r="G11118" s="0" t="n">
        <v>50.3</v>
      </c>
      <c r="H11118" s="0" t="n">
        <v>44.9</v>
      </c>
      <c r="I11118" s="0" t="n">
        <v>44.3</v>
      </c>
    </row>
    <row r="11119" customFormat="false" ht="15" hidden="false" customHeight="false" outlineLevel="0" collapsed="false">
      <c r="A11119" s="0" t="n">
        <f aca="false">A11118+1</f>
        <v>10117</v>
      </c>
      <c r="F11119" s="0" t="n">
        <v>61</v>
      </c>
      <c r="G11119" s="0" t="n">
        <v>50.3</v>
      </c>
      <c r="H11119" s="0" t="n">
        <v>44.9</v>
      </c>
      <c r="I11119" s="0" t="n">
        <v>44.3</v>
      </c>
    </row>
    <row r="11120" customFormat="false" ht="15" hidden="false" customHeight="false" outlineLevel="0" collapsed="false">
      <c r="A11120" s="0" t="n">
        <f aca="false">A11119+1</f>
        <v>10118</v>
      </c>
      <c r="F11120" s="0" t="n">
        <v>61.1</v>
      </c>
      <c r="G11120" s="0" t="n">
        <v>50.3</v>
      </c>
      <c r="H11120" s="0" t="n">
        <v>44.9</v>
      </c>
      <c r="I11120" s="0" t="n">
        <v>44.3</v>
      </c>
    </row>
    <row r="11121" customFormat="false" ht="15" hidden="false" customHeight="false" outlineLevel="0" collapsed="false">
      <c r="A11121" s="0" t="n">
        <f aca="false">A11120+1</f>
        <v>10119</v>
      </c>
      <c r="F11121" s="0" t="n">
        <v>61</v>
      </c>
      <c r="G11121" s="0" t="n">
        <v>50.3</v>
      </c>
      <c r="H11121" s="0" t="n">
        <v>44.9</v>
      </c>
      <c r="I11121" s="0" t="n">
        <v>44.3</v>
      </c>
    </row>
    <row r="11122" customFormat="false" ht="15" hidden="false" customHeight="false" outlineLevel="0" collapsed="false">
      <c r="A11122" s="0" t="n">
        <f aca="false">A11121+1</f>
        <v>10120</v>
      </c>
      <c r="F11122" s="0" t="n">
        <v>61</v>
      </c>
      <c r="G11122" s="0" t="n">
        <v>50.3</v>
      </c>
      <c r="H11122" s="0" t="n">
        <v>44.9</v>
      </c>
      <c r="I11122" s="0" t="n">
        <v>44.4</v>
      </c>
    </row>
    <row r="11123" customFormat="false" ht="15" hidden="false" customHeight="false" outlineLevel="0" collapsed="false">
      <c r="A11123" s="0" t="n">
        <f aca="false">A11122+1</f>
        <v>10121</v>
      </c>
      <c r="F11123" s="0" t="n">
        <v>61</v>
      </c>
      <c r="G11123" s="0" t="n">
        <v>50.3</v>
      </c>
      <c r="H11123" s="0" t="n">
        <v>44.9</v>
      </c>
      <c r="I11123" s="0" t="n">
        <v>44.4</v>
      </c>
    </row>
    <row r="11124" customFormat="false" ht="15" hidden="false" customHeight="false" outlineLevel="0" collapsed="false">
      <c r="A11124" s="0" t="n">
        <f aca="false">A11123+1</f>
        <v>10122</v>
      </c>
      <c r="F11124" s="0" t="n">
        <v>61</v>
      </c>
      <c r="G11124" s="0" t="n">
        <v>50.3</v>
      </c>
      <c r="H11124" s="0" t="n">
        <v>44.9</v>
      </c>
      <c r="I11124" s="0" t="n">
        <v>44.4</v>
      </c>
    </row>
    <row r="11125" customFormat="false" ht="15" hidden="false" customHeight="false" outlineLevel="0" collapsed="false">
      <c r="A11125" s="0" t="n">
        <f aca="false">A11124+1</f>
        <v>10123</v>
      </c>
      <c r="F11125" s="0" t="n">
        <v>61.1</v>
      </c>
      <c r="G11125" s="0" t="n">
        <v>50.3</v>
      </c>
      <c r="H11125" s="0" t="n">
        <v>44.9</v>
      </c>
      <c r="I11125" s="0" t="n">
        <v>44.4</v>
      </c>
    </row>
    <row r="11126" customFormat="false" ht="15" hidden="false" customHeight="false" outlineLevel="0" collapsed="false">
      <c r="A11126" s="0" t="n">
        <f aca="false">A11125+1</f>
        <v>10124</v>
      </c>
      <c r="F11126" s="0" t="n">
        <v>61.1</v>
      </c>
      <c r="G11126" s="0" t="n">
        <v>50.3</v>
      </c>
      <c r="H11126" s="0" t="n">
        <v>44.9</v>
      </c>
      <c r="I11126" s="0" t="n">
        <v>44.4</v>
      </c>
    </row>
    <row r="11127" customFormat="false" ht="15" hidden="false" customHeight="false" outlineLevel="0" collapsed="false">
      <c r="A11127" s="0" t="n">
        <f aca="false">A11126+1</f>
        <v>10125</v>
      </c>
      <c r="F11127" s="0" t="n">
        <v>61</v>
      </c>
      <c r="G11127" s="0" t="n">
        <v>50.3</v>
      </c>
      <c r="H11127" s="0" t="n">
        <v>44.9</v>
      </c>
      <c r="I11127" s="0" t="n">
        <v>44.4</v>
      </c>
    </row>
    <row r="11128" customFormat="false" ht="15" hidden="false" customHeight="false" outlineLevel="0" collapsed="false">
      <c r="A11128" s="0" t="n">
        <f aca="false">A11127+1</f>
        <v>10126</v>
      </c>
      <c r="F11128" s="0" t="n">
        <v>61</v>
      </c>
      <c r="G11128" s="0" t="n">
        <v>50.2</v>
      </c>
      <c r="H11128" s="0" t="n">
        <v>44.9</v>
      </c>
      <c r="I11128" s="0" t="n">
        <v>44.4</v>
      </c>
    </row>
    <row r="11129" customFormat="false" ht="15" hidden="false" customHeight="false" outlineLevel="0" collapsed="false">
      <c r="A11129" s="0" t="n">
        <f aca="false">A11128+1</f>
        <v>10127</v>
      </c>
      <c r="F11129" s="0" t="n">
        <v>61</v>
      </c>
      <c r="G11129" s="0" t="n">
        <v>50.3</v>
      </c>
      <c r="H11129" s="0" t="n">
        <v>44.9</v>
      </c>
      <c r="I11129" s="0" t="n">
        <v>44.4</v>
      </c>
    </row>
    <row r="11130" customFormat="false" ht="15" hidden="false" customHeight="false" outlineLevel="0" collapsed="false">
      <c r="A11130" s="0" t="n">
        <f aca="false">A11129+1</f>
        <v>10128</v>
      </c>
      <c r="F11130" s="0" t="n">
        <v>61</v>
      </c>
      <c r="G11130" s="0" t="n">
        <v>50.3</v>
      </c>
      <c r="H11130" s="0" t="n">
        <v>44.9</v>
      </c>
      <c r="I11130" s="0" t="n">
        <v>44.4</v>
      </c>
    </row>
    <row r="11131" customFormat="false" ht="15" hidden="false" customHeight="false" outlineLevel="0" collapsed="false">
      <c r="A11131" s="0" t="n">
        <f aca="false">A11130+1</f>
        <v>10129</v>
      </c>
      <c r="F11131" s="0" t="n">
        <v>61.1</v>
      </c>
      <c r="G11131" s="0" t="n">
        <v>50.3</v>
      </c>
      <c r="H11131" s="0" t="n">
        <v>44.9</v>
      </c>
      <c r="I11131" s="0" t="n">
        <v>44.4</v>
      </c>
    </row>
    <row r="11132" customFormat="false" ht="15" hidden="false" customHeight="false" outlineLevel="0" collapsed="false">
      <c r="A11132" s="0" t="n">
        <f aca="false">A11131+1</f>
        <v>10130</v>
      </c>
      <c r="F11132" s="0" t="n">
        <v>61</v>
      </c>
      <c r="G11132" s="0" t="n">
        <v>50.3</v>
      </c>
      <c r="H11132" s="0" t="n">
        <v>44.9</v>
      </c>
      <c r="I11132" s="0" t="n">
        <v>44.4</v>
      </c>
    </row>
    <row r="11133" customFormat="false" ht="15" hidden="false" customHeight="false" outlineLevel="0" collapsed="false">
      <c r="A11133" s="0" t="n">
        <f aca="false">A11132+1</f>
        <v>10131</v>
      </c>
      <c r="F11133" s="0" t="n">
        <v>61.1</v>
      </c>
      <c r="G11133" s="0" t="n">
        <v>50.3</v>
      </c>
      <c r="H11133" s="0" t="n">
        <v>44.9</v>
      </c>
      <c r="I11133" s="0" t="n">
        <v>44.4</v>
      </c>
    </row>
    <row r="11134" customFormat="false" ht="15" hidden="false" customHeight="false" outlineLevel="0" collapsed="false">
      <c r="A11134" s="0" t="n">
        <f aca="false">A11133+1</f>
        <v>10132</v>
      </c>
      <c r="F11134" s="0" t="n">
        <v>61</v>
      </c>
      <c r="G11134" s="0" t="n">
        <v>50.3</v>
      </c>
      <c r="H11134" s="0" t="n">
        <v>44.9</v>
      </c>
      <c r="I11134" s="0" t="n">
        <v>44.4</v>
      </c>
    </row>
    <row r="11135" customFormat="false" ht="15" hidden="false" customHeight="false" outlineLevel="0" collapsed="false">
      <c r="A11135" s="0" t="n">
        <f aca="false">A11134+1</f>
        <v>10133</v>
      </c>
      <c r="F11135" s="0" t="n">
        <v>61.1</v>
      </c>
      <c r="G11135" s="0" t="n">
        <v>50.3</v>
      </c>
      <c r="H11135" s="0" t="n">
        <v>44.9</v>
      </c>
      <c r="I11135" s="0" t="n">
        <v>44.4</v>
      </c>
    </row>
    <row r="11136" customFormat="false" ht="15" hidden="false" customHeight="false" outlineLevel="0" collapsed="false">
      <c r="A11136" s="0" t="n">
        <f aca="false">A11135+1</f>
        <v>10134</v>
      </c>
      <c r="F11136" s="0" t="n">
        <v>61.1</v>
      </c>
      <c r="G11136" s="0" t="n">
        <v>50.2</v>
      </c>
      <c r="H11136" s="0" t="n">
        <v>44.9</v>
      </c>
      <c r="I11136" s="0" t="n">
        <v>44.4</v>
      </c>
    </row>
    <row r="11137" customFormat="false" ht="15" hidden="false" customHeight="false" outlineLevel="0" collapsed="false">
      <c r="A11137" s="0" t="n">
        <f aca="false">A11136+1</f>
        <v>10135</v>
      </c>
      <c r="F11137" s="0" t="n">
        <v>61</v>
      </c>
      <c r="G11137" s="0" t="n">
        <v>50.3</v>
      </c>
      <c r="H11137" s="0" t="n">
        <v>44.9</v>
      </c>
      <c r="I11137" s="0" t="n">
        <v>44.4</v>
      </c>
    </row>
    <row r="11138" customFormat="false" ht="15" hidden="false" customHeight="false" outlineLevel="0" collapsed="false">
      <c r="A11138" s="0" t="n">
        <f aca="false">A11137+1</f>
        <v>10136</v>
      </c>
      <c r="F11138" s="0" t="n">
        <v>61.1</v>
      </c>
      <c r="G11138" s="0" t="n">
        <v>50.3</v>
      </c>
      <c r="H11138" s="0" t="n">
        <v>44.9</v>
      </c>
      <c r="I11138" s="0" t="n">
        <v>44.4</v>
      </c>
    </row>
    <row r="11139" customFormat="false" ht="15" hidden="false" customHeight="false" outlineLevel="0" collapsed="false">
      <c r="A11139" s="0" t="n">
        <f aca="false">A11138+1</f>
        <v>10137</v>
      </c>
      <c r="F11139" s="0" t="n">
        <v>61</v>
      </c>
      <c r="G11139" s="0" t="n">
        <v>50.3</v>
      </c>
      <c r="H11139" s="0" t="n">
        <v>44.9</v>
      </c>
      <c r="I11139" s="0" t="n">
        <v>44.4</v>
      </c>
    </row>
    <row r="11140" customFormat="false" ht="15" hidden="false" customHeight="false" outlineLevel="0" collapsed="false">
      <c r="A11140" s="0" t="n">
        <f aca="false">A11139+1</f>
        <v>10138</v>
      </c>
      <c r="F11140" s="0" t="n">
        <v>61</v>
      </c>
      <c r="G11140" s="0" t="n">
        <v>50.3</v>
      </c>
      <c r="H11140" s="0" t="n">
        <v>44.9</v>
      </c>
      <c r="I11140" s="0" t="n">
        <v>44.4</v>
      </c>
    </row>
    <row r="11141" customFormat="false" ht="15" hidden="false" customHeight="false" outlineLevel="0" collapsed="false">
      <c r="A11141" s="0" t="n">
        <f aca="false">A11140+1</f>
        <v>10139</v>
      </c>
      <c r="F11141" s="0" t="n">
        <v>61</v>
      </c>
      <c r="G11141" s="0" t="n">
        <v>50.4</v>
      </c>
      <c r="H11141" s="0" t="n">
        <v>44.9</v>
      </c>
      <c r="I11141" s="0" t="n">
        <v>44.4</v>
      </c>
    </row>
    <row r="11142" customFormat="false" ht="15" hidden="false" customHeight="false" outlineLevel="0" collapsed="false">
      <c r="A11142" s="0" t="n">
        <f aca="false">A11141+1</f>
        <v>10140</v>
      </c>
      <c r="F11142" s="0" t="n">
        <v>61</v>
      </c>
      <c r="G11142" s="0" t="n">
        <v>50.4</v>
      </c>
      <c r="H11142" s="0" t="n">
        <v>44.9</v>
      </c>
      <c r="I11142" s="0" t="n">
        <v>44.4</v>
      </c>
    </row>
    <row r="11143" customFormat="false" ht="15" hidden="false" customHeight="false" outlineLevel="0" collapsed="false">
      <c r="A11143" s="0" t="n">
        <f aca="false">A11142+1</f>
        <v>10141</v>
      </c>
      <c r="F11143" s="0" t="n">
        <v>61.1</v>
      </c>
      <c r="G11143" s="0" t="n">
        <v>50.4</v>
      </c>
      <c r="H11143" s="0" t="n">
        <v>44.9</v>
      </c>
      <c r="I11143" s="0" t="n">
        <v>44.4</v>
      </c>
    </row>
    <row r="11144" customFormat="false" ht="15" hidden="false" customHeight="false" outlineLevel="0" collapsed="false">
      <c r="A11144" s="0" t="n">
        <f aca="false">A11143+1</f>
        <v>10142</v>
      </c>
      <c r="F11144" s="0" t="n">
        <v>61</v>
      </c>
      <c r="G11144" s="0" t="n">
        <v>50.4</v>
      </c>
      <c r="H11144" s="0" t="n">
        <v>44.9</v>
      </c>
      <c r="I11144" s="0" t="n">
        <v>44.4</v>
      </c>
    </row>
    <row r="11145" customFormat="false" ht="15" hidden="false" customHeight="false" outlineLevel="0" collapsed="false">
      <c r="A11145" s="0" t="n">
        <f aca="false">A11144+1</f>
        <v>10143</v>
      </c>
      <c r="F11145" s="0" t="n">
        <v>61</v>
      </c>
      <c r="G11145" s="0" t="n">
        <v>50.4</v>
      </c>
      <c r="H11145" s="0" t="n">
        <v>44.9</v>
      </c>
      <c r="I11145" s="0" t="n">
        <v>44.4</v>
      </c>
    </row>
    <row r="11146" customFormat="false" ht="15" hidden="false" customHeight="false" outlineLevel="0" collapsed="false">
      <c r="A11146" s="0" t="n">
        <f aca="false">A11145+1</f>
        <v>10144</v>
      </c>
      <c r="F11146" s="0" t="n">
        <v>61</v>
      </c>
      <c r="G11146" s="0" t="n">
        <v>50.4</v>
      </c>
      <c r="H11146" s="0" t="n">
        <v>44.9</v>
      </c>
      <c r="I11146" s="0" t="n">
        <v>44.4</v>
      </c>
    </row>
    <row r="11147" customFormat="false" ht="15" hidden="false" customHeight="false" outlineLevel="0" collapsed="false">
      <c r="A11147" s="0" t="n">
        <f aca="false">A11146+1</f>
        <v>10145</v>
      </c>
      <c r="F11147" s="0" t="n">
        <v>61.1</v>
      </c>
      <c r="G11147" s="0" t="n">
        <v>50.4</v>
      </c>
      <c r="H11147" s="0" t="n">
        <v>44.9</v>
      </c>
      <c r="I11147" s="0" t="n">
        <v>44.4</v>
      </c>
    </row>
    <row r="11148" customFormat="false" ht="15" hidden="false" customHeight="false" outlineLevel="0" collapsed="false">
      <c r="A11148" s="0" t="n">
        <f aca="false">A11147+1</f>
        <v>10146</v>
      </c>
      <c r="F11148" s="0" t="n">
        <v>61</v>
      </c>
      <c r="G11148" s="0" t="n">
        <v>50.4</v>
      </c>
      <c r="H11148" s="0" t="n">
        <v>44.9</v>
      </c>
      <c r="I11148" s="0" t="n">
        <v>44.4</v>
      </c>
    </row>
    <row r="11149" customFormat="false" ht="15" hidden="false" customHeight="false" outlineLevel="0" collapsed="false">
      <c r="A11149" s="0" t="n">
        <f aca="false">A11148+1</f>
        <v>10147</v>
      </c>
      <c r="F11149" s="0" t="n">
        <v>61</v>
      </c>
      <c r="G11149" s="0" t="n">
        <v>50.4</v>
      </c>
      <c r="H11149" s="0" t="n">
        <v>44.9</v>
      </c>
      <c r="I11149" s="0" t="n">
        <v>44.4</v>
      </c>
    </row>
    <row r="11150" customFormat="false" ht="15" hidden="false" customHeight="false" outlineLevel="0" collapsed="false">
      <c r="A11150" s="0" t="n">
        <f aca="false">A11149+1</f>
        <v>10148</v>
      </c>
      <c r="F11150" s="0" t="n">
        <v>61</v>
      </c>
      <c r="G11150" s="0" t="n">
        <v>50.4</v>
      </c>
      <c r="H11150" s="0" t="n">
        <v>44.9</v>
      </c>
      <c r="I11150" s="0" t="n">
        <v>44.4</v>
      </c>
    </row>
    <row r="11151" customFormat="false" ht="15" hidden="false" customHeight="false" outlineLevel="0" collapsed="false">
      <c r="A11151" s="0" t="n">
        <f aca="false">A11150+1</f>
        <v>10149</v>
      </c>
      <c r="F11151" s="0" t="n">
        <v>61</v>
      </c>
      <c r="G11151" s="0" t="n">
        <v>50.4</v>
      </c>
      <c r="H11151" s="0" t="n">
        <v>44.9</v>
      </c>
      <c r="I11151" s="0" t="n">
        <v>44.4</v>
      </c>
    </row>
    <row r="11152" customFormat="false" ht="15" hidden="false" customHeight="false" outlineLevel="0" collapsed="false">
      <c r="A11152" s="0" t="n">
        <f aca="false">A11151+1</f>
        <v>10150</v>
      </c>
      <c r="F11152" s="0" t="n">
        <v>61</v>
      </c>
      <c r="G11152" s="0" t="n">
        <v>50.4</v>
      </c>
      <c r="H11152" s="0" t="n">
        <v>44.9</v>
      </c>
      <c r="I11152" s="0" t="n">
        <v>44.4</v>
      </c>
    </row>
    <row r="11153" customFormat="false" ht="15" hidden="false" customHeight="false" outlineLevel="0" collapsed="false">
      <c r="A11153" s="0" t="n">
        <f aca="false">A11152+1</f>
        <v>10151</v>
      </c>
      <c r="F11153" s="0" t="n">
        <v>61.1</v>
      </c>
      <c r="G11153" s="0" t="n">
        <v>50.4</v>
      </c>
      <c r="H11153" s="0" t="n">
        <v>44.9</v>
      </c>
      <c r="I11153" s="0" t="n">
        <v>44.4</v>
      </c>
    </row>
    <row r="11154" customFormat="false" ht="15" hidden="false" customHeight="false" outlineLevel="0" collapsed="false">
      <c r="A11154" s="0" t="n">
        <f aca="false">A11153+1</f>
        <v>10152</v>
      </c>
      <c r="F11154" s="0" t="n">
        <v>61</v>
      </c>
      <c r="G11154" s="0" t="n">
        <v>50.4</v>
      </c>
      <c r="H11154" s="0" t="n">
        <v>44.9</v>
      </c>
      <c r="I11154" s="0" t="n">
        <v>44.4</v>
      </c>
    </row>
    <row r="11155" customFormat="false" ht="15" hidden="false" customHeight="false" outlineLevel="0" collapsed="false">
      <c r="A11155" s="0" t="n">
        <f aca="false">A11154+1</f>
        <v>10153</v>
      </c>
      <c r="F11155" s="0" t="n">
        <v>60.9</v>
      </c>
      <c r="G11155" s="0" t="n">
        <v>50.4</v>
      </c>
      <c r="H11155" s="0" t="n">
        <v>44.9</v>
      </c>
      <c r="I11155" s="0" t="n">
        <v>44.4</v>
      </c>
    </row>
    <row r="11156" customFormat="false" ht="15" hidden="false" customHeight="false" outlineLevel="0" collapsed="false">
      <c r="A11156" s="0" t="n">
        <f aca="false">A11155+1</f>
        <v>10154</v>
      </c>
      <c r="F11156" s="0" t="n">
        <v>61</v>
      </c>
      <c r="G11156" s="0" t="n">
        <v>50.4</v>
      </c>
      <c r="H11156" s="0" t="n">
        <v>44.9</v>
      </c>
      <c r="I11156" s="0" t="n">
        <v>44.4</v>
      </c>
    </row>
    <row r="11157" customFormat="false" ht="15" hidden="false" customHeight="false" outlineLevel="0" collapsed="false">
      <c r="A11157" s="0" t="n">
        <f aca="false">A11156+1</f>
        <v>10155</v>
      </c>
      <c r="F11157" s="0" t="n">
        <v>61</v>
      </c>
      <c r="G11157" s="0" t="n">
        <v>50.4</v>
      </c>
      <c r="H11157" s="0" t="n">
        <v>44.9</v>
      </c>
      <c r="I11157" s="0" t="n">
        <v>44.4</v>
      </c>
    </row>
    <row r="11158" customFormat="false" ht="15" hidden="false" customHeight="false" outlineLevel="0" collapsed="false">
      <c r="A11158" s="0" t="n">
        <f aca="false">A11157+1</f>
        <v>10156</v>
      </c>
      <c r="F11158" s="0" t="n">
        <v>61</v>
      </c>
      <c r="G11158" s="0" t="n">
        <v>50.3</v>
      </c>
      <c r="H11158" s="0" t="n">
        <v>44.9</v>
      </c>
      <c r="I11158" s="0" t="n">
        <v>44.4</v>
      </c>
    </row>
    <row r="11159" customFormat="false" ht="15" hidden="false" customHeight="false" outlineLevel="0" collapsed="false">
      <c r="A11159" s="0" t="n">
        <f aca="false">A11158+1</f>
        <v>10157</v>
      </c>
      <c r="F11159" s="0" t="n">
        <v>61</v>
      </c>
      <c r="G11159" s="0" t="n">
        <v>50.3</v>
      </c>
      <c r="H11159" s="0" t="n">
        <v>44.8</v>
      </c>
      <c r="I11159" s="0" t="n">
        <v>44.4</v>
      </c>
    </row>
    <row r="11160" customFormat="false" ht="15" hidden="false" customHeight="false" outlineLevel="0" collapsed="false">
      <c r="A11160" s="0" t="n">
        <f aca="false">A11159+1</f>
        <v>10158</v>
      </c>
      <c r="F11160" s="0" t="n">
        <v>61</v>
      </c>
      <c r="G11160" s="0" t="n">
        <v>50.4</v>
      </c>
      <c r="H11160" s="0" t="n">
        <v>44.8</v>
      </c>
      <c r="I11160" s="0" t="n">
        <v>44.4</v>
      </c>
    </row>
    <row r="11161" customFormat="false" ht="15" hidden="false" customHeight="false" outlineLevel="0" collapsed="false">
      <c r="A11161" s="0" t="n">
        <f aca="false">A11160+1</f>
        <v>10159</v>
      </c>
      <c r="F11161" s="0" t="n">
        <v>61</v>
      </c>
      <c r="G11161" s="0" t="n">
        <v>50.5</v>
      </c>
      <c r="H11161" s="0" t="n">
        <v>44.9</v>
      </c>
      <c r="I11161" s="0" t="n">
        <v>44.4</v>
      </c>
    </row>
    <row r="11162" customFormat="false" ht="15" hidden="false" customHeight="false" outlineLevel="0" collapsed="false">
      <c r="A11162" s="0" t="n">
        <f aca="false">A11161+1</f>
        <v>10160</v>
      </c>
      <c r="F11162" s="0" t="n">
        <v>61.1</v>
      </c>
      <c r="G11162" s="0" t="n">
        <v>50.4</v>
      </c>
      <c r="H11162" s="0" t="n">
        <v>44.8</v>
      </c>
      <c r="I11162" s="0" t="n">
        <v>44.4</v>
      </c>
    </row>
    <row r="11163" customFormat="false" ht="15" hidden="false" customHeight="false" outlineLevel="0" collapsed="false">
      <c r="A11163" s="0" t="n">
        <f aca="false">A11162+1</f>
        <v>10161</v>
      </c>
      <c r="F11163" s="0" t="n">
        <v>61.1</v>
      </c>
      <c r="G11163" s="0" t="n">
        <v>50.5</v>
      </c>
      <c r="H11163" s="0" t="n">
        <v>44.9</v>
      </c>
      <c r="I11163" s="0" t="n">
        <v>44.4</v>
      </c>
    </row>
    <row r="11164" customFormat="false" ht="15" hidden="false" customHeight="false" outlineLevel="0" collapsed="false">
      <c r="A11164" s="0" t="n">
        <f aca="false">A11163+1</f>
        <v>10162</v>
      </c>
      <c r="F11164" s="0" t="n">
        <v>61</v>
      </c>
      <c r="G11164" s="0" t="n">
        <v>50.5</v>
      </c>
      <c r="H11164" s="0" t="n">
        <v>44.9</v>
      </c>
      <c r="I11164" s="0" t="n">
        <v>44.4</v>
      </c>
    </row>
    <row r="11165" customFormat="false" ht="15" hidden="false" customHeight="false" outlineLevel="0" collapsed="false">
      <c r="A11165" s="0" t="n">
        <f aca="false">A11164+1</f>
        <v>10163</v>
      </c>
      <c r="F11165" s="0" t="n">
        <v>61.1</v>
      </c>
      <c r="G11165" s="0" t="n">
        <v>50.5</v>
      </c>
      <c r="H11165" s="0" t="n">
        <v>44.9</v>
      </c>
      <c r="I11165" s="0" t="n">
        <v>44.4</v>
      </c>
    </row>
    <row r="11166" customFormat="false" ht="15" hidden="false" customHeight="false" outlineLevel="0" collapsed="false">
      <c r="A11166" s="0" t="n">
        <f aca="false">A11165+1</f>
        <v>10164</v>
      </c>
      <c r="F11166" s="0" t="n">
        <v>61</v>
      </c>
      <c r="G11166" s="0" t="n">
        <v>50.5</v>
      </c>
      <c r="H11166" s="0" t="n">
        <v>44.9</v>
      </c>
      <c r="I11166" s="0" t="n">
        <v>44.4</v>
      </c>
    </row>
    <row r="11167" customFormat="false" ht="15" hidden="false" customHeight="false" outlineLevel="0" collapsed="false">
      <c r="A11167" s="0" t="n">
        <f aca="false">A11166+1</f>
        <v>10165</v>
      </c>
      <c r="F11167" s="0" t="n">
        <v>61</v>
      </c>
      <c r="G11167" s="0" t="n">
        <v>50.4</v>
      </c>
      <c r="H11167" s="0" t="n">
        <v>44.9</v>
      </c>
      <c r="I11167" s="0" t="n">
        <v>44.4</v>
      </c>
    </row>
    <row r="11168" customFormat="false" ht="15" hidden="false" customHeight="false" outlineLevel="0" collapsed="false">
      <c r="A11168" s="0" t="n">
        <f aca="false">A11167+1</f>
        <v>10166</v>
      </c>
      <c r="F11168" s="0" t="n">
        <v>61</v>
      </c>
      <c r="G11168" s="0" t="n">
        <v>50.4</v>
      </c>
      <c r="H11168" s="0" t="n">
        <v>44.9</v>
      </c>
      <c r="I11168" s="0" t="n">
        <v>44.4</v>
      </c>
    </row>
    <row r="11169" customFormat="false" ht="15" hidden="false" customHeight="false" outlineLevel="0" collapsed="false">
      <c r="A11169" s="0" t="n">
        <f aca="false">A11168+1</f>
        <v>10167</v>
      </c>
      <c r="F11169" s="0" t="n">
        <v>61</v>
      </c>
      <c r="G11169" s="0" t="n">
        <v>50.4</v>
      </c>
      <c r="H11169" s="0" t="n">
        <v>44.9</v>
      </c>
      <c r="I11169" s="0" t="n">
        <v>44.4</v>
      </c>
    </row>
    <row r="11170" customFormat="false" ht="15" hidden="false" customHeight="false" outlineLevel="0" collapsed="false">
      <c r="A11170" s="0" t="n">
        <f aca="false">A11169+1</f>
        <v>10168</v>
      </c>
      <c r="F11170" s="0" t="n">
        <v>61</v>
      </c>
      <c r="G11170" s="0" t="n">
        <v>50.4</v>
      </c>
      <c r="H11170" s="0" t="n">
        <v>44.9</v>
      </c>
      <c r="I11170" s="0" t="n">
        <v>44.4</v>
      </c>
    </row>
    <row r="11171" customFormat="false" ht="15" hidden="false" customHeight="false" outlineLevel="0" collapsed="false">
      <c r="A11171" s="0" t="n">
        <f aca="false">A11170+1</f>
        <v>10169</v>
      </c>
      <c r="F11171" s="0" t="n">
        <v>61</v>
      </c>
      <c r="G11171" s="0" t="n">
        <v>50.4</v>
      </c>
      <c r="H11171" s="0" t="n">
        <v>44.9</v>
      </c>
      <c r="I11171" s="0" t="n">
        <v>44.4</v>
      </c>
    </row>
    <row r="11172" customFormat="false" ht="15" hidden="false" customHeight="false" outlineLevel="0" collapsed="false">
      <c r="A11172" s="0" t="n">
        <f aca="false">A11171+1</f>
        <v>10170</v>
      </c>
      <c r="F11172" s="0" t="n">
        <v>61</v>
      </c>
      <c r="G11172" s="0" t="n">
        <v>50.4</v>
      </c>
      <c r="H11172" s="0" t="n">
        <v>44.9</v>
      </c>
      <c r="I11172" s="0" t="n">
        <v>44.4</v>
      </c>
    </row>
    <row r="11173" customFormat="false" ht="15" hidden="false" customHeight="false" outlineLevel="0" collapsed="false">
      <c r="A11173" s="0" t="n">
        <f aca="false">A11172+1</f>
        <v>10171</v>
      </c>
      <c r="F11173" s="0" t="n">
        <v>61</v>
      </c>
      <c r="G11173" s="0" t="n">
        <v>50.4</v>
      </c>
      <c r="H11173" s="0" t="n">
        <v>44.9</v>
      </c>
      <c r="I11173" s="0" t="n">
        <v>44.4</v>
      </c>
    </row>
    <row r="11174" customFormat="false" ht="15" hidden="false" customHeight="false" outlineLevel="0" collapsed="false">
      <c r="A11174" s="0" t="n">
        <f aca="false">A11173+1</f>
        <v>10172</v>
      </c>
      <c r="F11174" s="0" t="n">
        <v>61</v>
      </c>
      <c r="G11174" s="0" t="n">
        <v>50.4</v>
      </c>
      <c r="H11174" s="0" t="n">
        <v>44.9</v>
      </c>
      <c r="I11174" s="0" t="n">
        <v>44.4</v>
      </c>
    </row>
    <row r="11175" customFormat="false" ht="15" hidden="false" customHeight="false" outlineLevel="0" collapsed="false">
      <c r="A11175" s="0" t="n">
        <f aca="false">A11174+1</f>
        <v>10173</v>
      </c>
      <c r="F11175" s="0" t="n">
        <v>61</v>
      </c>
      <c r="G11175" s="0" t="n">
        <v>50.4</v>
      </c>
      <c r="H11175" s="0" t="n">
        <v>44.9</v>
      </c>
      <c r="I11175" s="0" t="n">
        <v>44.4</v>
      </c>
    </row>
    <row r="11176" customFormat="false" ht="15" hidden="false" customHeight="false" outlineLevel="0" collapsed="false">
      <c r="A11176" s="0" t="n">
        <f aca="false">A11175+1</f>
        <v>10174</v>
      </c>
      <c r="F11176" s="0" t="n">
        <v>61</v>
      </c>
      <c r="G11176" s="0" t="n">
        <v>50.4</v>
      </c>
      <c r="H11176" s="0" t="n">
        <v>44.9</v>
      </c>
      <c r="I11176" s="0" t="n">
        <v>44.4</v>
      </c>
    </row>
    <row r="11177" customFormat="false" ht="15" hidden="false" customHeight="false" outlineLevel="0" collapsed="false">
      <c r="A11177" s="0" t="n">
        <f aca="false">A11176+1</f>
        <v>10175</v>
      </c>
      <c r="F11177" s="0" t="n">
        <v>61</v>
      </c>
      <c r="G11177" s="0" t="n">
        <v>50.4</v>
      </c>
      <c r="H11177" s="0" t="n">
        <v>44.9</v>
      </c>
      <c r="I11177" s="0" t="n">
        <v>44.4</v>
      </c>
    </row>
    <row r="11178" customFormat="false" ht="15" hidden="false" customHeight="false" outlineLevel="0" collapsed="false">
      <c r="A11178" s="0" t="n">
        <f aca="false">A11177+1</f>
        <v>10176</v>
      </c>
      <c r="F11178" s="0" t="n">
        <v>61</v>
      </c>
      <c r="G11178" s="0" t="n">
        <v>50.4</v>
      </c>
      <c r="H11178" s="0" t="n">
        <v>44.9</v>
      </c>
      <c r="I11178" s="0" t="n">
        <v>44.4</v>
      </c>
    </row>
    <row r="11179" customFormat="false" ht="15" hidden="false" customHeight="false" outlineLevel="0" collapsed="false">
      <c r="A11179" s="0" t="n">
        <f aca="false">A11178+1</f>
        <v>10177</v>
      </c>
      <c r="F11179" s="0" t="n">
        <v>61</v>
      </c>
      <c r="G11179" s="0" t="n">
        <v>50.4</v>
      </c>
      <c r="H11179" s="0" t="n">
        <v>44.9</v>
      </c>
      <c r="I11179" s="0" t="n">
        <v>44.4</v>
      </c>
    </row>
    <row r="11180" customFormat="false" ht="15" hidden="false" customHeight="false" outlineLevel="0" collapsed="false">
      <c r="A11180" s="0" t="n">
        <f aca="false">A11179+1</f>
        <v>10178</v>
      </c>
      <c r="F11180" s="0" t="n">
        <v>61.1</v>
      </c>
      <c r="G11180" s="0" t="n">
        <v>50.4</v>
      </c>
      <c r="H11180" s="0" t="n">
        <v>44.9</v>
      </c>
      <c r="I11180" s="0" t="n">
        <v>44.4</v>
      </c>
    </row>
    <row r="11181" customFormat="false" ht="15" hidden="false" customHeight="false" outlineLevel="0" collapsed="false">
      <c r="A11181" s="0" t="n">
        <f aca="false">A11180+1</f>
        <v>10179</v>
      </c>
      <c r="F11181" s="0" t="n">
        <v>61</v>
      </c>
      <c r="G11181" s="0" t="n">
        <v>50.4</v>
      </c>
      <c r="H11181" s="0" t="n">
        <v>44.9</v>
      </c>
      <c r="I11181" s="0" t="n">
        <v>44.4</v>
      </c>
    </row>
    <row r="11182" customFormat="false" ht="15" hidden="false" customHeight="false" outlineLevel="0" collapsed="false">
      <c r="A11182" s="0" t="n">
        <f aca="false">A11181+1</f>
        <v>10180</v>
      </c>
      <c r="F11182" s="0" t="n">
        <v>61</v>
      </c>
      <c r="G11182" s="0" t="n">
        <v>50.4</v>
      </c>
      <c r="H11182" s="0" t="n">
        <v>44.9</v>
      </c>
      <c r="I11182" s="0" t="n">
        <v>44.4</v>
      </c>
    </row>
    <row r="11183" customFormat="false" ht="15" hidden="false" customHeight="false" outlineLevel="0" collapsed="false">
      <c r="A11183" s="0" t="n">
        <f aca="false">A11182+1</f>
        <v>10181</v>
      </c>
      <c r="F11183" s="0" t="n">
        <v>61</v>
      </c>
      <c r="G11183" s="0" t="n">
        <v>50.4</v>
      </c>
      <c r="H11183" s="0" t="n">
        <v>44.9</v>
      </c>
      <c r="I11183" s="0" t="n">
        <v>44.4</v>
      </c>
    </row>
    <row r="11184" customFormat="false" ht="15" hidden="false" customHeight="false" outlineLevel="0" collapsed="false">
      <c r="A11184" s="0" t="n">
        <f aca="false">A11183+1</f>
        <v>10182</v>
      </c>
      <c r="F11184" s="0" t="n">
        <v>61</v>
      </c>
      <c r="G11184" s="0" t="n">
        <v>50.4</v>
      </c>
      <c r="H11184" s="0" t="n">
        <v>44.9</v>
      </c>
      <c r="I11184" s="0" t="n">
        <v>44.4</v>
      </c>
    </row>
    <row r="11185" customFormat="false" ht="15" hidden="false" customHeight="false" outlineLevel="0" collapsed="false">
      <c r="A11185" s="0" t="n">
        <f aca="false">A11184+1</f>
        <v>10183</v>
      </c>
      <c r="F11185" s="0" t="n">
        <v>61</v>
      </c>
      <c r="G11185" s="0" t="n">
        <v>50.3</v>
      </c>
      <c r="H11185" s="0" t="n">
        <v>44.9</v>
      </c>
      <c r="I11185" s="0" t="n">
        <v>44.4</v>
      </c>
    </row>
    <row r="11186" customFormat="false" ht="15" hidden="false" customHeight="false" outlineLevel="0" collapsed="false">
      <c r="A11186" s="0" t="n">
        <f aca="false">A11185+1</f>
        <v>10184</v>
      </c>
      <c r="F11186" s="0" t="n">
        <v>61</v>
      </c>
      <c r="G11186" s="0" t="n">
        <v>50.4</v>
      </c>
      <c r="H11186" s="0" t="n">
        <v>44.9</v>
      </c>
      <c r="I11186" s="0" t="n">
        <v>44.4</v>
      </c>
    </row>
    <row r="11187" customFormat="false" ht="15" hidden="false" customHeight="false" outlineLevel="0" collapsed="false">
      <c r="A11187" s="0" t="n">
        <f aca="false">A11186+1</f>
        <v>10185</v>
      </c>
      <c r="F11187" s="0" t="n">
        <v>61</v>
      </c>
      <c r="G11187" s="0" t="n">
        <v>50.3</v>
      </c>
      <c r="H11187" s="0" t="n">
        <v>44.9</v>
      </c>
      <c r="I11187" s="0" t="n">
        <v>44.4</v>
      </c>
    </row>
    <row r="11188" customFormat="false" ht="15" hidden="false" customHeight="false" outlineLevel="0" collapsed="false">
      <c r="A11188" s="0" t="n">
        <f aca="false">A11187+1</f>
        <v>10186</v>
      </c>
      <c r="F11188" s="0" t="n">
        <v>61</v>
      </c>
      <c r="G11188" s="0" t="n">
        <v>50.3</v>
      </c>
      <c r="H11188" s="0" t="n">
        <v>44.9</v>
      </c>
      <c r="I11188" s="0" t="n">
        <v>44.4</v>
      </c>
    </row>
    <row r="11189" customFormat="false" ht="15" hidden="false" customHeight="false" outlineLevel="0" collapsed="false">
      <c r="A11189" s="0" t="n">
        <f aca="false">A11188+1</f>
        <v>10187</v>
      </c>
      <c r="F11189" s="0" t="n">
        <v>61</v>
      </c>
      <c r="G11189" s="0" t="n">
        <v>50.3</v>
      </c>
      <c r="H11189" s="0" t="n">
        <v>44.8</v>
      </c>
      <c r="I11189" s="0" t="n">
        <v>44.4</v>
      </c>
    </row>
    <row r="11190" customFormat="false" ht="15" hidden="false" customHeight="false" outlineLevel="0" collapsed="false">
      <c r="A11190" s="0" t="n">
        <f aca="false">A11189+1</f>
        <v>10188</v>
      </c>
      <c r="F11190" s="0" t="n">
        <v>61</v>
      </c>
      <c r="G11190" s="0" t="n">
        <v>50.3</v>
      </c>
      <c r="H11190" s="0" t="n">
        <v>44.9</v>
      </c>
      <c r="I11190" s="0" t="n">
        <v>44.4</v>
      </c>
    </row>
    <row r="11191" customFormat="false" ht="15" hidden="false" customHeight="false" outlineLevel="0" collapsed="false">
      <c r="A11191" s="0" t="n">
        <f aca="false">A11190+1</f>
        <v>10189</v>
      </c>
      <c r="F11191" s="0" t="n">
        <v>61</v>
      </c>
      <c r="G11191" s="0" t="n">
        <v>50.4</v>
      </c>
      <c r="H11191" s="0" t="n">
        <v>44.9</v>
      </c>
      <c r="I11191" s="0" t="n">
        <v>44.4</v>
      </c>
    </row>
    <row r="11192" customFormat="false" ht="15" hidden="false" customHeight="false" outlineLevel="0" collapsed="false">
      <c r="A11192" s="0" t="n">
        <f aca="false">A11191+1</f>
        <v>10190</v>
      </c>
      <c r="F11192" s="0" t="n">
        <v>61</v>
      </c>
      <c r="G11192" s="0" t="n">
        <v>50.3</v>
      </c>
      <c r="H11192" s="0" t="n">
        <v>44.9</v>
      </c>
      <c r="I11192" s="0" t="n">
        <v>44.4</v>
      </c>
    </row>
    <row r="11193" customFormat="false" ht="15" hidden="false" customHeight="false" outlineLevel="0" collapsed="false">
      <c r="A11193" s="0" t="n">
        <f aca="false">A11192+1</f>
        <v>10191</v>
      </c>
      <c r="F11193" s="0" t="n">
        <v>61</v>
      </c>
      <c r="G11193" s="0" t="n">
        <v>50.4</v>
      </c>
      <c r="H11193" s="0" t="n">
        <v>44.9</v>
      </c>
      <c r="I11193" s="0" t="n">
        <v>44.4</v>
      </c>
    </row>
    <row r="11194" customFormat="false" ht="15" hidden="false" customHeight="false" outlineLevel="0" collapsed="false">
      <c r="A11194" s="0" t="n">
        <f aca="false">A11193+1</f>
        <v>10192</v>
      </c>
      <c r="F11194" s="0" t="n">
        <v>61</v>
      </c>
      <c r="G11194" s="0" t="n">
        <v>50.3</v>
      </c>
      <c r="H11194" s="0" t="n">
        <v>44.9</v>
      </c>
      <c r="I11194" s="0" t="n">
        <v>44.4</v>
      </c>
    </row>
    <row r="11195" customFormat="false" ht="15" hidden="false" customHeight="false" outlineLevel="0" collapsed="false">
      <c r="A11195" s="0" t="n">
        <f aca="false">A11194+1</f>
        <v>10193</v>
      </c>
      <c r="F11195" s="0" t="n">
        <v>61</v>
      </c>
      <c r="G11195" s="0" t="n">
        <v>50.3</v>
      </c>
      <c r="H11195" s="0" t="n">
        <v>44.9</v>
      </c>
      <c r="I11195" s="0" t="n">
        <v>44.4</v>
      </c>
    </row>
    <row r="11196" customFormat="false" ht="15" hidden="false" customHeight="false" outlineLevel="0" collapsed="false">
      <c r="A11196" s="0" t="n">
        <f aca="false">A11195+1</f>
        <v>10194</v>
      </c>
      <c r="F11196" s="0" t="n">
        <v>61</v>
      </c>
      <c r="G11196" s="0" t="n">
        <v>50.3</v>
      </c>
      <c r="H11196" s="0" t="n">
        <v>44.9</v>
      </c>
      <c r="I11196" s="0" t="n">
        <v>44.4</v>
      </c>
    </row>
    <row r="11197" customFormat="false" ht="15" hidden="false" customHeight="false" outlineLevel="0" collapsed="false">
      <c r="A11197" s="0" t="n">
        <f aca="false">A11196+1</f>
        <v>10195</v>
      </c>
      <c r="F11197" s="0" t="n">
        <v>61</v>
      </c>
      <c r="G11197" s="0" t="n">
        <v>50.3</v>
      </c>
      <c r="H11197" s="0" t="n">
        <v>44.9</v>
      </c>
      <c r="I11197" s="0" t="n">
        <v>44.4</v>
      </c>
    </row>
    <row r="11198" customFormat="false" ht="15" hidden="false" customHeight="false" outlineLevel="0" collapsed="false">
      <c r="A11198" s="0" t="n">
        <f aca="false">A11197+1</f>
        <v>10196</v>
      </c>
      <c r="F11198" s="0" t="n">
        <v>61</v>
      </c>
      <c r="G11198" s="0" t="n">
        <v>50.3</v>
      </c>
      <c r="H11198" s="0" t="n">
        <v>44.9</v>
      </c>
      <c r="I11198" s="0" t="n">
        <v>44.4</v>
      </c>
    </row>
    <row r="11199" customFormat="false" ht="15" hidden="false" customHeight="false" outlineLevel="0" collapsed="false">
      <c r="A11199" s="0" t="n">
        <f aca="false">A11198+1</f>
        <v>10197</v>
      </c>
      <c r="F11199" s="0" t="n">
        <v>61</v>
      </c>
      <c r="G11199" s="0" t="n">
        <v>50.3</v>
      </c>
      <c r="H11199" s="0" t="n">
        <v>44.9</v>
      </c>
      <c r="I11199" s="0" t="n">
        <v>44.4</v>
      </c>
    </row>
    <row r="11200" customFormat="false" ht="15" hidden="false" customHeight="false" outlineLevel="0" collapsed="false">
      <c r="A11200" s="0" t="n">
        <f aca="false">A11199+1</f>
        <v>10198</v>
      </c>
      <c r="F11200" s="0" t="n">
        <v>61</v>
      </c>
      <c r="G11200" s="0" t="n">
        <v>50.3</v>
      </c>
      <c r="H11200" s="0" t="n">
        <v>44.9</v>
      </c>
      <c r="I11200" s="0" t="n">
        <v>44.4</v>
      </c>
    </row>
    <row r="11201" customFormat="false" ht="15" hidden="false" customHeight="false" outlineLevel="0" collapsed="false">
      <c r="A11201" s="0" t="n">
        <f aca="false">A11200+1</f>
        <v>10199</v>
      </c>
      <c r="F11201" s="0" t="n">
        <v>61</v>
      </c>
      <c r="G11201" s="0" t="n">
        <v>50.3</v>
      </c>
      <c r="H11201" s="0" t="n">
        <v>44.9</v>
      </c>
      <c r="I11201" s="0" t="n">
        <v>44.4</v>
      </c>
    </row>
    <row r="11202" customFormat="false" ht="15" hidden="false" customHeight="false" outlineLevel="0" collapsed="false">
      <c r="A11202" s="0" t="n">
        <f aca="false">A11201+1</f>
        <v>10200</v>
      </c>
      <c r="F11202" s="0" t="n">
        <v>61</v>
      </c>
      <c r="G11202" s="0" t="n">
        <v>50.3</v>
      </c>
      <c r="H11202" s="0" t="n">
        <v>44.9</v>
      </c>
      <c r="I11202" s="0" t="n">
        <v>44.4</v>
      </c>
    </row>
    <row r="11203" customFormat="false" ht="15" hidden="false" customHeight="false" outlineLevel="0" collapsed="false">
      <c r="A11203" s="0" t="n">
        <f aca="false">A11202+1</f>
        <v>10201</v>
      </c>
      <c r="F11203" s="0" t="n">
        <v>61</v>
      </c>
      <c r="G11203" s="0" t="n">
        <v>50.4</v>
      </c>
      <c r="H11203" s="0" t="n">
        <v>44.9</v>
      </c>
      <c r="I11203" s="0" t="n">
        <v>44.4</v>
      </c>
    </row>
    <row r="11204" customFormat="false" ht="15" hidden="false" customHeight="false" outlineLevel="0" collapsed="false">
      <c r="A11204" s="0" t="n">
        <f aca="false">A11203+1</f>
        <v>10202</v>
      </c>
      <c r="F11204" s="0" t="n">
        <v>61</v>
      </c>
      <c r="G11204" s="0" t="n">
        <v>50.4</v>
      </c>
      <c r="H11204" s="0" t="n">
        <v>44.9</v>
      </c>
      <c r="I11204" s="0" t="n">
        <v>44.4</v>
      </c>
    </row>
    <row r="11205" customFormat="false" ht="15" hidden="false" customHeight="false" outlineLevel="0" collapsed="false">
      <c r="A11205" s="0" t="n">
        <f aca="false">A11204+1</f>
        <v>10203</v>
      </c>
      <c r="F11205" s="0" t="n">
        <v>61</v>
      </c>
      <c r="G11205" s="0" t="n">
        <v>50.3</v>
      </c>
      <c r="H11205" s="0" t="n">
        <v>44.9</v>
      </c>
      <c r="I11205" s="0" t="n">
        <v>44.4</v>
      </c>
    </row>
    <row r="11206" customFormat="false" ht="15" hidden="false" customHeight="false" outlineLevel="0" collapsed="false">
      <c r="A11206" s="0" t="n">
        <f aca="false">A11205+1</f>
        <v>10204</v>
      </c>
      <c r="F11206" s="0" t="n">
        <v>61</v>
      </c>
      <c r="G11206" s="0" t="n">
        <v>50.3</v>
      </c>
      <c r="H11206" s="0" t="n">
        <v>44.9</v>
      </c>
      <c r="I11206" s="0" t="n">
        <v>44.4</v>
      </c>
    </row>
    <row r="11207" customFormat="false" ht="15" hidden="false" customHeight="false" outlineLevel="0" collapsed="false">
      <c r="A11207" s="0" t="n">
        <f aca="false">A11206+1</f>
        <v>10205</v>
      </c>
      <c r="F11207" s="0" t="n">
        <v>61.1</v>
      </c>
      <c r="G11207" s="0" t="n">
        <v>50.3</v>
      </c>
      <c r="H11207" s="0" t="n">
        <v>44.9</v>
      </c>
      <c r="I11207" s="0" t="n">
        <v>44.4</v>
      </c>
    </row>
    <row r="11208" customFormat="false" ht="15" hidden="false" customHeight="false" outlineLevel="0" collapsed="false">
      <c r="A11208" s="0" t="n">
        <f aca="false">A11207+1</f>
        <v>10206</v>
      </c>
      <c r="F11208" s="0" t="n">
        <v>61</v>
      </c>
      <c r="G11208" s="0" t="n">
        <v>50.3</v>
      </c>
      <c r="H11208" s="0" t="n">
        <v>44.9</v>
      </c>
      <c r="I11208" s="0" t="n">
        <v>44.4</v>
      </c>
    </row>
    <row r="11209" customFormat="false" ht="15" hidden="false" customHeight="false" outlineLevel="0" collapsed="false">
      <c r="A11209" s="0" t="n">
        <f aca="false">A11208+1</f>
        <v>10207</v>
      </c>
      <c r="F11209" s="0" t="n">
        <v>61</v>
      </c>
      <c r="G11209" s="0" t="n">
        <v>50.3</v>
      </c>
      <c r="H11209" s="0" t="n">
        <v>44.9</v>
      </c>
      <c r="I11209" s="0" t="n">
        <v>44.4</v>
      </c>
    </row>
    <row r="11210" customFormat="false" ht="15" hidden="false" customHeight="false" outlineLevel="0" collapsed="false">
      <c r="A11210" s="0" t="n">
        <f aca="false">A11209+1</f>
        <v>10208</v>
      </c>
      <c r="F11210" s="0" t="n">
        <v>61</v>
      </c>
      <c r="G11210" s="0" t="n">
        <v>50.3</v>
      </c>
      <c r="H11210" s="0" t="n">
        <v>44.9</v>
      </c>
      <c r="I11210" s="0" t="n">
        <v>44.4</v>
      </c>
    </row>
    <row r="11211" customFormat="false" ht="15" hidden="false" customHeight="false" outlineLevel="0" collapsed="false">
      <c r="A11211" s="0" t="n">
        <f aca="false">A11210+1</f>
        <v>10209</v>
      </c>
      <c r="F11211" s="0" t="n">
        <v>61</v>
      </c>
      <c r="G11211" s="0" t="n">
        <v>50.3</v>
      </c>
      <c r="H11211" s="0" t="n">
        <v>44.9</v>
      </c>
      <c r="I11211" s="0" t="n">
        <v>44.4</v>
      </c>
    </row>
    <row r="11212" customFormat="false" ht="15" hidden="false" customHeight="false" outlineLevel="0" collapsed="false">
      <c r="A11212" s="0" t="n">
        <f aca="false">A11211+1</f>
        <v>10210</v>
      </c>
      <c r="F11212" s="0" t="n">
        <v>61</v>
      </c>
      <c r="G11212" s="0" t="n">
        <v>50.3</v>
      </c>
      <c r="H11212" s="0" t="n">
        <v>44.9</v>
      </c>
      <c r="I11212" s="0" t="n">
        <v>44.4</v>
      </c>
    </row>
    <row r="11213" customFormat="false" ht="15" hidden="false" customHeight="false" outlineLevel="0" collapsed="false">
      <c r="A11213" s="0" t="n">
        <f aca="false">A11212+1</f>
        <v>10211</v>
      </c>
      <c r="F11213" s="0" t="n">
        <v>61</v>
      </c>
      <c r="G11213" s="0" t="n">
        <v>50.3</v>
      </c>
      <c r="H11213" s="0" t="n">
        <v>44.9</v>
      </c>
      <c r="I11213" s="0" t="n">
        <v>44.4</v>
      </c>
    </row>
    <row r="11214" customFormat="false" ht="15" hidden="false" customHeight="false" outlineLevel="0" collapsed="false">
      <c r="A11214" s="0" t="n">
        <f aca="false">A11213+1</f>
        <v>10212</v>
      </c>
      <c r="F11214" s="0" t="n">
        <v>61</v>
      </c>
      <c r="G11214" s="0" t="n">
        <v>50.3</v>
      </c>
      <c r="H11214" s="0" t="n">
        <v>44.9</v>
      </c>
      <c r="I11214" s="0" t="n">
        <v>44.4</v>
      </c>
    </row>
    <row r="11215" customFormat="false" ht="15" hidden="false" customHeight="false" outlineLevel="0" collapsed="false">
      <c r="A11215" s="0" t="n">
        <f aca="false">A11214+1</f>
        <v>10213</v>
      </c>
      <c r="F11215" s="0" t="n">
        <v>61</v>
      </c>
      <c r="G11215" s="0" t="n">
        <v>50.2</v>
      </c>
      <c r="H11215" s="0" t="n">
        <v>44.9</v>
      </c>
      <c r="I11215" s="0" t="n">
        <v>44.4</v>
      </c>
    </row>
    <row r="11216" customFormat="false" ht="15" hidden="false" customHeight="false" outlineLevel="0" collapsed="false">
      <c r="A11216" s="0" t="n">
        <f aca="false">A11215+1</f>
        <v>10214</v>
      </c>
      <c r="F11216" s="0" t="n">
        <v>61</v>
      </c>
      <c r="G11216" s="0" t="n">
        <v>50.3</v>
      </c>
      <c r="H11216" s="0" t="n">
        <v>44.9</v>
      </c>
      <c r="I11216" s="0" t="n">
        <v>44.4</v>
      </c>
    </row>
    <row r="11217" customFormat="false" ht="15" hidden="false" customHeight="false" outlineLevel="0" collapsed="false">
      <c r="A11217" s="0" t="n">
        <f aca="false">A11216+1</f>
        <v>10215</v>
      </c>
      <c r="F11217" s="0" t="n">
        <v>61</v>
      </c>
      <c r="G11217" s="0" t="n">
        <v>50.3</v>
      </c>
      <c r="H11217" s="0" t="n">
        <v>44.9</v>
      </c>
      <c r="I11217" s="0" t="n">
        <v>44.4</v>
      </c>
    </row>
    <row r="11218" customFormat="false" ht="15" hidden="false" customHeight="false" outlineLevel="0" collapsed="false">
      <c r="A11218" s="0" t="n">
        <f aca="false">A11217+1</f>
        <v>10216</v>
      </c>
      <c r="F11218" s="0" t="n">
        <v>61</v>
      </c>
      <c r="G11218" s="0" t="n">
        <v>50.2</v>
      </c>
      <c r="H11218" s="0" t="n">
        <v>44.9</v>
      </c>
      <c r="I11218" s="0" t="n">
        <v>44.4</v>
      </c>
    </row>
    <row r="11219" customFormat="false" ht="15" hidden="false" customHeight="false" outlineLevel="0" collapsed="false">
      <c r="A11219" s="0" t="n">
        <f aca="false">A11218+1</f>
        <v>10217</v>
      </c>
      <c r="F11219" s="0" t="n">
        <v>61</v>
      </c>
      <c r="G11219" s="0" t="n">
        <v>50.2</v>
      </c>
      <c r="H11219" s="0" t="n">
        <v>44.9</v>
      </c>
      <c r="I11219" s="0" t="n">
        <v>44.4</v>
      </c>
    </row>
    <row r="11220" customFormat="false" ht="15" hidden="false" customHeight="false" outlineLevel="0" collapsed="false">
      <c r="A11220" s="0" t="n">
        <f aca="false">A11219+1</f>
        <v>10218</v>
      </c>
      <c r="F11220" s="0" t="n">
        <v>61</v>
      </c>
      <c r="G11220" s="0" t="n">
        <v>50.3</v>
      </c>
      <c r="H11220" s="0" t="n">
        <v>44.9</v>
      </c>
      <c r="I11220" s="0" t="n">
        <v>44.4</v>
      </c>
    </row>
    <row r="11221" customFormat="false" ht="15" hidden="false" customHeight="false" outlineLevel="0" collapsed="false">
      <c r="A11221" s="0" t="n">
        <f aca="false">A11220+1</f>
        <v>10219</v>
      </c>
      <c r="F11221" s="0" t="n">
        <v>61</v>
      </c>
      <c r="G11221" s="0" t="n">
        <v>50.3</v>
      </c>
      <c r="H11221" s="0" t="n">
        <v>44.9</v>
      </c>
      <c r="I11221" s="0" t="n">
        <v>44.3</v>
      </c>
    </row>
    <row r="11222" customFormat="false" ht="15" hidden="false" customHeight="false" outlineLevel="0" collapsed="false">
      <c r="A11222" s="0" t="n">
        <f aca="false">A11221+1</f>
        <v>10220</v>
      </c>
      <c r="F11222" s="0" t="n">
        <v>61</v>
      </c>
      <c r="G11222" s="0" t="n">
        <v>50.3</v>
      </c>
      <c r="H11222" s="0" t="n">
        <v>44.9</v>
      </c>
      <c r="I11222" s="0" t="n">
        <v>44.4</v>
      </c>
    </row>
    <row r="11223" customFormat="false" ht="15" hidden="false" customHeight="false" outlineLevel="0" collapsed="false">
      <c r="A11223" s="0" t="n">
        <f aca="false">A11222+1</f>
        <v>10221</v>
      </c>
      <c r="F11223" s="0" t="n">
        <v>61</v>
      </c>
      <c r="G11223" s="0" t="n">
        <v>50.3</v>
      </c>
      <c r="H11223" s="0" t="n">
        <v>44.9</v>
      </c>
      <c r="I11223" s="0" t="n">
        <v>44.4</v>
      </c>
    </row>
    <row r="11224" customFormat="false" ht="15" hidden="false" customHeight="false" outlineLevel="0" collapsed="false">
      <c r="A11224" s="0" t="n">
        <f aca="false">A11223+1</f>
        <v>10222</v>
      </c>
      <c r="F11224" s="0" t="n">
        <v>61</v>
      </c>
      <c r="G11224" s="0" t="n">
        <v>50.2</v>
      </c>
      <c r="H11224" s="0" t="n">
        <v>44.9</v>
      </c>
      <c r="I11224" s="0" t="n">
        <v>44.4</v>
      </c>
    </row>
    <row r="11225" customFormat="false" ht="15" hidden="false" customHeight="false" outlineLevel="0" collapsed="false">
      <c r="A11225" s="0" t="n">
        <f aca="false">A11224+1</f>
        <v>10223</v>
      </c>
      <c r="F11225" s="0" t="n">
        <v>61</v>
      </c>
      <c r="G11225" s="0" t="n">
        <v>50.3</v>
      </c>
      <c r="H11225" s="0" t="n">
        <v>44.9</v>
      </c>
      <c r="I11225" s="0" t="n">
        <v>44.4</v>
      </c>
    </row>
    <row r="11226" customFormat="false" ht="15" hidden="false" customHeight="false" outlineLevel="0" collapsed="false">
      <c r="A11226" s="0" t="n">
        <f aca="false">A11225+1</f>
        <v>10224</v>
      </c>
      <c r="F11226" s="0" t="n">
        <v>61</v>
      </c>
      <c r="G11226" s="0" t="n">
        <v>50.3</v>
      </c>
      <c r="H11226" s="0" t="n">
        <v>44.9</v>
      </c>
      <c r="I11226" s="0" t="n">
        <v>44.4</v>
      </c>
    </row>
    <row r="11227" customFormat="false" ht="15" hidden="false" customHeight="false" outlineLevel="0" collapsed="false">
      <c r="A11227" s="0" t="n">
        <f aca="false">A11226+1</f>
        <v>10225</v>
      </c>
      <c r="F11227" s="0" t="n">
        <v>61</v>
      </c>
      <c r="G11227" s="0" t="n">
        <v>50.3</v>
      </c>
      <c r="H11227" s="0" t="n">
        <v>44.9</v>
      </c>
      <c r="I11227" s="0" t="n">
        <v>44.4</v>
      </c>
    </row>
    <row r="11228" customFormat="false" ht="15" hidden="false" customHeight="false" outlineLevel="0" collapsed="false">
      <c r="A11228" s="0" t="n">
        <f aca="false">A11227+1</f>
        <v>10226</v>
      </c>
      <c r="F11228" s="0" t="n">
        <v>61</v>
      </c>
      <c r="G11228" s="0" t="n">
        <v>50.3</v>
      </c>
      <c r="H11228" s="0" t="n">
        <v>44.9</v>
      </c>
      <c r="I11228" s="0" t="n">
        <v>44.4</v>
      </c>
    </row>
    <row r="11229" customFormat="false" ht="15" hidden="false" customHeight="false" outlineLevel="0" collapsed="false">
      <c r="A11229" s="0" t="n">
        <f aca="false">A11228+1</f>
        <v>10227</v>
      </c>
      <c r="F11229" s="0" t="n">
        <v>61</v>
      </c>
      <c r="G11229" s="0" t="n">
        <v>50.3</v>
      </c>
      <c r="H11229" s="0" t="n">
        <v>44.9</v>
      </c>
      <c r="I11229" s="0" t="n">
        <v>44.4</v>
      </c>
    </row>
    <row r="11230" customFormat="false" ht="15" hidden="false" customHeight="false" outlineLevel="0" collapsed="false">
      <c r="A11230" s="0" t="n">
        <f aca="false">A11229+1</f>
        <v>10228</v>
      </c>
      <c r="F11230" s="0" t="n">
        <v>61</v>
      </c>
      <c r="G11230" s="0" t="n">
        <v>50.3</v>
      </c>
      <c r="H11230" s="0" t="n">
        <v>44.9</v>
      </c>
      <c r="I11230" s="0" t="n">
        <v>44.4</v>
      </c>
    </row>
    <row r="11231" customFormat="false" ht="15" hidden="false" customHeight="false" outlineLevel="0" collapsed="false">
      <c r="A11231" s="0" t="n">
        <f aca="false">A11230+1</f>
        <v>10229</v>
      </c>
      <c r="F11231" s="0" t="n">
        <v>61</v>
      </c>
      <c r="G11231" s="0" t="n">
        <v>50.3</v>
      </c>
      <c r="H11231" s="0" t="n">
        <v>44.9</v>
      </c>
      <c r="I11231" s="0" t="n">
        <v>44.4</v>
      </c>
    </row>
    <row r="11232" customFormat="false" ht="15" hidden="false" customHeight="false" outlineLevel="0" collapsed="false">
      <c r="A11232" s="0" t="n">
        <f aca="false">A11231+1</f>
        <v>10230</v>
      </c>
      <c r="F11232" s="0" t="n">
        <v>61</v>
      </c>
      <c r="G11232" s="0" t="n">
        <v>50.3</v>
      </c>
      <c r="H11232" s="0" t="n">
        <v>44.9</v>
      </c>
      <c r="I11232" s="0" t="n">
        <v>44.4</v>
      </c>
    </row>
    <row r="11233" customFormat="false" ht="15" hidden="false" customHeight="false" outlineLevel="0" collapsed="false">
      <c r="A11233" s="0" t="n">
        <f aca="false">A11232+1</f>
        <v>10231</v>
      </c>
      <c r="F11233" s="0" t="n">
        <v>61</v>
      </c>
      <c r="G11233" s="0" t="n">
        <v>50.3</v>
      </c>
      <c r="H11233" s="0" t="n">
        <v>44.9</v>
      </c>
      <c r="I11233" s="0" t="n">
        <v>44.4</v>
      </c>
    </row>
    <row r="11234" customFormat="false" ht="15" hidden="false" customHeight="false" outlineLevel="0" collapsed="false">
      <c r="A11234" s="0" t="n">
        <f aca="false">A11233+1</f>
        <v>10232</v>
      </c>
      <c r="F11234" s="0" t="n">
        <v>61</v>
      </c>
      <c r="G11234" s="0" t="n">
        <v>50.3</v>
      </c>
      <c r="H11234" s="0" t="n">
        <v>44.9</v>
      </c>
      <c r="I11234" s="0" t="n">
        <v>44.4</v>
      </c>
    </row>
    <row r="11235" customFormat="false" ht="15" hidden="false" customHeight="false" outlineLevel="0" collapsed="false">
      <c r="A11235" s="0" t="n">
        <f aca="false">A11234+1</f>
        <v>10233</v>
      </c>
      <c r="F11235" s="0" t="n">
        <v>61</v>
      </c>
      <c r="G11235" s="0" t="n">
        <v>50.3</v>
      </c>
      <c r="H11235" s="0" t="n">
        <v>44.9</v>
      </c>
      <c r="I11235" s="0" t="n">
        <v>44.4</v>
      </c>
    </row>
    <row r="11236" customFormat="false" ht="15" hidden="false" customHeight="false" outlineLevel="0" collapsed="false">
      <c r="A11236" s="0" t="n">
        <f aca="false">A11235+1</f>
        <v>10234</v>
      </c>
      <c r="F11236" s="0" t="n">
        <v>61</v>
      </c>
      <c r="G11236" s="0" t="n">
        <v>50.3</v>
      </c>
      <c r="H11236" s="0" t="n">
        <v>44.9</v>
      </c>
      <c r="I11236" s="0" t="n">
        <v>44.4</v>
      </c>
    </row>
    <row r="11237" customFormat="false" ht="15" hidden="false" customHeight="false" outlineLevel="0" collapsed="false">
      <c r="A11237" s="0" t="n">
        <f aca="false">A11236+1</f>
        <v>10235</v>
      </c>
      <c r="F11237" s="0" t="n">
        <v>61</v>
      </c>
      <c r="G11237" s="0" t="n">
        <v>50.4</v>
      </c>
      <c r="H11237" s="0" t="n">
        <v>45</v>
      </c>
      <c r="I11237" s="0" t="n">
        <v>44.4</v>
      </c>
    </row>
    <row r="11238" customFormat="false" ht="15" hidden="false" customHeight="false" outlineLevel="0" collapsed="false">
      <c r="A11238" s="0" t="n">
        <f aca="false">A11237+1</f>
        <v>10236</v>
      </c>
      <c r="F11238" s="0" t="n">
        <v>61</v>
      </c>
      <c r="G11238" s="0" t="n">
        <v>50.4</v>
      </c>
      <c r="H11238" s="0" t="n">
        <v>45</v>
      </c>
      <c r="I11238" s="0" t="n">
        <v>44.4</v>
      </c>
    </row>
    <row r="11239" customFormat="false" ht="15" hidden="false" customHeight="false" outlineLevel="0" collapsed="false">
      <c r="A11239" s="0" t="n">
        <f aca="false">A11238+1</f>
        <v>10237</v>
      </c>
      <c r="F11239" s="0" t="n">
        <v>61.1</v>
      </c>
      <c r="G11239" s="0" t="n">
        <v>50.4</v>
      </c>
      <c r="H11239" s="0" t="n">
        <v>44.9</v>
      </c>
      <c r="I11239" s="0" t="n">
        <v>44.4</v>
      </c>
    </row>
    <row r="11240" customFormat="false" ht="15" hidden="false" customHeight="false" outlineLevel="0" collapsed="false">
      <c r="A11240" s="0" t="n">
        <f aca="false">A11239+1</f>
        <v>10238</v>
      </c>
      <c r="F11240" s="0" t="n">
        <v>61</v>
      </c>
      <c r="G11240" s="0" t="n">
        <v>50.3</v>
      </c>
      <c r="H11240" s="0" t="n">
        <v>44.9</v>
      </c>
      <c r="I11240" s="0" t="n">
        <v>44.4</v>
      </c>
    </row>
    <row r="11241" customFormat="false" ht="15" hidden="false" customHeight="false" outlineLevel="0" collapsed="false">
      <c r="A11241" s="0" t="n">
        <f aca="false">A11240+1</f>
        <v>10239</v>
      </c>
      <c r="F11241" s="0" t="n">
        <v>61</v>
      </c>
      <c r="G11241" s="0" t="n">
        <v>50.4</v>
      </c>
      <c r="H11241" s="0" t="n">
        <v>44.9</v>
      </c>
      <c r="I11241" s="0" t="n">
        <v>44.3</v>
      </c>
    </row>
    <row r="11242" customFormat="false" ht="15" hidden="false" customHeight="false" outlineLevel="0" collapsed="false">
      <c r="A11242" s="0" t="n">
        <f aca="false">A11241+1</f>
        <v>10240</v>
      </c>
      <c r="F11242" s="0" t="n">
        <v>61</v>
      </c>
      <c r="G11242" s="0" t="n">
        <v>50.4</v>
      </c>
      <c r="H11242" s="0" t="n">
        <v>44.9</v>
      </c>
      <c r="I11242" s="0" t="n">
        <v>44.4</v>
      </c>
    </row>
    <row r="11243" customFormat="false" ht="15" hidden="false" customHeight="false" outlineLevel="0" collapsed="false">
      <c r="A11243" s="0" t="n">
        <f aca="false">A11242+1</f>
        <v>10241</v>
      </c>
      <c r="F11243" s="0" t="n">
        <v>61</v>
      </c>
      <c r="G11243" s="0" t="n">
        <v>50.3</v>
      </c>
      <c r="H11243" s="0" t="n">
        <v>44.9</v>
      </c>
      <c r="I11243" s="0" t="n">
        <v>44.4</v>
      </c>
    </row>
    <row r="11244" customFormat="false" ht="15" hidden="false" customHeight="false" outlineLevel="0" collapsed="false">
      <c r="A11244" s="0" t="n">
        <f aca="false">A11243+1</f>
        <v>10242</v>
      </c>
      <c r="F11244" s="0" t="n">
        <v>61</v>
      </c>
      <c r="G11244" s="0" t="n">
        <v>50.3</v>
      </c>
      <c r="H11244" s="0" t="n">
        <v>44.9</v>
      </c>
      <c r="I11244" s="0" t="n">
        <v>44.4</v>
      </c>
    </row>
    <row r="11245" customFormat="false" ht="15" hidden="false" customHeight="false" outlineLevel="0" collapsed="false">
      <c r="A11245" s="0" t="n">
        <f aca="false">A11244+1</f>
        <v>10243</v>
      </c>
      <c r="F11245" s="0" t="n">
        <v>61</v>
      </c>
      <c r="G11245" s="0" t="n">
        <v>50.3</v>
      </c>
      <c r="H11245" s="0" t="n">
        <v>44.9</v>
      </c>
      <c r="I11245" s="0" t="n">
        <v>44.4</v>
      </c>
    </row>
    <row r="11246" customFormat="false" ht="15" hidden="false" customHeight="false" outlineLevel="0" collapsed="false">
      <c r="A11246" s="0" t="n">
        <f aca="false">A11245+1</f>
        <v>10244</v>
      </c>
      <c r="F11246" s="0" t="n">
        <v>61</v>
      </c>
      <c r="G11246" s="0" t="n">
        <v>50.3</v>
      </c>
      <c r="H11246" s="0" t="n">
        <v>44.9</v>
      </c>
      <c r="I11246" s="0" t="n">
        <v>44.4</v>
      </c>
    </row>
    <row r="11247" customFormat="false" ht="15" hidden="false" customHeight="false" outlineLevel="0" collapsed="false">
      <c r="A11247" s="0" t="n">
        <f aca="false">A11246+1</f>
        <v>10245</v>
      </c>
      <c r="F11247" s="0" t="n">
        <v>61</v>
      </c>
      <c r="G11247" s="0" t="n">
        <v>50.3</v>
      </c>
      <c r="H11247" s="0" t="n">
        <v>44.9</v>
      </c>
      <c r="I11247" s="0" t="n">
        <v>44.4</v>
      </c>
    </row>
    <row r="11248" customFormat="false" ht="15" hidden="false" customHeight="false" outlineLevel="0" collapsed="false">
      <c r="A11248" s="0" t="n">
        <f aca="false">A11247+1</f>
        <v>10246</v>
      </c>
      <c r="F11248" s="0" t="n">
        <v>61</v>
      </c>
      <c r="G11248" s="0" t="n">
        <v>50.3</v>
      </c>
      <c r="H11248" s="0" t="n">
        <v>44.9</v>
      </c>
      <c r="I11248" s="0" t="n">
        <v>44.4</v>
      </c>
    </row>
    <row r="11249" customFormat="false" ht="15" hidden="false" customHeight="false" outlineLevel="0" collapsed="false">
      <c r="A11249" s="0" t="n">
        <f aca="false">A11248+1</f>
        <v>10247</v>
      </c>
      <c r="F11249" s="0" t="n">
        <v>61</v>
      </c>
      <c r="G11249" s="0" t="n">
        <v>50.3</v>
      </c>
      <c r="H11249" s="0" t="n">
        <v>44.9</v>
      </c>
      <c r="I11249" s="0" t="n">
        <v>44.4</v>
      </c>
    </row>
    <row r="11250" customFormat="false" ht="15" hidden="false" customHeight="false" outlineLevel="0" collapsed="false">
      <c r="A11250" s="0" t="n">
        <f aca="false">A11249+1</f>
        <v>10248</v>
      </c>
      <c r="F11250" s="0" t="n">
        <v>61</v>
      </c>
      <c r="G11250" s="0" t="n">
        <v>50.4</v>
      </c>
      <c r="H11250" s="0" t="n">
        <v>44.9</v>
      </c>
      <c r="I11250" s="0" t="n">
        <v>44.4</v>
      </c>
    </row>
    <row r="11251" customFormat="false" ht="15" hidden="false" customHeight="false" outlineLevel="0" collapsed="false">
      <c r="A11251" s="0" t="n">
        <f aca="false">A11250+1</f>
        <v>10249</v>
      </c>
      <c r="F11251" s="0" t="n">
        <v>61</v>
      </c>
      <c r="G11251" s="0" t="n">
        <v>50.3</v>
      </c>
      <c r="H11251" s="0" t="n">
        <v>44.9</v>
      </c>
      <c r="I11251" s="0" t="n">
        <v>44.4</v>
      </c>
    </row>
    <row r="11252" customFormat="false" ht="15" hidden="false" customHeight="false" outlineLevel="0" collapsed="false">
      <c r="A11252" s="0" t="n">
        <f aca="false">A11251+1</f>
        <v>10250</v>
      </c>
      <c r="F11252" s="0" t="n">
        <v>61</v>
      </c>
      <c r="G11252" s="0" t="n">
        <v>50.3</v>
      </c>
      <c r="H11252" s="0" t="n">
        <v>44.9</v>
      </c>
      <c r="I11252" s="0" t="n">
        <v>44.4</v>
      </c>
    </row>
    <row r="11253" customFormat="false" ht="15" hidden="false" customHeight="false" outlineLevel="0" collapsed="false">
      <c r="A11253" s="0" t="n">
        <f aca="false">A11252+1</f>
        <v>10251</v>
      </c>
      <c r="F11253" s="0" t="n">
        <v>61</v>
      </c>
      <c r="G11253" s="0" t="n">
        <v>50.4</v>
      </c>
      <c r="H11253" s="0" t="n">
        <v>44.9</v>
      </c>
      <c r="I11253" s="0" t="n">
        <v>44.4</v>
      </c>
    </row>
    <row r="11254" customFormat="false" ht="15" hidden="false" customHeight="false" outlineLevel="0" collapsed="false">
      <c r="A11254" s="0" t="n">
        <f aca="false">A11253+1</f>
        <v>10252</v>
      </c>
      <c r="F11254" s="0" t="n">
        <v>61</v>
      </c>
      <c r="G11254" s="0" t="n">
        <v>50.3</v>
      </c>
      <c r="H11254" s="0" t="n">
        <v>44.9</v>
      </c>
      <c r="I11254" s="0" t="n">
        <v>44.4</v>
      </c>
    </row>
    <row r="11255" customFormat="false" ht="15" hidden="false" customHeight="false" outlineLevel="0" collapsed="false">
      <c r="A11255" s="0" t="n">
        <f aca="false">A11254+1</f>
        <v>10253</v>
      </c>
      <c r="F11255" s="0" t="n">
        <v>61</v>
      </c>
      <c r="G11255" s="0" t="n">
        <v>50.3</v>
      </c>
      <c r="H11255" s="0" t="n">
        <v>44.9</v>
      </c>
      <c r="I11255" s="0" t="n">
        <v>44.4</v>
      </c>
    </row>
    <row r="11256" customFormat="false" ht="15" hidden="false" customHeight="false" outlineLevel="0" collapsed="false">
      <c r="A11256" s="0" t="n">
        <f aca="false">A11255+1</f>
        <v>10254</v>
      </c>
      <c r="F11256" s="0" t="n">
        <v>61</v>
      </c>
      <c r="G11256" s="0" t="n">
        <v>50.4</v>
      </c>
      <c r="H11256" s="0" t="n">
        <v>44.9</v>
      </c>
      <c r="I11256" s="0" t="n">
        <v>44.4</v>
      </c>
    </row>
    <row r="11257" customFormat="false" ht="15" hidden="false" customHeight="false" outlineLevel="0" collapsed="false">
      <c r="A11257" s="0" t="n">
        <f aca="false">A11256+1</f>
        <v>10255</v>
      </c>
      <c r="F11257" s="0" t="n">
        <v>61</v>
      </c>
      <c r="G11257" s="0" t="n">
        <v>50.3</v>
      </c>
      <c r="H11257" s="0" t="n">
        <v>44.9</v>
      </c>
      <c r="I11257" s="0" t="n">
        <v>44.4</v>
      </c>
    </row>
    <row r="11258" customFormat="false" ht="15" hidden="false" customHeight="false" outlineLevel="0" collapsed="false">
      <c r="A11258" s="0" t="n">
        <f aca="false">A11257+1</f>
        <v>10256</v>
      </c>
      <c r="F11258" s="0" t="n">
        <v>61</v>
      </c>
      <c r="G11258" s="0" t="n">
        <v>50.3</v>
      </c>
      <c r="H11258" s="0" t="n">
        <v>44.9</v>
      </c>
      <c r="I11258" s="0" t="n">
        <v>44.4</v>
      </c>
    </row>
    <row r="11259" customFormat="false" ht="15" hidden="false" customHeight="false" outlineLevel="0" collapsed="false">
      <c r="A11259" s="0" t="n">
        <f aca="false">A11258+1</f>
        <v>10257</v>
      </c>
      <c r="F11259" s="0" t="n">
        <v>61</v>
      </c>
      <c r="G11259" s="0" t="n">
        <v>50.3</v>
      </c>
      <c r="H11259" s="0" t="n">
        <v>44.9</v>
      </c>
      <c r="I11259" s="0" t="n">
        <v>44.4</v>
      </c>
    </row>
    <row r="11260" customFormat="false" ht="15" hidden="false" customHeight="false" outlineLevel="0" collapsed="false">
      <c r="A11260" s="0" t="n">
        <f aca="false">A11259+1</f>
        <v>10258</v>
      </c>
      <c r="F11260" s="0" t="n">
        <v>61</v>
      </c>
      <c r="G11260" s="0" t="n">
        <v>50.3</v>
      </c>
      <c r="H11260" s="0" t="n">
        <v>44.9</v>
      </c>
      <c r="I11260" s="0" t="n">
        <v>44.4</v>
      </c>
    </row>
    <row r="11261" customFormat="false" ht="15" hidden="false" customHeight="false" outlineLevel="0" collapsed="false">
      <c r="A11261" s="0" t="n">
        <f aca="false">A11260+1</f>
        <v>10259</v>
      </c>
      <c r="F11261" s="0" t="n">
        <v>61</v>
      </c>
      <c r="G11261" s="0" t="n">
        <v>50.3</v>
      </c>
      <c r="H11261" s="0" t="n">
        <v>44.9</v>
      </c>
      <c r="I11261" s="0" t="n">
        <v>44.4</v>
      </c>
    </row>
    <row r="11262" customFormat="false" ht="15" hidden="false" customHeight="false" outlineLevel="0" collapsed="false">
      <c r="A11262" s="0" t="n">
        <f aca="false">A11261+1</f>
        <v>10260</v>
      </c>
      <c r="F11262" s="0" t="n">
        <v>61</v>
      </c>
      <c r="G11262" s="0" t="n">
        <v>50.3</v>
      </c>
      <c r="H11262" s="0" t="n">
        <v>44.9</v>
      </c>
      <c r="I11262" s="0" t="n">
        <v>44.4</v>
      </c>
    </row>
    <row r="11263" customFormat="false" ht="15" hidden="false" customHeight="false" outlineLevel="0" collapsed="false">
      <c r="A11263" s="0" t="n">
        <f aca="false">A11262+1</f>
        <v>10261</v>
      </c>
      <c r="F11263" s="0" t="n">
        <v>61</v>
      </c>
      <c r="G11263" s="0" t="n">
        <v>50.3</v>
      </c>
      <c r="H11263" s="0" t="n">
        <v>44.9</v>
      </c>
      <c r="I11263" s="0" t="n">
        <v>44.4</v>
      </c>
    </row>
    <row r="11264" customFormat="false" ht="15" hidden="false" customHeight="false" outlineLevel="0" collapsed="false">
      <c r="A11264" s="0" t="n">
        <f aca="false">A11263+1</f>
        <v>10262</v>
      </c>
      <c r="F11264" s="0" t="n">
        <v>61</v>
      </c>
      <c r="G11264" s="0" t="n">
        <v>50.3</v>
      </c>
      <c r="H11264" s="0" t="n">
        <v>44.9</v>
      </c>
      <c r="I11264" s="0" t="n">
        <v>44.4</v>
      </c>
    </row>
    <row r="11265" customFormat="false" ht="15" hidden="false" customHeight="false" outlineLevel="0" collapsed="false">
      <c r="A11265" s="0" t="n">
        <f aca="false">A11264+1</f>
        <v>10263</v>
      </c>
      <c r="F11265" s="0" t="n">
        <v>61</v>
      </c>
      <c r="G11265" s="0" t="n">
        <v>50.3</v>
      </c>
      <c r="H11265" s="0" t="n">
        <v>44.9</v>
      </c>
      <c r="I11265" s="0" t="n">
        <v>44.4</v>
      </c>
    </row>
    <row r="11266" customFormat="false" ht="15" hidden="false" customHeight="false" outlineLevel="0" collapsed="false">
      <c r="A11266" s="0" t="n">
        <f aca="false">A11265+1</f>
        <v>10264</v>
      </c>
      <c r="F11266" s="0" t="n">
        <v>61</v>
      </c>
      <c r="G11266" s="0" t="n">
        <v>50.3</v>
      </c>
      <c r="H11266" s="0" t="n">
        <v>44.9</v>
      </c>
      <c r="I11266" s="0" t="n">
        <v>44.4</v>
      </c>
    </row>
    <row r="11267" customFormat="false" ht="15" hidden="false" customHeight="false" outlineLevel="0" collapsed="false">
      <c r="A11267" s="0" t="n">
        <f aca="false">A11266+1</f>
        <v>10265</v>
      </c>
      <c r="F11267" s="0" t="n">
        <v>61</v>
      </c>
      <c r="G11267" s="0" t="n">
        <v>50.2</v>
      </c>
      <c r="H11267" s="0" t="n">
        <v>44.9</v>
      </c>
      <c r="I11267" s="0" t="n">
        <v>44.4</v>
      </c>
    </row>
    <row r="11268" customFormat="false" ht="15" hidden="false" customHeight="false" outlineLevel="0" collapsed="false">
      <c r="A11268" s="0" t="n">
        <f aca="false">A11267+1</f>
        <v>10266</v>
      </c>
      <c r="F11268" s="0" t="n">
        <v>61</v>
      </c>
      <c r="G11268" s="0" t="n">
        <v>50.2</v>
      </c>
      <c r="H11268" s="0" t="n">
        <v>44.9</v>
      </c>
      <c r="I11268" s="0" t="n">
        <v>44.4</v>
      </c>
    </row>
    <row r="11269" customFormat="false" ht="15" hidden="false" customHeight="false" outlineLevel="0" collapsed="false">
      <c r="A11269" s="0" t="n">
        <f aca="false">A11268+1</f>
        <v>10267</v>
      </c>
      <c r="F11269" s="0" t="n">
        <v>61</v>
      </c>
      <c r="G11269" s="0" t="n">
        <v>50.2</v>
      </c>
      <c r="H11269" s="0" t="n">
        <v>44.9</v>
      </c>
      <c r="I11269" s="0" t="n">
        <v>44.4</v>
      </c>
    </row>
    <row r="11270" customFormat="false" ht="15" hidden="false" customHeight="false" outlineLevel="0" collapsed="false">
      <c r="A11270" s="0" t="n">
        <f aca="false">A11269+1</f>
        <v>10268</v>
      </c>
      <c r="F11270" s="0" t="n">
        <v>61</v>
      </c>
      <c r="G11270" s="0" t="n">
        <v>50.3</v>
      </c>
      <c r="H11270" s="0" t="n">
        <v>44.9</v>
      </c>
      <c r="I11270" s="0" t="n">
        <v>44.4</v>
      </c>
    </row>
    <row r="11271" customFormat="false" ht="15" hidden="false" customHeight="false" outlineLevel="0" collapsed="false">
      <c r="A11271" s="0" t="n">
        <f aca="false">A11270+1</f>
        <v>10269</v>
      </c>
      <c r="F11271" s="0" t="n">
        <v>61</v>
      </c>
      <c r="G11271" s="0" t="n">
        <v>50.2</v>
      </c>
      <c r="H11271" s="0" t="n">
        <v>45</v>
      </c>
      <c r="I11271" s="0" t="n">
        <v>44.4</v>
      </c>
    </row>
    <row r="11272" customFormat="false" ht="15" hidden="false" customHeight="false" outlineLevel="0" collapsed="false">
      <c r="A11272" s="0" t="n">
        <f aca="false">A11271+1</f>
        <v>10270</v>
      </c>
      <c r="F11272" s="0" t="n">
        <v>61</v>
      </c>
      <c r="G11272" s="0" t="n">
        <v>50.2</v>
      </c>
      <c r="H11272" s="0" t="n">
        <v>45</v>
      </c>
      <c r="I11272" s="0" t="n">
        <v>44.4</v>
      </c>
    </row>
    <row r="11273" customFormat="false" ht="15" hidden="false" customHeight="false" outlineLevel="0" collapsed="false">
      <c r="A11273" s="0" t="n">
        <f aca="false">A11272+1</f>
        <v>10271</v>
      </c>
      <c r="F11273" s="0" t="n">
        <v>61</v>
      </c>
      <c r="G11273" s="0" t="n">
        <v>50.2</v>
      </c>
      <c r="H11273" s="0" t="n">
        <v>45</v>
      </c>
      <c r="I11273" s="0" t="n">
        <v>44.2</v>
      </c>
    </row>
    <row r="11274" customFormat="false" ht="15" hidden="false" customHeight="false" outlineLevel="0" collapsed="false">
      <c r="A11274" s="0" t="n">
        <f aca="false">A11273+1</f>
        <v>10272</v>
      </c>
      <c r="F11274" s="0" t="n">
        <v>61</v>
      </c>
      <c r="G11274" s="0" t="n">
        <v>50.2</v>
      </c>
      <c r="H11274" s="0" t="n">
        <v>45</v>
      </c>
      <c r="I11274" s="0" t="n">
        <v>44.4</v>
      </c>
    </row>
    <row r="11275" customFormat="false" ht="15" hidden="false" customHeight="false" outlineLevel="0" collapsed="false">
      <c r="A11275" s="0" t="n">
        <f aca="false">A11274+1</f>
        <v>10273</v>
      </c>
      <c r="F11275" s="0" t="n">
        <v>61</v>
      </c>
      <c r="G11275" s="0" t="n">
        <v>50.2</v>
      </c>
      <c r="H11275" s="0" t="n">
        <v>45</v>
      </c>
      <c r="I11275" s="0" t="n">
        <v>44.4</v>
      </c>
    </row>
    <row r="11276" customFormat="false" ht="15" hidden="false" customHeight="false" outlineLevel="0" collapsed="false">
      <c r="A11276" s="0" t="n">
        <f aca="false">A11275+1</f>
        <v>10274</v>
      </c>
      <c r="F11276" s="0" t="n">
        <v>61</v>
      </c>
      <c r="G11276" s="0" t="n">
        <v>50.2</v>
      </c>
      <c r="H11276" s="0" t="n">
        <v>44.9</v>
      </c>
      <c r="I11276" s="0" t="n">
        <v>44.4</v>
      </c>
    </row>
    <row r="11277" customFormat="false" ht="15" hidden="false" customHeight="false" outlineLevel="0" collapsed="false">
      <c r="A11277" s="0" t="n">
        <f aca="false">A11276+1</f>
        <v>10275</v>
      </c>
      <c r="F11277" s="0" t="n">
        <v>61</v>
      </c>
      <c r="G11277" s="0" t="n">
        <v>50.2</v>
      </c>
      <c r="H11277" s="0" t="n">
        <v>44.9</v>
      </c>
      <c r="I11277" s="0" t="n">
        <v>44.4</v>
      </c>
    </row>
    <row r="11278" customFormat="false" ht="15" hidden="false" customHeight="false" outlineLevel="0" collapsed="false">
      <c r="A11278" s="0" t="n">
        <f aca="false">A11277+1</f>
        <v>10276</v>
      </c>
      <c r="F11278" s="0" t="n">
        <v>61</v>
      </c>
      <c r="G11278" s="0" t="n">
        <v>50.2</v>
      </c>
      <c r="H11278" s="0" t="n">
        <v>44.9</v>
      </c>
      <c r="I11278" s="0" t="n">
        <v>44.4</v>
      </c>
    </row>
    <row r="11279" customFormat="false" ht="15" hidden="false" customHeight="false" outlineLevel="0" collapsed="false">
      <c r="A11279" s="0" t="n">
        <f aca="false">A11278+1</f>
        <v>10277</v>
      </c>
      <c r="F11279" s="0" t="n">
        <v>61</v>
      </c>
      <c r="G11279" s="0" t="n">
        <v>50.2</v>
      </c>
      <c r="H11279" s="0" t="n">
        <v>45</v>
      </c>
      <c r="I11279" s="0" t="n">
        <v>44.4</v>
      </c>
    </row>
    <row r="11280" customFormat="false" ht="15" hidden="false" customHeight="false" outlineLevel="0" collapsed="false">
      <c r="A11280" s="0" t="n">
        <f aca="false">A11279+1</f>
        <v>10278</v>
      </c>
      <c r="F11280" s="0" t="n">
        <v>61.1</v>
      </c>
      <c r="G11280" s="0" t="n">
        <v>50.2</v>
      </c>
      <c r="H11280" s="0" t="n">
        <v>44.9</v>
      </c>
      <c r="I11280" s="0" t="n">
        <v>44.4</v>
      </c>
    </row>
    <row r="11281" customFormat="false" ht="15" hidden="false" customHeight="false" outlineLevel="0" collapsed="false">
      <c r="A11281" s="0" t="n">
        <f aca="false">A11280+1</f>
        <v>10279</v>
      </c>
      <c r="F11281" s="0" t="n">
        <v>61</v>
      </c>
      <c r="G11281" s="0" t="n">
        <v>50.2</v>
      </c>
      <c r="H11281" s="0" t="n">
        <v>45</v>
      </c>
      <c r="I11281" s="0" t="n">
        <v>44.4</v>
      </c>
    </row>
    <row r="11282" customFormat="false" ht="15" hidden="false" customHeight="false" outlineLevel="0" collapsed="false">
      <c r="A11282" s="0" t="n">
        <f aca="false">A11281+1</f>
        <v>10280</v>
      </c>
      <c r="F11282" s="0" t="n">
        <v>61</v>
      </c>
      <c r="G11282" s="0" t="n">
        <v>50.2</v>
      </c>
      <c r="H11282" s="0" t="n">
        <v>44.9</v>
      </c>
      <c r="I11282" s="0" t="n">
        <v>44.4</v>
      </c>
    </row>
    <row r="11283" customFormat="false" ht="15" hidden="false" customHeight="false" outlineLevel="0" collapsed="false">
      <c r="A11283" s="0" t="n">
        <f aca="false">A11282+1</f>
        <v>10281</v>
      </c>
      <c r="F11283" s="0" t="n">
        <v>61</v>
      </c>
      <c r="G11283" s="0" t="n">
        <v>50.2</v>
      </c>
      <c r="H11283" s="0" t="n">
        <v>44.9</v>
      </c>
      <c r="I11283" s="0" t="n">
        <v>44.4</v>
      </c>
    </row>
    <row r="11284" customFormat="false" ht="15" hidden="false" customHeight="false" outlineLevel="0" collapsed="false">
      <c r="A11284" s="0" t="n">
        <f aca="false">A11283+1</f>
        <v>10282</v>
      </c>
      <c r="F11284" s="0" t="n">
        <v>61</v>
      </c>
      <c r="G11284" s="0" t="n">
        <v>50.3</v>
      </c>
      <c r="H11284" s="0" t="n">
        <v>44.9</v>
      </c>
      <c r="I11284" s="0" t="n">
        <v>44.4</v>
      </c>
    </row>
    <row r="11285" customFormat="false" ht="15" hidden="false" customHeight="false" outlineLevel="0" collapsed="false">
      <c r="A11285" s="0" t="n">
        <f aca="false">A11284+1</f>
        <v>10283</v>
      </c>
      <c r="F11285" s="0" t="n">
        <v>61</v>
      </c>
      <c r="G11285" s="0" t="n">
        <v>50.2</v>
      </c>
      <c r="H11285" s="0" t="n">
        <v>44.9</v>
      </c>
      <c r="I11285" s="0" t="n">
        <v>44.4</v>
      </c>
    </row>
    <row r="11286" customFormat="false" ht="15" hidden="false" customHeight="false" outlineLevel="0" collapsed="false">
      <c r="A11286" s="0" t="n">
        <f aca="false">A11285+1</f>
        <v>10284</v>
      </c>
      <c r="F11286" s="0" t="n">
        <v>61</v>
      </c>
      <c r="G11286" s="0" t="n">
        <v>50.2</v>
      </c>
      <c r="H11286" s="0" t="n">
        <v>45</v>
      </c>
      <c r="I11286" s="0" t="n">
        <v>44.4</v>
      </c>
    </row>
    <row r="11287" customFormat="false" ht="15" hidden="false" customHeight="false" outlineLevel="0" collapsed="false">
      <c r="A11287" s="0" t="n">
        <f aca="false">A11286+1</f>
        <v>10285</v>
      </c>
      <c r="F11287" s="0" t="n">
        <v>61</v>
      </c>
      <c r="G11287" s="0" t="n">
        <v>50.2</v>
      </c>
      <c r="H11287" s="0" t="n">
        <v>44.9</v>
      </c>
      <c r="I11287" s="0" t="n">
        <v>44.4</v>
      </c>
    </row>
    <row r="11288" customFormat="false" ht="15" hidden="false" customHeight="false" outlineLevel="0" collapsed="false">
      <c r="A11288" s="0" t="n">
        <f aca="false">A11287+1</f>
        <v>10286</v>
      </c>
      <c r="F11288" s="0" t="n">
        <v>61</v>
      </c>
      <c r="G11288" s="0" t="n">
        <v>50.2</v>
      </c>
      <c r="H11288" s="0" t="n">
        <v>44.9</v>
      </c>
      <c r="I11288" s="0" t="n">
        <v>44.4</v>
      </c>
    </row>
    <row r="11289" customFormat="false" ht="15" hidden="false" customHeight="false" outlineLevel="0" collapsed="false">
      <c r="A11289" s="0" t="n">
        <f aca="false">A11288+1</f>
        <v>10287</v>
      </c>
      <c r="F11289" s="0" t="n">
        <v>61</v>
      </c>
      <c r="G11289" s="0" t="n">
        <v>50.2</v>
      </c>
      <c r="H11289" s="0" t="n">
        <v>44.9</v>
      </c>
      <c r="I11289" s="0" t="n">
        <v>44.4</v>
      </c>
    </row>
    <row r="11290" customFormat="false" ht="15" hidden="false" customHeight="false" outlineLevel="0" collapsed="false">
      <c r="A11290" s="0" t="n">
        <f aca="false">A11289+1</f>
        <v>10288</v>
      </c>
      <c r="F11290" s="0" t="n">
        <v>61</v>
      </c>
      <c r="G11290" s="0" t="n">
        <v>50.2</v>
      </c>
      <c r="H11290" s="0" t="n">
        <v>44.9</v>
      </c>
      <c r="I11290" s="0" t="n">
        <v>44.4</v>
      </c>
    </row>
    <row r="11291" customFormat="false" ht="15" hidden="false" customHeight="false" outlineLevel="0" collapsed="false">
      <c r="A11291" s="0" t="n">
        <f aca="false">A11290+1</f>
        <v>10289</v>
      </c>
      <c r="F11291" s="0" t="n">
        <v>61</v>
      </c>
      <c r="G11291" s="0" t="n">
        <v>50.3</v>
      </c>
      <c r="H11291" s="0" t="n">
        <v>44.9</v>
      </c>
      <c r="I11291" s="0" t="n">
        <v>44.4</v>
      </c>
    </row>
    <row r="11292" customFormat="false" ht="15" hidden="false" customHeight="false" outlineLevel="0" collapsed="false">
      <c r="A11292" s="0" t="n">
        <f aca="false">A11291+1</f>
        <v>10290</v>
      </c>
      <c r="F11292" s="0" t="n">
        <v>61</v>
      </c>
      <c r="G11292" s="0" t="n">
        <v>50.2</v>
      </c>
      <c r="H11292" s="0" t="n">
        <v>44.9</v>
      </c>
      <c r="I11292" s="0" t="n">
        <v>44.4</v>
      </c>
    </row>
    <row r="11293" customFormat="false" ht="15" hidden="false" customHeight="false" outlineLevel="0" collapsed="false">
      <c r="A11293" s="0" t="n">
        <f aca="false">A11292+1</f>
        <v>10291</v>
      </c>
      <c r="F11293" s="0" t="n">
        <v>61</v>
      </c>
      <c r="G11293" s="0" t="n">
        <v>50.2</v>
      </c>
      <c r="H11293" s="0" t="n">
        <v>44.9</v>
      </c>
      <c r="I11293" s="0" t="n">
        <v>44.4</v>
      </c>
    </row>
    <row r="11294" customFormat="false" ht="15" hidden="false" customHeight="false" outlineLevel="0" collapsed="false">
      <c r="A11294" s="0" t="n">
        <f aca="false">A11293+1</f>
        <v>10292</v>
      </c>
      <c r="F11294" s="0" t="n">
        <v>61</v>
      </c>
      <c r="G11294" s="0" t="n">
        <v>50.2</v>
      </c>
      <c r="H11294" s="0" t="n">
        <v>44.9</v>
      </c>
      <c r="I11294" s="0" t="n">
        <v>44.4</v>
      </c>
    </row>
    <row r="11295" customFormat="false" ht="15" hidden="false" customHeight="false" outlineLevel="0" collapsed="false">
      <c r="A11295" s="0" t="n">
        <f aca="false">A11294+1</f>
        <v>10293</v>
      </c>
      <c r="F11295" s="0" t="n">
        <v>61</v>
      </c>
      <c r="G11295" s="0" t="n">
        <v>50.2</v>
      </c>
      <c r="H11295" s="0" t="n">
        <v>44.9</v>
      </c>
      <c r="I11295" s="0" t="n">
        <v>44.4</v>
      </c>
    </row>
    <row r="11296" customFormat="false" ht="15" hidden="false" customHeight="false" outlineLevel="0" collapsed="false">
      <c r="A11296" s="0" t="n">
        <f aca="false">A11295+1</f>
        <v>10294</v>
      </c>
      <c r="F11296" s="0" t="n">
        <v>61</v>
      </c>
      <c r="G11296" s="0" t="n">
        <v>50.2</v>
      </c>
      <c r="H11296" s="0" t="n">
        <v>44.9</v>
      </c>
      <c r="I11296" s="0" t="n">
        <v>44.4</v>
      </c>
    </row>
    <row r="11297" customFormat="false" ht="15" hidden="false" customHeight="false" outlineLevel="0" collapsed="false">
      <c r="A11297" s="0" t="n">
        <f aca="false">A11296+1</f>
        <v>10295</v>
      </c>
      <c r="F11297" s="0" t="n">
        <v>61</v>
      </c>
      <c r="G11297" s="0" t="n">
        <v>50.3</v>
      </c>
      <c r="H11297" s="0" t="n">
        <v>44.9</v>
      </c>
      <c r="I11297" s="0" t="n">
        <v>44.4</v>
      </c>
    </row>
    <row r="11298" customFormat="false" ht="15" hidden="false" customHeight="false" outlineLevel="0" collapsed="false">
      <c r="A11298" s="0" t="n">
        <f aca="false">A11297+1</f>
        <v>10296</v>
      </c>
      <c r="F11298" s="0" t="n">
        <v>61</v>
      </c>
      <c r="G11298" s="0" t="n">
        <v>50.2</v>
      </c>
      <c r="H11298" s="0" t="n">
        <v>44.9</v>
      </c>
      <c r="I11298" s="0" t="n">
        <v>44.4</v>
      </c>
    </row>
    <row r="11299" customFormat="false" ht="15" hidden="false" customHeight="false" outlineLevel="0" collapsed="false">
      <c r="A11299" s="0" t="n">
        <f aca="false">A11298+1</f>
        <v>10297</v>
      </c>
      <c r="F11299" s="0" t="n">
        <v>61</v>
      </c>
      <c r="G11299" s="0" t="n">
        <v>50.2</v>
      </c>
      <c r="H11299" s="0" t="n">
        <v>44.9</v>
      </c>
      <c r="I11299" s="0" t="n">
        <v>44.4</v>
      </c>
    </row>
    <row r="11300" customFormat="false" ht="15" hidden="false" customHeight="false" outlineLevel="0" collapsed="false">
      <c r="A11300" s="0" t="n">
        <f aca="false">A11299+1</f>
        <v>10298</v>
      </c>
      <c r="F11300" s="0" t="n">
        <v>61</v>
      </c>
      <c r="G11300" s="0" t="n">
        <v>50.3</v>
      </c>
      <c r="H11300" s="0" t="n">
        <v>44.9</v>
      </c>
      <c r="I11300" s="0" t="n">
        <v>44.4</v>
      </c>
    </row>
    <row r="11301" customFormat="false" ht="15" hidden="false" customHeight="false" outlineLevel="0" collapsed="false">
      <c r="A11301" s="0" t="n">
        <f aca="false">A11300+1</f>
        <v>10299</v>
      </c>
      <c r="F11301" s="0" t="n">
        <v>61</v>
      </c>
      <c r="G11301" s="0" t="n">
        <v>50.2</v>
      </c>
      <c r="H11301" s="0" t="n">
        <v>44.9</v>
      </c>
      <c r="I11301" s="0" t="n">
        <v>44.4</v>
      </c>
    </row>
    <row r="11302" customFormat="false" ht="15" hidden="false" customHeight="false" outlineLevel="0" collapsed="false">
      <c r="A11302" s="0" t="n">
        <f aca="false">A11301+1</f>
        <v>10300</v>
      </c>
      <c r="F11302" s="0" t="n">
        <v>61</v>
      </c>
      <c r="G11302" s="0" t="n">
        <v>50.2</v>
      </c>
      <c r="H11302" s="0" t="n">
        <v>44.9</v>
      </c>
      <c r="I11302" s="0" t="n">
        <v>44.4</v>
      </c>
    </row>
    <row r="11303" customFormat="false" ht="15" hidden="false" customHeight="false" outlineLevel="0" collapsed="false">
      <c r="A11303" s="0" t="n">
        <f aca="false">A11302+1</f>
        <v>10301</v>
      </c>
      <c r="F11303" s="0" t="n">
        <v>61</v>
      </c>
      <c r="G11303" s="0" t="n">
        <v>50.2</v>
      </c>
      <c r="H11303" s="0" t="n">
        <v>44.9</v>
      </c>
      <c r="I11303" s="0" t="n">
        <v>44.4</v>
      </c>
    </row>
    <row r="11304" customFormat="false" ht="15" hidden="false" customHeight="false" outlineLevel="0" collapsed="false">
      <c r="A11304" s="0" t="n">
        <f aca="false">A11303+1</f>
        <v>10302</v>
      </c>
      <c r="F11304" s="0" t="n">
        <v>61</v>
      </c>
      <c r="G11304" s="0" t="n">
        <v>50.2</v>
      </c>
      <c r="H11304" s="0" t="n">
        <v>45</v>
      </c>
      <c r="I11304" s="0" t="n">
        <v>44.4</v>
      </c>
    </row>
    <row r="11305" customFormat="false" ht="15" hidden="false" customHeight="false" outlineLevel="0" collapsed="false">
      <c r="A11305" s="0" t="n">
        <f aca="false">A11304+1</f>
        <v>10303</v>
      </c>
      <c r="F11305" s="0" t="n">
        <v>61</v>
      </c>
      <c r="G11305" s="0" t="n">
        <v>50.2</v>
      </c>
      <c r="H11305" s="0" t="n">
        <v>44.9</v>
      </c>
      <c r="I11305" s="0" t="n">
        <v>44.5</v>
      </c>
    </row>
    <row r="11306" customFormat="false" ht="15" hidden="false" customHeight="false" outlineLevel="0" collapsed="false">
      <c r="A11306" s="0" t="n">
        <f aca="false">A11305+1</f>
        <v>10304</v>
      </c>
      <c r="F11306" s="0" t="n">
        <v>61</v>
      </c>
      <c r="G11306" s="0" t="n">
        <v>50.2</v>
      </c>
      <c r="H11306" s="0" t="n">
        <v>44.9</v>
      </c>
      <c r="I11306" s="0" t="n">
        <v>44.5</v>
      </c>
    </row>
    <row r="11307" customFormat="false" ht="15" hidden="false" customHeight="false" outlineLevel="0" collapsed="false">
      <c r="A11307" s="0" t="n">
        <f aca="false">A11306+1</f>
        <v>10305</v>
      </c>
      <c r="F11307" s="0" t="n">
        <v>61</v>
      </c>
      <c r="G11307" s="0" t="n">
        <v>50.2</v>
      </c>
      <c r="H11307" s="0" t="n">
        <v>44.9</v>
      </c>
      <c r="I11307" s="0" t="n">
        <v>44.5</v>
      </c>
    </row>
    <row r="11308" customFormat="false" ht="15" hidden="false" customHeight="false" outlineLevel="0" collapsed="false">
      <c r="A11308" s="0" t="n">
        <f aca="false">A11307+1</f>
        <v>10306</v>
      </c>
      <c r="F11308" s="0" t="n">
        <v>61</v>
      </c>
      <c r="G11308" s="0" t="n">
        <v>50.2</v>
      </c>
      <c r="H11308" s="0" t="n">
        <v>44.9</v>
      </c>
      <c r="I11308" s="0" t="n">
        <v>44.5</v>
      </c>
    </row>
    <row r="11309" customFormat="false" ht="15" hidden="false" customHeight="false" outlineLevel="0" collapsed="false">
      <c r="A11309" s="0" t="n">
        <f aca="false">A11308+1</f>
        <v>10307</v>
      </c>
      <c r="F11309" s="0" t="n">
        <v>61</v>
      </c>
      <c r="G11309" s="0" t="n">
        <v>50.2</v>
      </c>
      <c r="H11309" s="0" t="n">
        <v>44.9</v>
      </c>
      <c r="I11309" s="0" t="n">
        <v>44.5</v>
      </c>
    </row>
    <row r="11310" customFormat="false" ht="15" hidden="false" customHeight="false" outlineLevel="0" collapsed="false">
      <c r="A11310" s="0" t="n">
        <f aca="false">A11309+1</f>
        <v>10308</v>
      </c>
      <c r="F11310" s="0" t="n">
        <v>61</v>
      </c>
      <c r="G11310" s="0" t="n">
        <v>50.2</v>
      </c>
      <c r="H11310" s="0" t="n">
        <v>44.9</v>
      </c>
      <c r="I11310" s="0" t="n">
        <v>44.5</v>
      </c>
    </row>
    <row r="11311" customFormat="false" ht="15" hidden="false" customHeight="false" outlineLevel="0" collapsed="false">
      <c r="A11311" s="0" t="n">
        <f aca="false">A11310+1</f>
        <v>10309</v>
      </c>
      <c r="F11311" s="0" t="n">
        <v>61</v>
      </c>
      <c r="G11311" s="0" t="n">
        <v>50.2</v>
      </c>
      <c r="H11311" s="0" t="n">
        <v>44.9</v>
      </c>
      <c r="I11311" s="0" t="n">
        <v>44.5</v>
      </c>
    </row>
    <row r="11312" customFormat="false" ht="15" hidden="false" customHeight="false" outlineLevel="0" collapsed="false">
      <c r="A11312" s="0" t="n">
        <f aca="false">A11311+1</f>
        <v>10310</v>
      </c>
      <c r="F11312" s="0" t="n">
        <v>61</v>
      </c>
      <c r="G11312" s="0" t="n">
        <v>50.2</v>
      </c>
      <c r="H11312" s="0" t="n">
        <v>44.9</v>
      </c>
      <c r="I11312" s="0" t="n">
        <v>44.5</v>
      </c>
    </row>
    <row r="11313" customFormat="false" ht="15" hidden="false" customHeight="false" outlineLevel="0" collapsed="false">
      <c r="A11313" s="0" t="n">
        <f aca="false">A11312+1</f>
        <v>10311</v>
      </c>
      <c r="F11313" s="0" t="n">
        <v>61</v>
      </c>
      <c r="G11313" s="0" t="n">
        <v>50.2</v>
      </c>
      <c r="H11313" s="0" t="n">
        <v>44.9</v>
      </c>
      <c r="I11313" s="0" t="n">
        <v>44.5</v>
      </c>
    </row>
    <row r="11314" customFormat="false" ht="15" hidden="false" customHeight="false" outlineLevel="0" collapsed="false">
      <c r="A11314" s="0" t="n">
        <f aca="false">A11313+1</f>
        <v>10312</v>
      </c>
      <c r="F11314" s="0" t="n">
        <v>61</v>
      </c>
      <c r="G11314" s="0" t="n">
        <v>50.2</v>
      </c>
      <c r="H11314" s="0" t="n">
        <v>44.9</v>
      </c>
      <c r="I11314" s="0" t="n">
        <v>44.5</v>
      </c>
    </row>
    <row r="11315" customFormat="false" ht="15" hidden="false" customHeight="false" outlineLevel="0" collapsed="false">
      <c r="A11315" s="0" t="n">
        <f aca="false">A11314+1</f>
        <v>10313</v>
      </c>
      <c r="F11315" s="0" t="n">
        <v>61</v>
      </c>
      <c r="G11315" s="0" t="n">
        <v>50.2</v>
      </c>
      <c r="H11315" s="0" t="n">
        <v>44.9</v>
      </c>
      <c r="I11315" s="0" t="n">
        <v>44.5</v>
      </c>
    </row>
    <row r="11316" customFormat="false" ht="15" hidden="false" customHeight="false" outlineLevel="0" collapsed="false">
      <c r="A11316" s="0" t="n">
        <f aca="false">A11315+1</f>
        <v>10314</v>
      </c>
      <c r="F11316" s="0" t="n">
        <v>61</v>
      </c>
      <c r="G11316" s="0" t="n">
        <v>50.2</v>
      </c>
      <c r="H11316" s="0" t="n">
        <v>44.9</v>
      </c>
      <c r="I11316" s="0" t="n">
        <v>44.5</v>
      </c>
    </row>
    <row r="11317" customFormat="false" ht="15" hidden="false" customHeight="false" outlineLevel="0" collapsed="false">
      <c r="A11317" s="0" t="n">
        <f aca="false">A11316+1</f>
        <v>10315</v>
      </c>
      <c r="F11317" s="0" t="n">
        <v>61</v>
      </c>
      <c r="G11317" s="0" t="n">
        <v>50.2</v>
      </c>
      <c r="H11317" s="0" t="n">
        <v>44.9</v>
      </c>
      <c r="I11317" s="0" t="n">
        <v>44.4</v>
      </c>
    </row>
    <row r="11318" customFormat="false" ht="15" hidden="false" customHeight="false" outlineLevel="0" collapsed="false">
      <c r="A11318" s="0" t="n">
        <f aca="false">A11317+1</f>
        <v>10316</v>
      </c>
      <c r="F11318" s="0" t="n">
        <v>61</v>
      </c>
      <c r="G11318" s="0" t="n">
        <v>50.2</v>
      </c>
      <c r="H11318" s="0" t="n">
        <v>44.9</v>
      </c>
      <c r="I11318" s="0" t="n">
        <v>44.5</v>
      </c>
    </row>
    <row r="11319" customFormat="false" ht="15" hidden="false" customHeight="false" outlineLevel="0" collapsed="false">
      <c r="A11319" s="0" t="n">
        <f aca="false">A11318+1</f>
        <v>10317</v>
      </c>
      <c r="F11319" s="0" t="n">
        <v>61</v>
      </c>
      <c r="G11319" s="0" t="n">
        <v>50.2</v>
      </c>
      <c r="H11319" s="0" t="n">
        <v>44.9</v>
      </c>
      <c r="I11319" s="0" t="n">
        <v>44.4</v>
      </c>
    </row>
    <row r="11320" customFormat="false" ht="15" hidden="false" customHeight="false" outlineLevel="0" collapsed="false">
      <c r="A11320" s="0" t="n">
        <f aca="false">A11319+1</f>
        <v>10318</v>
      </c>
      <c r="F11320" s="0" t="n">
        <v>61</v>
      </c>
      <c r="G11320" s="0" t="n">
        <v>50.2</v>
      </c>
      <c r="H11320" s="0" t="n">
        <v>45</v>
      </c>
      <c r="I11320" s="0" t="n">
        <v>44.4</v>
      </c>
    </row>
    <row r="11321" customFormat="false" ht="15" hidden="false" customHeight="false" outlineLevel="0" collapsed="false">
      <c r="A11321" s="0" t="n">
        <f aca="false">A11320+1</f>
        <v>10319</v>
      </c>
      <c r="F11321" s="0" t="n">
        <v>61</v>
      </c>
      <c r="G11321" s="0" t="n">
        <v>50.2</v>
      </c>
      <c r="H11321" s="0" t="n">
        <v>44.9</v>
      </c>
      <c r="I11321" s="0" t="n">
        <v>44.5</v>
      </c>
    </row>
    <row r="11322" customFormat="false" ht="15" hidden="false" customHeight="false" outlineLevel="0" collapsed="false">
      <c r="A11322" s="0" t="n">
        <f aca="false">A11321+1</f>
        <v>10320</v>
      </c>
      <c r="F11322" s="0" t="n">
        <v>61</v>
      </c>
      <c r="G11322" s="0" t="n">
        <v>50.2</v>
      </c>
      <c r="H11322" s="0" t="n">
        <v>44.9</v>
      </c>
      <c r="I11322" s="0" t="n">
        <v>44.5</v>
      </c>
    </row>
    <row r="11323" customFormat="false" ht="15" hidden="false" customHeight="false" outlineLevel="0" collapsed="false">
      <c r="A11323" s="0" t="n">
        <f aca="false">A11322+1</f>
        <v>10321</v>
      </c>
      <c r="F11323" s="0" t="n">
        <v>61</v>
      </c>
      <c r="G11323" s="0" t="n">
        <v>50.2</v>
      </c>
      <c r="H11323" s="0" t="n">
        <v>44.9</v>
      </c>
      <c r="I11323" s="0" t="n">
        <v>44.5</v>
      </c>
    </row>
    <row r="11324" customFormat="false" ht="15" hidden="false" customHeight="false" outlineLevel="0" collapsed="false">
      <c r="A11324" s="0" t="n">
        <f aca="false">A11323+1</f>
        <v>10322</v>
      </c>
      <c r="F11324" s="0" t="n">
        <v>61</v>
      </c>
      <c r="G11324" s="0" t="n">
        <v>50.2</v>
      </c>
      <c r="H11324" s="0" t="n">
        <v>44.9</v>
      </c>
      <c r="I11324" s="0" t="n">
        <v>44.5</v>
      </c>
    </row>
    <row r="11325" customFormat="false" ht="15" hidden="false" customHeight="false" outlineLevel="0" collapsed="false">
      <c r="A11325" s="0" t="n">
        <f aca="false">A11324+1</f>
        <v>10323</v>
      </c>
      <c r="F11325" s="0" t="n">
        <v>61</v>
      </c>
      <c r="G11325" s="0" t="n">
        <v>50.2</v>
      </c>
      <c r="H11325" s="0" t="n">
        <v>44.9</v>
      </c>
      <c r="I11325" s="0" t="n">
        <v>44.5</v>
      </c>
    </row>
    <row r="11326" customFormat="false" ht="15" hidden="false" customHeight="false" outlineLevel="0" collapsed="false">
      <c r="A11326" s="0" t="n">
        <f aca="false">A11325+1</f>
        <v>10324</v>
      </c>
      <c r="F11326" s="0" t="n">
        <v>61</v>
      </c>
      <c r="G11326" s="0" t="n">
        <v>50.2</v>
      </c>
      <c r="H11326" s="0" t="n">
        <v>44.9</v>
      </c>
      <c r="I11326" s="0" t="n">
        <v>44.5</v>
      </c>
    </row>
    <row r="11327" customFormat="false" ht="15" hidden="false" customHeight="false" outlineLevel="0" collapsed="false">
      <c r="A11327" s="0" t="n">
        <f aca="false">A11326+1</f>
        <v>10325</v>
      </c>
      <c r="F11327" s="0" t="n">
        <v>61</v>
      </c>
      <c r="G11327" s="0" t="n">
        <v>50.2</v>
      </c>
      <c r="H11327" s="0" t="n">
        <v>44.9</v>
      </c>
      <c r="I11327" s="0" t="n">
        <v>44.5</v>
      </c>
    </row>
    <row r="11328" customFormat="false" ht="15" hidden="false" customHeight="false" outlineLevel="0" collapsed="false">
      <c r="A11328" s="0" t="n">
        <f aca="false">A11327+1</f>
        <v>10326</v>
      </c>
      <c r="F11328" s="0" t="n">
        <v>61</v>
      </c>
      <c r="G11328" s="0" t="n">
        <v>50.1</v>
      </c>
      <c r="H11328" s="0" t="n">
        <v>44.9</v>
      </c>
      <c r="I11328" s="0" t="n">
        <v>44.5</v>
      </c>
    </row>
    <row r="11329" customFormat="false" ht="15" hidden="false" customHeight="false" outlineLevel="0" collapsed="false">
      <c r="A11329" s="0" t="n">
        <f aca="false">A11328+1</f>
        <v>10327</v>
      </c>
      <c r="F11329" s="0" t="n">
        <v>61</v>
      </c>
      <c r="G11329" s="0" t="n">
        <v>50.2</v>
      </c>
      <c r="H11329" s="0" t="n">
        <v>44.9</v>
      </c>
      <c r="I11329" s="0" t="n">
        <v>44.5</v>
      </c>
    </row>
    <row r="11330" customFormat="false" ht="15" hidden="false" customHeight="false" outlineLevel="0" collapsed="false">
      <c r="A11330" s="0" t="n">
        <f aca="false">A11329+1</f>
        <v>10328</v>
      </c>
      <c r="F11330" s="0" t="n">
        <v>61</v>
      </c>
      <c r="G11330" s="0" t="n">
        <v>50.1</v>
      </c>
      <c r="H11330" s="0" t="n">
        <v>45</v>
      </c>
      <c r="I11330" s="0" t="n">
        <v>44.5</v>
      </c>
    </row>
    <row r="11331" customFormat="false" ht="15" hidden="false" customHeight="false" outlineLevel="0" collapsed="false">
      <c r="A11331" s="0" t="n">
        <f aca="false">A11330+1</f>
        <v>10329</v>
      </c>
      <c r="F11331" s="0" t="n">
        <v>61</v>
      </c>
      <c r="G11331" s="0" t="n">
        <v>50.2</v>
      </c>
      <c r="H11331" s="0" t="n">
        <v>44.9</v>
      </c>
      <c r="I11331" s="0" t="n">
        <v>44.5</v>
      </c>
    </row>
    <row r="11332" customFormat="false" ht="15" hidden="false" customHeight="false" outlineLevel="0" collapsed="false">
      <c r="A11332" s="0" t="n">
        <f aca="false">A11331+1</f>
        <v>10330</v>
      </c>
      <c r="F11332" s="0" t="n">
        <v>61</v>
      </c>
      <c r="G11332" s="0" t="n">
        <v>50.2</v>
      </c>
      <c r="H11332" s="0" t="n">
        <v>44.9</v>
      </c>
      <c r="I11332" s="0" t="n">
        <v>44.5</v>
      </c>
    </row>
    <row r="11333" customFormat="false" ht="15" hidden="false" customHeight="false" outlineLevel="0" collapsed="false">
      <c r="A11333" s="0" t="n">
        <f aca="false">A11332+1</f>
        <v>10331</v>
      </c>
      <c r="F11333" s="0" t="n">
        <v>61</v>
      </c>
      <c r="G11333" s="0" t="n">
        <v>50.2</v>
      </c>
      <c r="H11333" s="0" t="n">
        <v>44.9</v>
      </c>
      <c r="I11333" s="0" t="n">
        <v>44.5</v>
      </c>
    </row>
    <row r="11334" customFormat="false" ht="15" hidden="false" customHeight="false" outlineLevel="0" collapsed="false">
      <c r="A11334" s="0" t="n">
        <f aca="false">A11333+1</f>
        <v>10332</v>
      </c>
      <c r="F11334" s="0" t="n">
        <v>61</v>
      </c>
      <c r="G11334" s="0" t="n">
        <v>50.2</v>
      </c>
      <c r="H11334" s="0" t="n">
        <v>44.9</v>
      </c>
      <c r="I11334" s="0" t="n">
        <v>44.5</v>
      </c>
    </row>
    <row r="11335" customFormat="false" ht="15" hidden="false" customHeight="false" outlineLevel="0" collapsed="false">
      <c r="A11335" s="0" t="n">
        <f aca="false">A11334+1</f>
        <v>10333</v>
      </c>
      <c r="F11335" s="0" t="n">
        <v>61</v>
      </c>
      <c r="G11335" s="0" t="n">
        <v>50.2</v>
      </c>
      <c r="H11335" s="0" t="n">
        <v>44.9</v>
      </c>
      <c r="I11335" s="0" t="n">
        <v>44.5</v>
      </c>
    </row>
    <row r="11336" customFormat="false" ht="15" hidden="false" customHeight="false" outlineLevel="0" collapsed="false">
      <c r="A11336" s="0" t="n">
        <f aca="false">A11335+1</f>
        <v>10334</v>
      </c>
      <c r="F11336" s="0" t="n">
        <v>61</v>
      </c>
      <c r="G11336" s="0" t="n">
        <v>50.2</v>
      </c>
      <c r="H11336" s="0" t="n">
        <v>45</v>
      </c>
      <c r="I11336" s="0" t="n">
        <v>44.5</v>
      </c>
    </row>
    <row r="11337" customFormat="false" ht="15" hidden="false" customHeight="false" outlineLevel="0" collapsed="false">
      <c r="A11337" s="0" t="n">
        <f aca="false">A11336+1</f>
        <v>10335</v>
      </c>
      <c r="F11337" s="0" t="n">
        <v>61</v>
      </c>
      <c r="G11337" s="0" t="n">
        <v>50.3</v>
      </c>
      <c r="H11337" s="0" t="n">
        <v>44.9</v>
      </c>
      <c r="I11337" s="0" t="n">
        <v>44.5</v>
      </c>
    </row>
    <row r="11338" customFormat="false" ht="15" hidden="false" customHeight="false" outlineLevel="0" collapsed="false">
      <c r="A11338" s="0" t="n">
        <f aca="false">A11337+1</f>
        <v>10336</v>
      </c>
      <c r="F11338" s="0" t="n">
        <v>61</v>
      </c>
      <c r="G11338" s="0" t="n">
        <v>50.2</v>
      </c>
      <c r="H11338" s="0" t="n">
        <v>45</v>
      </c>
      <c r="I11338" s="0" t="n">
        <v>44.5</v>
      </c>
    </row>
    <row r="11339" customFormat="false" ht="15" hidden="false" customHeight="false" outlineLevel="0" collapsed="false">
      <c r="A11339" s="0" t="n">
        <f aca="false">A11338+1</f>
        <v>10337</v>
      </c>
      <c r="F11339" s="0" t="n">
        <v>61</v>
      </c>
      <c r="G11339" s="0" t="n">
        <v>50.3</v>
      </c>
      <c r="H11339" s="0" t="n">
        <v>44.9</v>
      </c>
      <c r="I11339" s="0" t="n">
        <v>44.5</v>
      </c>
    </row>
    <row r="11340" customFormat="false" ht="15" hidden="false" customHeight="false" outlineLevel="0" collapsed="false">
      <c r="A11340" s="0" t="n">
        <f aca="false">A11339+1</f>
        <v>10338</v>
      </c>
      <c r="F11340" s="0" t="n">
        <v>61</v>
      </c>
      <c r="G11340" s="0" t="n">
        <v>50.4</v>
      </c>
      <c r="H11340" s="0" t="n">
        <v>44.9</v>
      </c>
      <c r="I11340" s="0" t="n">
        <v>44.5</v>
      </c>
    </row>
    <row r="11341" customFormat="false" ht="15" hidden="false" customHeight="false" outlineLevel="0" collapsed="false">
      <c r="A11341" s="0" t="n">
        <f aca="false">A11340+1</f>
        <v>10339</v>
      </c>
      <c r="F11341" s="0" t="n">
        <v>61</v>
      </c>
      <c r="G11341" s="0" t="n">
        <v>50.4</v>
      </c>
      <c r="H11341" s="0" t="n">
        <v>45</v>
      </c>
      <c r="I11341" s="0" t="n">
        <v>44.5</v>
      </c>
    </row>
    <row r="11342" customFormat="false" ht="15" hidden="false" customHeight="false" outlineLevel="0" collapsed="false">
      <c r="A11342" s="0" t="n">
        <f aca="false">A11341+1</f>
        <v>10340</v>
      </c>
      <c r="F11342" s="0" t="n">
        <v>61</v>
      </c>
      <c r="G11342" s="0" t="n">
        <v>50.4</v>
      </c>
      <c r="H11342" s="0" t="n">
        <v>44.9</v>
      </c>
      <c r="I11342" s="0" t="n">
        <v>44.5</v>
      </c>
    </row>
    <row r="11343" customFormat="false" ht="15" hidden="false" customHeight="false" outlineLevel="0" collapsed="false">
      <c r="A11343" s="0" t="n">
        <f aca="false">A11342+1</f>
        <v>10341</v>
      </c>
      <c r="F11343" s="0" t="n">
        <v>61</v>
      </c>
      <c r="G11343" s="0" t="n">
        <v>50.4</v>
      </c>
      <c r="H11343" s="0" t="n">
        <v>44.9</v>
      </c>
      <c r="I11343" s="0" t="n">
        <v>44.5</v>
      </c>
    </row>
    <row r="11344" customFormat="false" ht="15" hidden="false" customHeight="false" outlineLevel="0" collapsed="false">
      <c r="A11344" s="0" t="n">
        <f aca="false">A11343+1</f>
        <v>10342</v>
      </c>
      <c r="F11344" s="0" t="n">
        <v>61</v>
      </c>
      <c r="G11344" s="0" t="n">
        <v>50.4</v>
      </c>
      <c r="H11344" s="0" t="n">
        <v>44.9</v>
      </c>
      <c r="I11344" s="0" t="n">
        <v>44.5</v>
      </c>
    </row>
    <row r="11345" customFormat="false" ht="15" hidden="false" customHeight="false" outlineLevel="0" collapsed="false">
      <c r="A11345" s="0" t="n">
        <f aca="false">A11344+1</f>
        <v>10343</v>
      </c>
      <c r="F11345" s="0" t="n">
        <v>61</v>
      </c>
      <c r="G11345" s="0" t="n">
        <v>50.3</v>
      </c>
      <c r="H11345" s="0" t="n">
        <v>45</v>
      </c>
      <c r="I11345" s="0" t="n">
        <v>44.5</v>
      </c>
    </row>
    <row r="11346" customFormat="false" ht="15" hidden="false" customHeight="false" outlineLevel="0" collapsed="false">
      <c r="A11346" s="0" t="n">
        <f aca="false">A11345+1</f>
        <v>10344</v>
      </c>
      <c r="F11346" s="0" t="n">
        <v>61</v>
      </c>
      <c r="G11346" s="0" t="n">
        <v>50.4</v>
      </c>
      <c r="H11346" s="0" t="n">
        <v>44.9</v>
      </c>
      <c r="I11346" s="0" t="n">
        <v>44.5</v>
      </c>
    </row>
    <row r="11347" customFormat="false" ht="15" hidden="false" customHeight="false" outlineLevel="0" collapsed="false">
      <c r="A11347" s="0" t="n">
        <f aca="false">A11346+1</f>
        <v>10345</v>
      </c>
      <c r="F11347" s="0" t="n">
        <v>61</v>
      </c>
      <c r="G11347" s="0" t="n">
        <v>50.3</v>
      </c>
      <c r="H11347" s="0" t="n">
        <v>45</v>
      </c>
      <c r="I11347" s="0" t="n">
        <v>44.5</v>
      </c>
    </row>
    <row r="11348" customFormat="false" ht="15" hidden="false" customHeight="false" outlineLevel="0" collapsed="false">
      <c r="A11348" s="0" t="n">
        <f aca="false">A11347+1</f>
        <v>10346</v>
      </c>
      <c r="F11348" s="0" t="n">
        <v>61</v>
      </c>
      <c r="G11348" s="0" t="n">
        <v>50.3</v>
      </c>
      <c r="H11348" s="0" t="n">
        <v>45</v>
      </c>
      <c r="I11348" s="0" t="n">
        <v>44.5</v>
      </c>
    </row>
    <row r="11349" customFormat="false" ht="15" hidden="false" customHeight="false" outlineLevel="0" collapsed="false">
      <c r="A11349" s="0" t="n">
        <f aca="false">A11348+1</f>
        <v>10347</v>
      </c>
      <c r="F11349" s="0" t="n">
        <v>61</v>
      </c>
      <c r="G11349" s="0" t="n">
        <v>50.3</v>
      </c>
      <c r="H11349" s="0" t="n">
        <v>45</v>
      </c>
      <c r="I11349" s="0" t="n">
        <v>44.5</v>
      </c>
    </row>
    <row r="11350" customFormat="false" ht="15" hidden="false" customHeight="false" outlineLevel="0" collapsed="false">
      <c r="A11350" s="0" t="n">
        <f aca="false">A11349+1</f>
        <v>10348</v>
      </c>
      <c r="F11350" s="0" t="n">
        <v>61</v>
      </c>
      <c r="G11350" s="0" t="n">
        <v>50.4</v>
      </c>
      <c r="H11350" s="0" t="n">
        <v>45</v>
      </c>
      <c r="I11350" s="0" t="n">
        <v>44.5</v>
      </c>
    </row>
    <row r="11351" customFormat="false" ht="15" hidden="false" customHeight="false" outlineLevel="0" collapsed="false">
      <c r="A11351" s="0" t="n">
        <f aca="false">A11350+1</f>
        <v>10349</v>
      </c>
      <c r="F11351" s="0" t="n">
        <v>61</v>
      </c>
      <c r="G11351" s="0" t="n">
        <v>50.4</v>
      </c>
      <c r="H11351" s="0" t="n">
        <v>45</v>
      </c>
      <c r="I11351" s="0" t="n">
        <v>44.5</v>
      </c>
    </row>
    <row r="11352" customFormat="false" ht="15" hidden="false" customHeight="false" outlineLevel="0" collapsed="false">
      <c r="A11352" s="0" t="n">
        <f aca="false">A11351+1</f>
        <v>10350</v>
      </c>
      <c r="F11352" s="0" t="n">
        <v>61</v>
      </c>
      <c r="G11352" s="0" t="n">
        <v>50.4</v>
      </c>
      <c r="H11352" s="0" t="n">
        <v>44.9</v>
      </c>
      <c r="I11352" s="0" t="n">
        <v>44.5</v>
      </c>
    </row>
    <row r="11353" customFormat="false" ht="15" hidden="false" customHeight="false" outlineLevel="0" collapsed="false">
      <c r="A11353" s="0" t="n">
        <f aca="false">A11352+1</f>
        <v>10351</v>
      </c>
      <c r="F11353" s="0" t="n">
        <v>61</v>
      </c>
      <c r="G11353" s="0" t="n">
        <v>50.3</v>
      </c>
      <c r="H11353" s="0" t="n">
        <v>45</v>
      </c>
      <c r="I11353" s="0" t="n">
        <v>44.5</v>
      </c>
    </row>
    <row r="11354" customFormat="false" ht="15" hidden="false" customHeight="false" outlineLevel="0" collapsed="false">
      <c r="A11354" s="0" t="n">
        <f aca="false">A11353+1</f>
        <v>10352</v>
      </c>
      <c r="F11354" s="0" t="n">
        <v>61</v>
      </c>
      <c r="G11354" s="0" t="n">
        <v>50.3</v>
      </c>
      <c r="H11354" s="0" t="n">
        <v>45</v>
      </c>
      <c r="I11354" s="0" t="n">
        <v>44.5</v>
      </c>
    </row>
    <row r="11355" customFormat="false" ht="15" hidden="false" customHeight="false" outlineLevel="0" collapsed="false">
      <c r="A11355" s="0" t="n">
        <f aca="false">A11354+1</f>
        <v>10353</v>
      </c>
      <c r="F11355" s="0" t="n">
        <v>61</v>
      </c>
      <c r="G11355" s="0" t="n">
        <v>50.3</v>
      </c>
      <c r="H11355" s="0" t="n">
        <v>45</v>
      </c>
      <c r="I11355" s="0" t="n">
        <v>44.5</v>
      </c>
    </row>
    <row r="11356" customFormat="false" ht="15" hidden="false" customHeight="false" outlineLevel="0" collapsed="false">
      <c r="A11356" s="0" t="n">
        <f aca="false">A11355+1</f>
        <v>10354</v>
      </c>
      <c r="F11356" s="0" t="n">
        <v>61</v>
      </c>
      <c r="G11356" s="0" t="n">
        <v>50.3</v>
      </c>
      <c r="H11356" s="0" t="n">
        <v>45</v>
      </c>
      <c r="I11356" s="0" t="n">
        <v>44.5</v>
      </c>
    </row>
    <row r="11357" customFormat="false" ht="15" hidden="false" customHeight="false" outlineLevel="0" collapsed="false">
      <c r="A11357" s="0" t="n">
        <f aca="false">A11356+1</f>
        <v>10355</v>
      </c>
      <c r="F11357" s="0" t="n">
        <v>61</v>
      </c>
      <c r="G11357" s="0" t="n">
        <v>50.3</v>
      </c>
      <c r="H11357" s="0" t="n">
        <v>45</v>
      </c>
      <c r="I11357" s="0" t="n">
        <v>44.5</v>
      </c>
    </row>
    <row r="11358" customFormat="false" ht="15" hidden="false" customHeight="false" outlineLevel="0" collapsed="false">
      <c r="A11358" s="0" t="n">
        <f aca="false">A11357+1</f>
        <v>10356</v>
      </c>
      <c r="F11358" s="0" t="n">
        <v>61</v>
      </c>
      <c r="G11358" s="0" t="n">
        <v>50.4</v>
      </c>
      <c r="H11358" s="0" t="n">
        <v>44.9</v>
      </c>
      <c r="I11358" s="0" t="n">
        <v>44.5</v>
      </c>
    </row>
    <row r="11359" customFormat="false" ht="15" hidden="false" customHeight="false" outlineLevel="0" collapsed="false">
      <c r="A11359" s="0" t="n">
        <f aca="false">A11358+1</f>
        <v>10357</v>
      </c>
      <c r="F11359" s="0" t="n">
        <v>61</v>
      </c>
      <c r="G11359" s="0" t="n">
        <v>50.4</v>
      </c>
      <c r="H11359" s="0" t="n">
        <v>45</v>
      </c>
      <c r="I11359" s="0" t="n">
        <v>44.5</v>
      </c>
    </row>
    <row r="11360" customFormat="false" ht="15" hidden="false" customHeight="false" outlineLevel="0" collapsed="false">
      <c r="A11360" s="0" t="n">
        <f aca="false">A11359+1</f>
        <v>10358</v>
      </c>
      <c r="F11360" s="0" t="n">
        <v>61</v>
      </c>
      <c r="G11360" s="0" t="n">
        <v>50.4</v>
      </c>
      <c r="H11360" s="0" t="n">
        <v>44.9</v>
      </c>
      <c r="I11360" s="0" t="n">
        <v>44.5</v>
      </c>
    </row>
    <row r="11361" customFormat="false" ht="15" hidden="false" customHeight="false" outlineLevel="0" collapsed="false">
      <c r="A11361" s="0" t="n">
        <f aca="false">A11360+1</f>
        <v>10359</v>
      </c>
      <c r="F11361" s="0" t="n">
        <v>61</v>
      </c>
      <c r="G11361" s="0" t="n">
        <v>50.4</v>
      </c>
      <c r="H11361" s="0" t="n">
        <v>45</v>
      </c>
      <c r="I11361" s="0" t="n">
        <v>44.5</v>
      </c>
    </row>
    <row r="11362" customFormat="false" ht="15" hidden="false" customHeight="false" outlineLevel="0" collapsed="false">
      <c r="A11362" s="0" t="n">
        <f aca="false">A11361+1</f>
        <v>10360</v>
      </c>
      <c r="F11362" s="0" t="n">
        <v>61</v>
      </c>
      <c r="G11362" s="0" t="n">
        <v>50.4</v>
      </c>
      <c r="H11362" s="0" t="n">
        <v>45</v>
      </c>
      <c r="I11362" s="0" t="n">
        <v>44.5</v>
      </c>
    </row>
    <row r="11363" customFormat="false" ht="15" hidden="false" customHeight="false" outlineLevel="0" collapsed="false">
      <c r="A11363" s="0" t="n">
        <f aca="false">A11362+1</f>
        <v>10361</v>
      </c>
      <c r="F11363" s="0" t="n">
        <v>61</v>
      </c>
      <c r="G11363" s="0" t="n">
        <v>50.3</v>
      </c>
      <c r="H11363" s="0" t="n">
        <v>45</v>
      </c>
      <c r="I11363" s="0" t="n">
        <v>44.5</v>
      </c>
    </row>
    <row r="11364" customFormat="false" ht="15" hidden="false" customHeight="false" outlineLevel="0" collapsed="false">
      <c r="A11364" s="0" t="n">
        <f aca="false">A11363+1</f>
        <v>10362</v>
      </c>
      <c r="F11364" s="0" t="n">
        <v>61</v>
      </c>
      <c r="G11364" s="0" t="n">
        <v>50.4</v>
      </c>
      <c r="H11364" s="0" t="n">
        <v>45</v>
      </c>
      <c r="I11364" s="0" t="n">
        <v>44.5</v>
      </c>
    </row>
    <row r="11365" customFormat="false" ht="15" hidden="false" customHeight="false" outlineLevel="0" collapsed="false">
      <c r="A11365" s="0" t="n">
        <f aca="false">A11364+1</f>
        <v>10363</v>
      </c>
      <c r="F11365" s="0" t="n">
        <v>61</v>
      </c>
      <c r="G11365" s="0" t="n">
        <v>50.3</v>
      </c>
      <c r="H11365" s="0" t="n">
        <v>45</v>
      </c>
      <c r="I11365" s="0" t="n">
        <v>44.5</v>
      </c>
    </row>
    <row r="11366" customFormat="false" ht="15" hidden="false" customHeight="false" outlineLevel="0" collapsed="false">
      <c r="A11366" s="0" t="n">
        <f aca="false">A11365+1</f>
        <v>10364</v>
      </c>
      <c r="F11366" s="0" t="n">
        <v>61</v>
      </c>
      <c r="G11366" s="0" t="n">
        <v>50.4</v>
      </c>
      <c r="H11366" s="0" t="n">
        <v>45</v>
      </c>
      <c r="I11366" s="0" t="n">
        <v>44.5</v>
      </c>
    </row>
    <row r="11367" customFormat="false" ht="15" hidden="false" customHeight="false" outlineLevel="0" collapsed="false">
      <c r="A11367" s="0" t="n">
        <f aca="false">A11366+1</f>
        <v>10365</v>
      </c>
      <c r="F11367" s="0" t="n">
        <v>61</v>
      </c>
      <c r="G11367" s="0" t="n">
        <v>50.3</v>
      </c>
      <c r="H11367" s="0" t="n">
        <v>45</v>
      </c>
      <c r="I11367" s="0" t="n">
        <v>44.5</v>
      </c>
    </row>
    <row r="11368" customFormat="false" ht="15" hidden="false" customHeight="false" outlineLevel="0" collapsed="false">
      <c r="A11368" s="0" t="n">
        <f aca="false">A11367+1</f>
        <v>10366</v>
      </c>
      <c r="F11368" s="0" t="n">
        <v>61</v>
      </c>
      <c r="G11368" s="0" t="n">
        <v>50.4</v>
      </c>
      <c r="H11368" s="0" t="n">
        <v>45</v>
      </c>
      <c r="I11368" s="0" t="n">
        <v>44.5</v>
      </c>
    </row>
    <row r="11369" customFormat="false" ht="15" hidden="false" customHeight="false" outlineLevel="0" collapsed="false">
      <c r="A11369" s="0" t="n">
        <f aca="false">A11368+1</f>
        <v>10367</v>
      </c>
      <c r="F11369" s="0" t="n">
        <v>61</v>
      </c>
      <c r="G11369" s="0" t="n">
        <v>50.4</v>
      </c>
      <c r="H11369" s="0" t="n">
        <v>45</v>
      </c>
      <c r="I11369" s="0" t="n">
        <v>44.5</v>
      </c>
    </row>
    <row r="11370" customFormat="false" ht="15" hidden="false" customHeight="false" outlineLevel="0" collapsed="false">
      <c r="A11370" s="0" t="n">
        <f aca="false">A11369+1</f>
        <v>10368</v>
      </c>
      <c r="F11370" s="0" t="n">
        <v>61</v>
      </c>
      <c r="G11370" s="0" t="n">
        <v>50.4</v>
      </c>
      <c r="H11370" s="0" t="n">
        <v>45</v>
      </c>
      <c r="I11370" s="0" t="n">
        <v>44.5</v>
      </c>
    </row>
    <row r="11371" customFormat="false" ht="15" hidden="false" customHeight="false" outlineLevel="0" collapsed="false">
      <c r="A11371" s="0" t="n">
        <f aca="false">A11370+1</f>
        <v>10369</v>
      </c>
      <c r="F11371" s="0" t="n">
        <v>61</v>
      </c>
      <c r="G11371" s="0" t="n">
        <v>50.4</v>
      </c>
      <c r="H11371" s="0" t="n">
        <v>45</v>
      </c>
      <c r="I11371" s="0" t="n">
        <v>44.5</v>
      </c>
    </row>
    <row r="11372" customFormat="false" ht="15" hidden="false" customHeight="false" outlineLevel="0" collapsed="false">
      <c r="A11372" s="0" t="n">
        <f aca="false">A11371+1</f>
        <v>10370</v>
      </c>
      <c r="F11372" s="0" t="n">
        <v>61</v>
      </c>
      <c r="G11372" s="0" t="n">
        <v>50.4</v>
      </c>
      <c r="H11372" s="0" t="n">
        <v>45</v>
      </c>
      <c r="I11372" s="0" t="n">
        <v>44.5</v>
      </c>
    </row>
    <row r="11373" customFormat="false" ht="15" hidden="false" customHeight="false" outlineLevel="0" collapsed="false">
      <c r="A11373" s="0" t="n">
        <f aca="false">A11372+1</f>
        <v>10371</v>
      </c>
      <c r="F11373" s="0" t="n">
        <v>60.9</v>
      </c>
      <c r="G11373" s="0" t="n">
        <v>50.4</v>
      </c>
      <c r="H11373" s="0" t="n">
        <v>45</v>
      </c>
      <c r="I11373" s="0" t="n">
        <v>44.5</v>
      </c>
    </row>
    <row r="11374" customFormat="false" ht="15" hidden="false" customHeight="false" outlineLevel="0" collapsed="false">
      <c r="A11374" s="0" t="n">
        <f aca="false">A11373+1</f>
        <v>10372</v>
      </c>
      <c r="F11374" s="0" t="n">
        <v>60.9</v>
      </c>
      <c r="G11374" s="0" t="n">
        <v>50.4</v>
      </c>
      <c r="H11374" s="0" t="n">
        <v>45</v>
      </c>
      <c r="I11374" s="0" t="n">
        <v>44.5</v>
      </c>
    </row>
    <row r="11375" customFormat="false" ht="15" hidden="false" customHeight="false" outlineLevel="0" collapsed="false">
      <c r="A11375" s="0" t="n">
        <f aca="false">A11374+1</f>
        <v>10373</v>
      </c>
      <c r="F11375" s="0" t="n">
        <v>61</v>
      </c>
      <c r="G11375" s="0" t="n">
        <v>50.4</v>
      </c>
      <c r="H11375" s="0" t="n">
        <v>45</v>
      </c>
      <c r="I11375" s="0" t="n">
        <v>44.5</v>
      </c>
    </row>
    <row r="11376" customFormat="false" ht="15" hidden="false" customHeight="false" outlineLevel="0" collapsed="false">
      <c r="A11376" s="0" t="n">
        <f aca="false">A11375+1</f>
        <v>10374</v>
      </c>
      <c r="F11376" s="0" t="n">
        <v>61</v>
      </c>
      <c r="G11376" s="0" t="n">
        <v>50.4</v>
      </c>
      <c r="H11376" s="0" t="n">
        <v>45</v>
      </c>
      <c r="I11376" s="0" t="n">
        <v>44.5</v>
      </c>
    </row>
    <row r="11377" customFormat="false" ht="15" hidden="false" customHeight="false" outlineLevel="0" collapsed="false">
      <c r="A11377" s="0" t="n">
        <f aca="false">A11376+1</f>
        <v>10375</v>
      </c>
      <c r="F11377" s="0" t="n">
        <v>61</v>
      </c>
      <c r="G11377" s="0" t="n">
        <v>50.4</v>
      </c>
      <c r="H11377" s="0" t="n">
        <v>45</v>
      </c>
      <c r="I11377" s="0" t="n">
        <v>44.5</v>
      </c>
    </row>
    <row r="11378" customFormat="false" ht="15" hidden="false" customHeight="false" outlineLevel="0" collapsed="false">
      <c r="A11378" s="0" t="n">
        <f aca="false">A11377+1</f>
        <v>10376</v>
      </c>
      <c r="F11378" s="0" t="n">
        <v>61</v>
      </c>
      <c r="G11378" s="0" t="n">
        <v>50.4</v>
      </c>
      <c r="H11378" s="0" t="n">
        <v>45</v>
      </c>
      <c r="I11378" s="0" t="n">
        <v>44.5</v>
      </c>
    </row>
    <row r="11379" customFormat="false" ht="15" hidden="false" customHeight="false" outlineLevel="0" collapsed="false">
      <c r="A11379" s="0" t="n">
        <f aca="false">A11378+1</f>
        <v>10377</v>
      </c>
      <c r="F11379" s="0" t="n">
        <v>61</v>
      </c>
      <c r="G11379" s="0" t="n">
        <v>50.4</v>
      </c>
      <c r="H11379" s="0" t="n">
        <v>45</v>
      </c>
      <c r="I11379" s="0" t="n">
        <v>44.5</v>
      </c>
    </row>
    <row r="11380" customFormat="false" ht="15" hidden="false" customHeight="false" outlineLevel="0" collapsed="false">
      <c r="A11380" s="0" t="n">
        <f aca="false">A11379+1</f>
        <v>10378</v>
      </c>
      <c r="F11380" s="0" t="n">
        <v>61</v>
      </c>
      <c r="G11380" s="0" t="n">
        <v>50.4</v>
      </c>
      <c r="H11380" s="0" t="n">
        <v>45</v>
      </c>
      <c r="I11380" s="0" t="n">
        <v>44.5</v>
      </c>
    </row>
    <row r="11381" customFormat="false" ht="15" hidden="false" customHeight="false" outlineLevel="0" collapsed="false">
      <c r="A11381" s="0" t="n">
        <f aca="false">A11380+1</f>
        <v>10379</v>
      </c>
      <c r="F11381" s="0" t="n">
        <v>61</v>
      </c>
      <c r="G11381" s="0" t="n">
        <v>50.4</v>
      </c>
      <c r="H11381" s="0" t="n">
        <v>45</v>
      </c>
      <c r="I11381" s="0" t="n">
        <v>44.5</v>
      </c>
    </row>
    <row r="11382" customFormat="false" ht="15" hidden="false" customHeight="false" outlineLevel="0" collapsed="false">
      <c r="A11382" s="0" t="n">
        <f aca="false">A11381+1</f>
        <v>10380</v>
      </c>
      <c r="F11382" s="0" t="n">
        <v>61</v>
      </c>
      <c r="G11382" s="0" t="n">
        <v>50.4</v>
      </c>
      <c r="H11382" s="0" t="n">
        <v>45</v>
      </c>
      <c r="I11382" s="0" t="n">
        <v>44.5</v>
      </c>
    </row>
    <row r="11383" customFormat="false" ht="15" hidden="false" customHeight="false" outlineLevel="0" collapsed="false">
      <c r="A11383" s="0" t="n">
        <f aca="false">A11382+1</f>
        <v>10381</v>
      </c>
      <c r="F11383" s="0" t="n">
        <v>60.9</v>
      </c>
      <c r="G11383" s="0" t="n">
        <v>50.4</v>
      </c>
      <c r="H11383" s="0" t="n">
        <v>45</v>
      </c>
      <c r="I11383" s="0" t="n">
        <v>44.5</v>
      </c>
    </row>
    <row r="11384" customFormat="false" ht="15" hidden="false" customHeight="false" outlineLevel="0" collapsed="false">
      <c r="A11384" s="0" t="n">
        <f aca="false">A11383+1</f>
        <v>10382</v>
      </c>
      <c r="F11384" s="0" t="n">
        <v>61</v>
      </c>
      <c r="G11384" s="0" t="n">
        <v>50.4</v>
      </c>
      <c r="H11384" s="0" t="n">
        <v>45</v>
      </c>
      <c r="I11384" s="0" t="n">
        <v>44.5</v>
      </c>
    </row>
    <row r="11385" customFormat="false" ht="15" hidden="false" customHeight="false" outlineLevel="0" collapsed="false">
      <c r="A11385" s="0" t="n">
        <f aca="false">A11384+1</f>
        <v>10383</v>
      </c>
      <c r="F11385" s="0" t="n">
        <v>61</v>
      </c>
      <c r="G11385" s="0" t="n">
        <v>50.4</v>
      </c>
      <c r="H11385" s="0" t="n">
        <v>45</v>
      </c>
      <c r="I11385" s="0" t="n">
        <v>44.5</v>
      </c>
    </row>
    <row r="11386" customFormat="false" ht="15" hidden="false" customHeight="false" outlineLevel="0" collapsed="false">
      <c r="A11386" s="0" t="n">
        <f aca="false">A11385+1</f>
        <v>10384</v>
      </c>
      <c r="F11386" s="0" t="n">
        <v>61</v>
      </c>
      <c r="G11386" s="0" t="n">
        <v>50.4</v>
      </c>
      <c r="H11386" s="0" t="n">
        <v>45</v>
      </c>
      <c r="I11386" s="0" t="n">
        <v>44.5</v>
      </c>
    </row>
    <row r="11387" customFormat="false" ht="15" hidden="false" customHeight="false" outlineLevel="0" collapsed="false">
      <c r="A11387" s="0" t="n">
        <f aca="false">A11386+1</f>
        <v>10385</v>
      </c>
      <c r="F11387" s="0" t="n">
        <v>61</v>
      </c>
      <c r="G11387" s="0" t="n">
        <v>50.3</v>
      </c>
      <c r="H11387" s="0" t="n">
        <v>45</v>
      </c>
      <c r="I11387" s="0" t="n">
        <v>44.5</v>
      </c>
    </row>
    <row r="11388" customFormat="false" ht="15" hidden="false" customHeight="false" outlineLevel="0" collapsed="false">
      <c r="A11388" s="0" t="n">
        <f aca="false">A11387+1</f>
        <v>10386</v>
      </c>
      <c r="F11388" s="0" t="n">
        <v>61</v>
      </c>
      <c r="G11388" s="0" t="n">
        <v>50.4</v>
      </c>
      <c r="H11388" s="0" t="n">
        <v>45</v>
      </c>
      <c r="I11388" s="0" t="n">
        <v>44.5</v>
      </c>
    </row>
    <row r="11389" customFormat="false" ht="15" hidden="false" customHeight="false" outlineLevel="0" collapsed="false">
      <c r="A11389" s="0" t="n">
        <f aca="false">A11388+1</f>
        <v>10387</v>
      </c>
      <c r="F11389" s="0" t="n">
        <v>61</v>
      </c>
      <c r="G11389" s="0" t="n">
        <v>50.4</v>
      </c>
      <c r="H11389" s="0" t="n">
        <v>45</v>
      </c>
      <c r="I11389" s="0" t="n">
        <v>44.5</v>
      </c>
    </row>
    <row r="11390" customFormat="false" ht="15" hidden="false" customHeight="false" outlineLevel="0" collapsed="false">
      <c r="A11390" s="0" t="n">
        <f aca="false">A11389+1</f>
        <v>10388</v>
      </c>
      <c r="F11390" s="0" t="n">
        <v>61</v>
      </c>
      <c r="G11390" s="0" t="n">
        <v>50.4</v>
      </c>
      <c r="H11390" s="0" t="n">
        <v>45</v>
      </c>
      <c r="I11390" s="0" t="n">
        <v>44.5</v>
      </c>
    </row>
    <row r="11391" customFormat="false" ht="15" hidden="false" customHeight="false" outlineLevel="0" collapsed="false">
      <c r="A11391" s="0" t="n">
        <f aca="false">A11390+1</f>
        <v>10389</v>
      </c>
      <c r="F11391" s="0" t="n">
        <v>61</v>
      </c>
      <c r="G11391" s="0" t="n">
        <v>50.3</v>
      </c>
      <c r="H11391" s="0" t="n">
        <v>45</v>
      </c>
      <c r="I11391" s="0" t="n">
        <v>44.5</v>
      </c>
    </row>
    <row r="11392" customFormat="false" ht="15" hidden="false" customHeight="false" outlineLevel="0" collapsed="false">
      <c r="A11392" s="0" t="n">
        <f aca="false">A11391+1</f>
        <v>10390</v>
      </c>
      <c r="F11392" s="0" t="n">
        <v>61</v>
      </c>
      <c r="G11392" s="0" t="n">
        <v>50.4</v>
      </c>
      <c r="H11392" s="0" t="n">
        <v>45</v>
      </c>
      <c r="I11392" s="0" t="n">
        <v>44.5</v>
      </c>
    </row>
    <row r="11393" customFormat="false" ht="15" hidden="false" customHeight="false" outlineLevel="0" collapsed="false">
      <c r="A11393" s="0" t="n">
        <f aca="false">A11392+1</f>
        <v>10391</v>
      </c>
      <c r="F11393" s="0" t="n">
        <v>61</v>
      </c>
      <c r="G11393" s="0" t="n">
        <v>50.3</v>
      </c>
      <c r="H11393" s="0" t="n">
        <v>45</v>
      </c>
      <c r="I11393" s="0" t="n">
        <v>44.5</v>
      </c>
    </row>
    <row r="11394" customFormat="false" ht="15" hidden="false" customHeight="false" outlineLevel="0" collapsed="false">
      <c r="A11394" s="0" t="n">
        <f aca="false">A11393+1</f>
        <v>10392</v>
      </c>
      <c r="F11394" s="0" t="n">
        <v>61</v>
      </c>
      <c r="G11394" s="0" t="n">
        <v>50.4</v>
      </c>
      <c r="H11394" s="0" t="n">
        <v>45</v>
      </c>
      <c r="I11394" s="0" t="n">
        <v>44.5</v>
      </c>
    </row>
    <row r="11395" customFormat="false" ht="15" hidden="false" customHeight="false" outlineLevel="0" collapsed="false">
      <c r="A11395" s="0" t="n">
        <f aca="false">A11394+1</f>
        <v>10393</v>
      </c>
      <c r="F11395" s="0" t="n">
        <v>61</v>
      </c>
      <c r="G11395" s="0" t="n">
        <v>50.3</v>
      </c>
      <c r="H11395" s="0" t="n">
        <v>45</v>
      </c>
      <c r="I11395" s="0" t="n">
        <v>44.5</v>
      </c>
    </row>
    <row r="11396" customFormat="false" ht="15" hidden="false" customHeight="false" outlineLevel="0" collapsed="false">
      <c r="A11396" s="0" t="n">
        <f aca="false">A11395+1</f>
        <v>10394</v>
      </c>
      <c r="F11396" s="0" t="n">
        <v>61</v>
      </c>
      <c r="G11396" s="0" t="n">
        <v>50.3</v>
      </c>
      <c r="H11396" s="0" t="n">
        <v>45</v>
      </c>
      <c r="I11396" s="0" t="n">
        <v>44.5</v>
      </c>
    </row>
    <row r="11397" customFormat="false" ht="15" hidden="false" customHeight="false" outlineLevel="0" collapsed="false">
      <c r="A11397" s="0" t="n">
        <f aca="false">A11396+1</f>
        <v>10395</v>
      </c>
      <c r="F11397" s="0" t="n">
        <v>61</v>
      </c>
      <c r="G11397" s="0" t="n">
        <v>50.3</v>
      </c>
      <c r="H11397" s="0" t="n">
        <v>45</v>
      </c>
      <c r="I11397" s="0" t="n">
        <v>44.5</v>
      </c>
    </row>
    <row r="11398" customFormat="false" ht="15" hidden="false" customHeight="false" outlineLevel="0" collapsed="false">
      <c r="A11398" s="0" t="n">
        <f aca="false">A11397+1</f>
        <v>10396</v>
      </c>
      <c r="F11398" s="0" t="n">
        <v>61</v>
      </c>
      <c r="G11398" s="0" t="n">
        <v>50.4</v>
      </c>
      <c r="H11398" s="0" t="n">
        <v>45</v>
      </c>
      <c r="I11398" s="0" t="n">
        <v>44.5</v>
      </c>
    </row>
    <row r="11399" customFormat="false" ht="15" hidden="false" customHeight="false" outlineLevel="0" collapsed="false">
      <c r="A11399" s="0" t="n">
        <f aca="false">A11398+1</f>
        <v>10397</v>
      </c>
      <c r="F11399" s="0" t="n">
        <v>61</v>
      </c>
      <c r="G11399" s="0" t="n">
        <v>50.4</v>
      </c>
      <c r="H11399" s="0" t="n">
        <v>45</v>
      </c>
      <c r="I11399" s="0" t="n">
        <v>44.5</v>
      </c>
    </row>
    <row r="11400" customFormat="false" ht="15" hidden="false" customHeight="false" outlineLevel="0" collapsed="false">
      <c r="A11400" s="0" t="n">
        <f aca="false">A11399+1</f>
        <v>10398</v>
      </c>
      <c r="F11400" s="0" t="n">
        <v>61</v>
      </c>
      <c r="G11400" s="0" t="n">
        <v>50.3</v>
      </c>
      <c r="H11400" s="0" t="n">
        <v>44.9</v>
      </c>
      <c r="I11400" s="0" t="n">
        <v>44.5</v>
      </c>
    </row>
    <row r="11401" customFormat="false" ht="15" hidden="false" customHeight="false" outlineLevel="0" collapsed="false">
      <c r="A11401" s="0" t="n">
        <f aca="false">A11400+1</f>
        <v>10399</v>
      </c>
      <c r="F11401" s="0" t="n">
        <v>61</v>
      </c>
      <c r="G11401" s="0" t="n">
        <v>50.4</v>
      </c>
      <c r="H11401" s="0" t="n">
        <v>45</v>
      </c>
      <c r="I11401" s="0" t="n">
        <v>44.5</v>
      </c>
    </row>
    <row r="11402" customFormat="false" ht="15" hidden="false" customHeight="false" outlineLevel="0" collapsed="false">
      <c r="A11402" s="0" t="n">
        <f aca="false">A11401+1</f>
        <v>10400</v>
      </c>
      <c r="F11402" s="0" t="n">
        <v>61</v>
      </c>
      <c r="G11402" s="0" t="n">
        <v>50.4</v>
      </c>
      <c r="H11402" s="0" t="n">
        <v>45</v>
      </c>
      <c r="I11402" s="0" t="n">
        <v>44.5</v>
      </c>
    </row>
    <row r="11403" customFormat="false" ht="15" hidden="false" customHeight="false" outlineLevel="0" collapsed="false">
      <c r="A11403" s="0" t="n">
        <f aca="false">A11402+1</f>
        <v>10401</v>
      </c>
      <c r="F11403" s="0" t="n">
        <v>61</v>
      </c>
      <c r="G11403" s="0" t="n">
        <v>50.4</v>
      </c>
      <c r="H11403" s="0" t="n">
        <v>45</v>
      </c>
      <c r="I11403" s="0" t="n">
        <v>44.5</v>
      </c>
    </row>
    <row r="11404" customFormat="false" ht="15" hidden="false" customHeight="false" outlineLevel="0" collapsed="false">
      <c r="A11404" s="0" t="n">
        <f aca="false">A11403+1</f>
        <v>10402</v>
      </c>
      <c r="F11404" s="0" t="n">
        <v>61</v>
      </c>
      <c r="G11404" s="0" t="n">
        <v>50.4</v>
      </c>
      <c r="H11404" s="0" t="n">
        <v>44.9</v>
      </c>
      <c r="I11404" s="0" t="n">
        <v>44.5</v>
      </c>
    </row>
    <row r="11405" customFormat="false" ht="15" hidden="false" customHeight="false" outlineLevel="0" collapsed="false">
      <c r="A11405" s="0" t="n">
        <f aca="false">A11404+1</f>
        <v>10403</v>
      </c>
      <c r="F11405" s="0" t="n">
        <v>60.9</v>
      </c>
      <c r="G11405" s="0" t="n">
        <v>50.4</v>
      </c>
      <c r="H11405" s="0" t="n">
        <v>45</v>
      </c>
      <c r="I11405" s="0" t="n">
        <v>44.5</v>
      </c>
    </row>
    <row r="11406" customFormat="false" ht="15" hidden="false" customHeight="false" outlineLevel="0" collapsed="false">
      <c r="A11406" s="0" t="n">
        <f aca="false">A11405+1</f>
        <v>10404</v>
      </c>
      <c r="F11406" s="0" t="n">
        <v>61</v>
      </c>
      <c r="G11406" s="0" t="n">
        <v>50.3</v>
      </c>
      <c r="H11406" s="0" t="n">
        <v>45</v>
      </c>
      <c r="I11406" s="0" t="n">
        <v>44.5</v>
      </c>
    </row>
    <row r="11407" customFormat="false" ht="15" hidden="false" customHeight="false" outlineLevel="0" collapsed="false">
      <c r="A11407" s="0" t="n">
        <f aca="false">A11406+1</f>
        <v>10405</v>
      </c>
      <c r="F11407" s="0" t="n">
        <v>61</v>
      </c>
      <c r="G11407" s="0" t="n">
        <v>50.4</v>
      </c>
      <c r="H11407" s="0" t="n">
        <v>45</v>
      </c>
      <c r="I11407" s="0" t="n">
        <v>44.5</v>
      </c>
    </row>
    <row r="11408" customFormat="false" ht="15" hidden="false" customHeight="false" outlineLevel="0" collapsed="false">
      <c r="A11408" s="0" t="n">
        <f aca="false">A11407+1</f>
        <v>10406</v>
      </c>
      <c r="F11408" s="0" t="n">
        <v>61</v>
      </c>
      <c r="G11408" s="0" t="n">
        <v>50.4</v>
      </c>
      <c r="H11408" s="0" t="n">
        <v>44.9</v>
      </c>
      <c r="I11408" s="0" t="n">
        <v>44.5</v>
      </c>
    </row>
    <row r="11409" customFormat="false" ht="15" hidden="false" customHeight="false" outlineLevel="0" collapsed="false">
      <c r="A11409" s="0" t="n">
        <f aca="false">A11408+1</f>
        <v>10407</v>
      </c>
      <c r="F11409" s="0" t="n">
        <v>61</v>
      </c>
      <c r="G11409" s="0" t="n">
        <v>50.4</v>
      </c>
      <c r="H11409" s="0" t="n">
        <v>45</v>
      </c>
      <c r="I11409" s="0" t="n">
        <v>44.5</v>
      </c>
    </row>
    <row r="11410" customFormat="false" ht="15" hidden="false" customHeight="false" outlineLevel="0" collapsed="false">
      <c r="A11410" s="0" t="n">
        <f aca="false">A11409+1</f>
        <v>10408</v>
      </c>
      <c r="F11410" s="0" t="n">
        <v>61</v>
      </c>
      <c r="G11410" s="0" t="n">
        <v>50.4</v>
      </c>
      <c r="H11410" s="0" t="n">
        <v>45</v>
      </c>
      <c r="I11410" s="0" t="n">
        <v>44.5</v>
      </c>
    </row>
    <row r="11411" customFormat="false" ht="15" hidden="false" customHeight="false" outlineLevel="0" collapsed="false">
      <c r="A11411" s="0" t="n">
        <f aca="false">A11410+1</f>
        <v>10409</v>
      </c>
      <c r="F11411" s="0" t="n">
        <v>61</v>
      </c>
      <c r="G11411" s="0" t="n">
        <v>50.4</v>
      </c>
      <c r="H11411" s="0" t="n">
        <v>45</v>
      </c>
      <c r="I11411" s="0" t="n">
        <v>44.5</v>
      </c>
    </row>
    <row r="11412" customFormat="false" ht="15" hidden="false" customHeight="false" outlineLevel="0" collapsed="false">
      <c r="A11412" s="0" t="n">
        <f aca="false">A11411+1</f>
        <v>10410</v>
      </c>
      <c r="F11412" s="0" t="n">
        <v>61</v>
      </c>
      <c r="G11412" s="0" t="n">
        <v>50.4</v>
      </c>
      <c r="H11412" s="0" t="n">
        <v>45</v>
      </c>
      <c r="I11412" s="0" t="n">
        <v>44.5</v>
      </c>
    </row>
    <row r="11413" customFormat="false" ht="15" hidden="false" customHeight="false" outlineLevel="0" collapsed="false">
      <c r="A11413" s="0" t="n">
        <f aca="false">A11412+1</f>
        <v>10411</v>
      </c>
      <c r="F11413" s="0" t="n">
        <v>61</v>
      </c>
      <c r="G11413" s="0" t="n">
        <v>50.4</v>
      </c>
      <c r="H11413" s="0" t="n">
        <v>45</v>
      </c>
      <c r="I11413" s="0" t="n">
        <v>44.5</v>
      </c>
    </row>
    <row r="11414" customFormat="false" ht="15" hidden="false" customHeight="false" outlineLevel="0" collapsed="false">
      <c r="A11414" s="0" t="n">
        <f aca="false">A11413+1</f>
        <v>10412</v>
      </c>
      <c r="F11414" s="0" t="n">
        <v>60.9</v>
      </c>
      <c r="G11414" s="0" t="n">
        <v>50.4</v>
      </c>
      <c r="H11414" s="0" t="n">
        <v>44.9</v>
      </c>
      <c r="I11414" s="0" t="n">
        <v>44.5</v>
      </c>
    </row>
    <row r="11415" customFormat="false" ht="15" hidden="false" customHeight="false" outlineLevel="0" collapsed="false">
      <c r="A11415" s="0" t="n">
        <f aca="false">A11414+1</f>
        <v>10413</v>
      </c>
      <c r="F11415" s="0" t="n">
        <v>61</v>
      </c>
      <c r="G11415" s="0" t="n">
        <v>50.4</v>
      </c>
      <c r="H11415" s="0" t="n">
        <v>45</v>
      </c>
      <c r="I11415" s="0" t="n">
        <v>44.5</v>
      </c>
    </row>
    <row r="11416" customFormat="false" ht="15" hidden="false" customHeight="false" outlineLevel="0" collapsed="false">
      <c r="A11416" s="0" t="n">
        <f aca="false">A11415+1</f>
        <v>10414</v>
      </c>
      <c r="F11416" s="0" t="n">
        <v>61</v>
      </c>
      <c r="G11416" s="0" t="n">
        <v>50.4</v>
      </c>
      <c r="H11416" s="0" t="n">
        <v>45</v>
      </c>
      <c r="I11416" s="0" t="n">
        <v>44.5</v>
      </c>
    </row>
    <row r="11417" customFormat="false" ht="15" hidden="false" customHeight="false" outlineLevel="0" collapsed="false">
      <c r="A11417" s="0" t="n">
        <f aca="false">A11416+1</f>
        <v>10415</v>
      </c>
      <c r="F11417" s="0" t="n">
        <v>61</v>
      </c>
      <c r="G11417" s="0" t="n">
        <v>50.4</v>
      </c>
      <c r="H11417" s="0" t="n">
        <v>45</v>
      </c>
      <c r="I11417" s="0" t="n">
        <v>44.5</v>
      </c>
    </row>
    <row r="11418" customFormat="false" ht="15" hidden="false" customHeight="false" outlineLevel="0" collapsed="false">
      <c r="A11418" s="0" t="n">
        <f aca="false">A11417+1</f>
        <v>10416</v>
      </c>
      <c r="F11418" s="0" t="n">
        <v>61</v>
      </c>
      <c r="G11418" s="0" t="n">
        <v>50.4</v>
      </c>
      <c r="H11418" s="0" t="n">
        <v>45</v>
      </c>
      <c r="I11418" s="0" t="n">
        <v>44.5</v>
      </c>
    </row>
    <row r="11419" customFormat="false" ht="15" hidden="false" customHeight="false" outlineLevel="0" collapsed="false">
      <c r="A11419" s="0" t="n">
        <f aca="false">A11418+1</f>
        <v>10417</v>
      </c>
      <c r="F11419" s="0" t="n">
        <v>61</v>
      </c>
      <c r="G11419" s="0" t="n">
        <v>50.4</v>
      </c>
      <c r="H11419" s="0" t="n">
        <v>45</v>
      </c>
      <c r="I11419" s="0" t="n">
        <v>44.5</v>
      </c>
    </row>
    <row r="11420" customFormat="false" ht="15" hidden="false" customHeight="false" outlineLevel="0" collapsed="false">
      <c r="A11420" s="0" t="n">
        <f aca="false">A11419+1</f>
        <v>10418</v>
      </c>
      <c r="F11420" s="0" t="n">
        <v>61</v>
      </c>
      <c r="G11420" s="0" t="n">
        <v>50.4</v>
      </c>
      <c r="H11420" s="0" t="n">
        <v>45</v>
      </c>
      <c r="I11420" s="0" t="n">
        <v>44.5</v>
      </c>
    </row>
    <row r="11421" customFormat="false" ht="15" hidden="false" customHeight="false" outlineLevel="0" collapsed="false">
      <c r="A11421" s="0" t="n">
        <f aca="false">A11420+1</f>
        <v>10419</v>
      </c>
      <c r="F11421" s="0" t="n">
        <v>61</v>
      </c>
      <c r="G11421" s="0" t="n">
        <v>50.4</v>
      </c>
      <c r="H11421" s="0" t="n">
        <v>45</v>
      </c>
      <c r="I11421" s="0" t="n">
        <v>44.5</v>
      </c>
    </row>
    <row r="11422" customFormat="false" ht="15" hidden="false" customHeight="false" outlineLevel="0" collapsed="false">
      <c r="A11422" s="0" t="n">
        <f aca="false">A11421+1</f>
        <v>10420</v>
      </c>
      <c r="F11422" s="0" t="n">
        <v>61</v>
      </c>
      <c r="G11422" s="0" t="n">
        <v>50.4</v>
      </c>
      <c r="H11422" s="0" t="n">
        <v>45</v>
      </c>
      <c r="I11422" s="0" t="n">
        <v>44.5</v>
      </c>
    </row>
    <row r="11423" customFormat="false" ht="15" hidden="false" customHeight="false" outlineLevel="0" collapsed="false">
      <c r="A11423" s="0" t="n">
        <f aca="false">A11422+1</f>
        <v>10421</v>
      </c>
      <c r="F11423" s="0" t="n">
        <v>61</v>
      </c>
      <c r="G11423" s="0" t="n">
        <v>50.4</v>
      </c>
      <c r="H11423" s="0" t="n">
        <v>45</v>
      </c>
      <c r="I11423" s="0" t="n">
        <v>44.5</v>
      </c>
    </row>
    <row r="11424" customFormat="false" ht="15" hidden="false" customHeight="false" outlineLevel="0" collapsed="false">
      <c r="A11424" s="0" t="n">
        <f aca="false">A11423+1</f>
        <v>10422</v>
      </c>
      <c r="F11424" s="0" t="n">
        <v>61</v>
      </c>
      <c r="G11424" s="0" t="n">
        <v>50.4</v>
      </c>
      <c r="H11424" s="0" t="n">
        <v>45</v>
      </c>
      <c r="I11424" s="0" t="n">
        <v>44.5</v>
      </c>
    </row>
    <row r="11425" customFormat="false" ht="15" hidden="false" customHeight="false" outlineLevel="0" collapsed="false">
      <c r="A11425" s="0" t="n">
        <f aca="false">A11424+1</f>
        <v>10423</v>
      </c>
      <c r="F11425" s="0" t="n">
        <v>61</v>
      </c>
      <c r="G11425" s="0" t="n">
        <v>50.4</v>
      </c>
      <c r="H11425" s="0" t="n">
        <v>45</v>
      </c>
      <c r="I11425" s="0" t="n">
        <v>44.6</v>
      </c>
    </row>
    <row r="11426" customFormat="false" ht="15" hidden="false" customHeight="false" outlineLevel="0" collapsed="false">
      <c r="A11426" s="0" t="n">
        <f aca="false">A11425+1</f>
        <v>10424</v>
      </c>
      <c r="F11426" s="0" t="n">
        <v>61</v>
      </c>
      <c r="G11426" s="0" t="n">
        <v>50.4</v>
      </c>
      <c r="H11426" s="0" t="n">
        <v>45</v>
      </c>
      <c r="I11426" s="0" t="n">
        <v>44.5</v>
      </c>
    </row>
    <row r="11427" customFormat="false" ht="15" hidden="false" customHeight="false" outlineLevel="0" collapsed="false">
      <c r="A11427" s="0" t="n">
        <f aca="false">A11426+1</f>
        <v>10425</v>
      </c>
      <c r="F11427" s="0" t="n">
        <v>61</v>
      </c>
      <c r="G11427" s="0" t="n">
        <v>50.4</v>
      </c>
      <c r="H11427" s="0" t="n">
        <v>45</v>
      </c>
      <c r="I11427" s="0" t="n">
        <v>44.5</v>
      </c>
    </row>
    <row r="11428" customFormat="false" ht="15" hidden="false" customHeight="false" outlineLevel="0" collapsed="false">
      <c r="A11428" s="0" t="n">
        <f aca="false">A11427+1</f>
        <v>10426</v>
      </c>
      <c r="F11428" s="0" t="n">
        <v>61</v>
      </c>
      <c r="G11428" s="0" t="n">
        <v>50.4</v>
      </c>
      <c r="H11428" s="0" t="n">
        <v>45</v>
      </c>
      <c r="I11428" s="0" t="n">
        <v>44.6</v>
      </c>
    </row>
    <row r="11429" customFormat="false" ht="15" hidden="false" customHeight="false" outlineLevel="0" collapsed="false">
      <c r="A11429" s="0" t="n">
        <f aca="false">A11428+1</f>
        <v>10427</v>
      </c>
      <c r="F11429" s="0" t="n">
        <v>61</v>
      </c>
      <c r="G11429" s="0" t="n">
        <v>50.4</v>
      </c>
      <c r="H11429" s="0" t="n">
        <v>45</v>
      </c>
      <c r="I11429" s="0" t="n">
        <v>44.6</v>
      </c>
    </row>
    <row r="11430" customFormat="false" ht="15" hidden="false" customHeight="false" outlineLevel="0" collapsed="false">
      <c r="A11430" s="0" t="n">
        <f aca="false">A11429+1</f>
        <v>10428</v>
      </c>
      <c r="F11430" s="0" t="n">
        <v>60.9</v>
      </c>
      <c r="G11430" s="0" t="n">
        <v>50.4</v>
      </c>
      <c r="H11430" s="0" t="n">
        <v>45</v>
      </c>
      <c r="I11430" s="0" t="n">
        <v>44.5</v>
      </c>
    </row>
    <row r="11431" customFormat="false" ht="15" hidden="false" customHeight="false" outlineLevel="0" collapsed="false">
      <c r="A11431" s="0" t="n">
        <f aca="false">A11430+1</f>
        <v>10429</v>
      </c>
      <c r="F11431" s="0" t="n">
        <v>60.9</v>
      </c>
      <c r="G11431" s="0" t="n">
        <v>50.4</v>
      </c>
      <c r="H11431" s="0" t="n">
        <v>45</v>
      </c>
      <c r="I11431" s="0" t="n">
        <v>44.5</v>
      </c>
    </row>
    <row r="11432" customFormat="false" ht="15" hidden="false" customHeight="false" outlineLevel="0" collapsed="false">
      <c r="A11432" s="0" t="n">
        <f aca="false">A11431+1</f>
        <v>10430</v>
      </c>
      <c r="F11432" s="0" t="n">
        <v>61</v>
      </c>
      <c r="G11432" s="0" t="n">
        <v>50.4</v>
      </c>
      <c r="H11432" s="0" t="n">
        <v>45</v>
      </c>
      <c r="I11432" s="0" t="n">
        <v>44.6</v>
      </c>
    </row>
    <row r="11433" customFormat="false" ht="15" hidden="false" customHeight="false" outlineLevel="0" collapsed="false">
      <c r="A11433" s="0" t="n">
        <f aca="false">A11432+1</f>
        <v>10431</v>
      </c>
      <c r="F11433" s="0" t="n">
        <v>61</v>
      </c>
      <c r="G11433" s="0" t="n">
        <v>50.4</v>
      </c>
      <c r="H11433" s="0" t="n">
        <v>44.9</v>
      </c>
      <c r="I11433" s="0" t="n">
        <v>44.5</v>
      </c>
    </row>
    <row r="11434" customFormat="false" ht="15" hidden="false" customHeight="false" outlineLevel="0" collapsed="false">
      <c r="A11434" s="0" t="n">
        <f aca="false">A11433+1</f>
        <v>10432</v>
      </c>
      <c r="F11434" s="0" t="n">
        <v>60.9</v>
      </c>
      <c r="G11434" s="0" t="n">
        <v>50.4</v>
      </c>
      <c r="H11434" s="0" t="n">
        <v>45</v>
      </c>
      <c r="I11434" s="0" t="n">
        <v>44.5</v>
      </c>
    </row>
    <row r="11435" customFormat="false" ht="15" hidden="false" customHeight="false" outlineLevel="0" collapsed="false">
      <c r="A11435" s="0" t="n">
        <f aca="false">A11434+1</f>
        <v>10433</v>
      </c>
      <c r="F11435" s="0" t="n">
        <v>61</v>
      </c>
      <c r="G11435" s="0" t="n">
        <v>50.5</v>
      </c>
      <c r="H11435" s="0" t="n">
        <v>45</v>
      </c>
      <c r="I11435" s="0" t="n">
        <v>44.5</v>
      </c>
    </row>
    <row r="11436" customFormat="false" ht="15" hidden="false" customHeight="false" outlineLevel="0" collapsed="false">
      <c r="A11436" s="0" t="n">
        <f aca="false">A11435+1</f>
        <v>10434</v>
      </c>
      <c r="F11436" s="0" t="n">
        <v>61</v>
      </c>
      <c r="G11436" s="0" t="n">
        <v>50.4</v>
      </c>
      <c r="H11436" s="0" t="n">
        <v>45</v>
      </c>
      <c r="I11436" s="0" t="n">
        <v>44.6</v>
      </c>
    </row>
    <row r="11437" customFormat="false" ht="15" hidden="false" customHeight="false" outlineLevel="0" collapsed="false">
      <c r="A11437" s="0" t="n">
        <f aca="false">A11436+1</f>
        <v>10435</v>
      </c>
      <c r="F11437" s="0" t="n">
        <v>61</v>
      </c>
      <c r="G11437" s="0" t="n">
        <v>50.5</v>
      </c>
      <c r="H11437" s="0" t="n">
        <v>45</v>
      </c>
      <c r="I11437" s="0" t="n">
        <v>44.5</v>
      </c>
    </row>
    <row r="11438" customFormat="false" ht="15" hidden="false" customHeight="false" outlineLevel="0" collapsed="false">
      <c r="A11438" s="0" t="n">
        <f aca="false">A11437+1</f>
        <v>10436</v>
      </c>
      <c r="F11438" s="0" t="n">
        <v>61</v>
      </c>
      <c r="G11438" s="0" t="n">
        <v>50.5</v>
      </c>
      <c r="H11438" s="0" t="n">
        <v>45</v>
      </c>
      <c r="I11438" s="0" t="n">
        <v>44.5</v>
      </c>
    </row>
    <row r="11439" customFormat="false" ht="15" hidden="false" customHeight="false" outlineLevel="0" collapsed="false">
      <c r="A11439" s="0" t="n">
        <f aca="false">A11438+1</f>
        <v>10437</v>
      </c>
      <c r="F11439" s="0" t="n">
        <v>61</v>
      </c>
      <c r="G11439" s="0" t="n">
        <v>50.5</v>
      </c>
      <c r="H11439" s="0" t="n">
        <v>45</v>
      </c>
      <c r="I11439" s="0" t="n">
        <v>44.5</v>
      </c>
    </row>
    <row r="11440" customFormat="false" ht="15" hidden="false" customHeight="false" outlineLevel="0" collapsed="false">
      <c r="A11440" s="0" t="n">
        <f aca="false">A11439+1</f>
        <v>10438</v>
      </c>
      <c r="F11440" s="0" t="n">
        <v>61</v>
      </c>
      <c r="G11440" s="0" t="n">
        <v>50.5</v>
      </c>
      <c r="H11440" s="0" t="n">
        <v>45</v>
      </c>
      <c r="I11440" s="0" t="n">
        <v>44.5</v>
      </c>
    </row>
    <row r="11441" customFormat="false" ht="15" hidden="false" customHeight="false" outlineLevel="0" collapsed="false">
      <c r="A11441" s="0" t="n">
        <f aca="false">A11440+1</f>
        <v>10439</v>
      </c>
      <c r="F11441" s="0" t="n">
        <v>60.9</v>
      </c>
      <c r="G11441" s="0" t="n">
        <v>50.5</v>
      </c>
      <c r="H11441" s="0" t="n">
        <v>45</v>
      </c>
      <c r="I11441" s="0" t="n">
        <v>44.5</v>
      </c>
    </row>
    <row r="11442" customFormat="false" ht="15" hidden="false" customHeight="false" outlineLevel="0" collapsed="false">
      <c r="A11442" s="0" t="n">
        <f aca="false">A11441+1</f>
        <v>10440</v>
      </c>
      <c r="F11442" s="0" t="n">
        <v>61</v>
      </c>
      <c r="G11442" s="0" t="n">
        <v>50.5</v>
      </c>
      <c r="H11442" s="0" t="n">
        <v>45</v>
      </c>
      <c r="I11442" s="0" t="n">
        <v>44.5</v>
      </c>
    </row>
    <row r="11443" customFormat="false" ht="15" hidden="false" customHeight="false" outlineLevel="0" collapsed="false">
      <c r="A11443" s="0" t="n">
        <f aca="false">A11442+1</f>
        <v>10441</v>
      </c>
      <c r="F11443" s="0" t="n">
        <v>61</v>
      </c>
      <c r="G11443" s="0" t="n">
        <v>50.5</v>
      </c>
      <c r="H11443" s="0" t="n">
        <v>45</v>
      </c>
      <c r="I11443" s="0" t="n">
        <v>44.4</v>
      </c>
    </row>
    <row r="11444" customFormat="false" ht="15" hidden="false" customHeight="false" outlineLevel="0" collapsed="false">
      <c r="A11444" s="0" t="n">
        <f aca="false">A11443+1</f>
        <v>10442</v>
      </c>
      <c r="F11444" s="0" t="n">
        <v>60.9</v>
      </c>
      <c r="G11444" s="0" t="n">
        <v>50.5</v>
      </c>
      <c r="H11444" s="0" t="n">
        <v>45</v>
      </c>
      <c r="I11444" s="0" t="n">
        <v>44.5</v>
      </c>
    </row>
    <row r="11445" customFormat="false" ht="15" hidden="false" customHeight="false" outlineLevel="0" collapsed="false">
      <c r="A11445" s="0" t="n">
        <f aca="false">A11444+1</f>
        <v>10443</v>
      </c>
      <c r="F11445" s="0" t="n">
        <v>61</v>
      </c>
      <c r="G11445" s="0" t="n">
        <v>50.5</v>
      </c>
      <c r="H11445" s="0" t="n">
        <v>45</v>
      </c>
      <c r="I11445" s="0" t="n">
        <v>44.5</v>
      </c>
    </row>
    <row r="11446" customFormat="false" ht="15" hidden="false" customHeight="false" outlineLevel="0" collapsed="false">
      <c r="A11446" s="0" t="n">
        <f aca="false">A11445+1</f>
        <v>10444</v>
      </c>
      <c r="F11446" s="0" t="n">
        <v>60.9</v>
      </c>
      <c r="G11446" s="0" t="n">
        <v>50.5</v>
      </c>
      <c r="H11446" s="0" t="n">
        <v>45</v>
      </c>
      <c r="I11446" s="0" t="n">
        <v>44.6</v>
      </c>
    </row>
    <row r="11447" customFormat="false" ht="15" hidden="false" customHeight="false" outlineLevel="0" collapsed="false">
      <c r="A11447" s="0" t="n">
        <f aca="false">A11446+1</f>
        <v>10445</v>
      </c>
      <c r="F11447" s="0" t="n">
        <v>61</v>
      </c>
      <c r="G11447" s="0" t="n">
        <v>50.5</v>
      </c>
      <c r="H11447" s="0" t="n">
        <v>45</v>
      </c>
      <c r="I11447" s="0" t="n">
        <v>44.5</v>
      </c>
    </row>
    <row r="11448" customFormat="false" ht="15" hidden="false" customHeight="false" outlineLevel="0" collapsed="false">
      <c r="A11448" s="0" t="n">
        <f aca="false">A11447+1</f>
        <v>10446</v>
      </c>
      <c r="F11448" s="0" t="n">
        <v>61</v>
      </c>
      <c r="G11448" s="0" t="n">
        <v>50.5</v>
      </c>
      <c r="H11448" s="0" t="n">
        <v>45</v>
      </c>
      <c r="I11448" s="0" t="n">
        <v>44.5</v>
      </c>
    </row>
    <row r="11449" customFormat="false" ht="15" hidden="false" customHeight="false" outlineLevel="0" collapsed="false">
      <c r="A11449" s="0" t="n">
        <f aca="false">A11448+1</f>
        <v>10447</v>
      </c>
      <c r="F11449" s="0" t="n">
        <v>61</v>
      </c>
      <c r="G11449" s="0" t="n">
        <v>50.4</v>
      </c>
      <c r="H11449" s="0" t="n">
        <v>45</v>
      </c>
      <c r="I11449" s="0" t="n">
        <v>44.5</v>
      </c>
    </row>
    <row r="11450" customFormat="false" ht="15" hidden="false" customHeight="false" outlineLevel="0" collapsed="false">
      <c r="A11450" s="0" t="n">
        <f aca="false">A11449+1</f>
        <v>10448</v>
      </c>
      <c r="F11450" s="0" t="n">
        <v>61</v>
      </c>
      <c r="G11450" s="0" t="n">
        <v>50.4</v>
      </c>
      <c r="H11450" s="0" t="n">
        <v>45</v>
      </c>
      <c r="I11450" s="0" t="n">
        <v>44.5</v>
      </c>
    </row>
    <row r="11451" customFormat="false" ht="15" hidden="false" customHeight="false" outlineLevel="0" collapsed="false">
      <c r="A11451" s="0" t="n">
        <f aca="false">A11450+1</f>
        <v>10449</v>
      </c>
      <c r="F11451" s="0" t="n">
        <v>60.9</v>
      </c>
      <c r="G11451" s="0" t="n">
        <v>50.4</v>
      </c>
      <c r="H11451" s="0" t="n">
        <v>45</v>
      </c>
      <c r="I11451" s="0" t="n">
        <v>44.5</v>
      </c>
    </row>
    <row r="11452" customFormat="false" ht="15" hidden="false" customHeight="false" outlineLevel="0" collapsed="false">
      <c r="A11452" s="0" t="n">
        <f aca="false">A11451+1</f>
        <v>10450</v>
      </c>
      <c r="F11452" s="0" t="n">
        <v>60.9</v>
      </c>
      <c r="G11452" s="0" t="n">
        <v>50.4</v>
      </c>
      <c r="H11452" s="0" t="n">
        <v>44.9</v>
      </c>
      <c r="I11452" s="0" t="n">
        <v>44.5</v>
      </c>
    </row>
    <row r="11453" customFormat="false" ht="15" hidden="false" customHeight="false" outlineLevel="0" collapsed="false">
      <c r="A11453" s="0" t="n">
        <f aca="false">A11452+1</f>
        <v>10451</v>
      </c>
      <c r="F11453" s="0" t="n">
        <v>61</v>
      </c>
      <c r="G11453" s="0" t="n">
        <v>50.4</v>
      </c>
      <c r="H11453" s="0" t="n">
        <v>45</v>
      </c>
      <c r="I11453" s="0" t="n">
        <v>44.5</v>
      </c>
    </row>
    <row r="11454" customFormat="false" ht="15" hidden="false" customHeight="false" outlineLevel="0" collapsed="false">
      <c r="A11454" s="0" t="n">
        <f aca="false">A11453+1</f>
        <v>10452</v>
      </c>
      <c r="F11454" s="0" t="n">
        <v>61</v>
      </c>
      <c r="G11454" s="0" t="n">
        <v>50.5</v>
      </c>
      <c r="H11454" s="0" t="n">
        <v>45</v>
      </c>
      <c r="I11454" s="0" t="n">
        <v>44.5</v>
      </c>
    </row>
    <row r="11455" customFormat="false" ht="15" hidden="false" customHeight="false" outlineLevel="0" collapsed="false">
      <c r="A11455" s="0" t="n">
        <f aca="false">A11454+1</f>
        <v>10453</v>
      </c>
      <c r="F11455" s="0" t="n">
        <v>60.9</v>
      </c>
      <c r="G11455" s="0" t="n">
        <v>50.4</v>
      </c>
      <c r="H11455" s="0" t="n">
        <v>45</v>
      </c>
      <c r="I11455" s="0" t="n">
        <v>44.6</v>
      </c>
    </row>
    <row r="11456" customFormat="false" ht="15" hidden="false" customHeight="false" outlineLevel="0" collapsed="false">
      <c r="A11456" s="0" t="n">
        <f aca="false">A11455+1</f>
        <v>10454</v>
      </c>
      <c r="F11456" s="0" t="n">
        <v>61</v>
      </c>
      <c r="G11456" s="0" t="n">
        <v>50.5</v>
      </c>
      <c r="H11456" s="0" t="n">
        <v>45</v>
      </c>
      <c r="I11456" s="0" t="n">
        <v>44.5</v>
      </c>
    </row>
    <row r="11457" customFormat="false" ht="15" hidden="false" customHeight="false" outlineLevel="0" collapsed="false">
      <c r="A11457" s="0" t="n">
        <f aca="false">A11456+1</f>
        <v>10455</v>
      </c>
      <c r="F11457" s="0" t="n">
        <v>61</v>
      </c>
      <c r="G11457" s="0" t="n">
        <v>50.5</v>
      </c>
      <c r="H11457" s="0" t="n">
        <v>45</v>
      </c>
      <c r="I11457" s="0" t="n">
        <v>44.5</v>
      </c>
    </row>
    <row r="11458" customFormat="false" ht="15" hidden="false" customHeight="false" outlineLevel="0" collapsed="false">
      <c r="A11458" s="0" t="n">
        <f aca="false">A11457+1</f>
        <v>10456</v>
      </c>
      <c r="F11458" s="0" t="n">
        <v>61</v>
      </c>
      <c r="G11458" s="0" t="n">
        <v>50.5</v>
      </c>
      <c r="H11458" s="0" t="n">
        <v>45</v>
      </c>
      <c r="I11458" s="0" t="n">
        <v>44.5</v>
      </c>
    </row>
    <row r="11459" customFormat="false" ht="15" hidden="false" customHeight="false" outlineLevel="0" collapsed="false">
      <c r="A11459" s="0" t="n">
        <f aca="false">A11458+1</f>
        <v>10457</v>
      </c>
      <c r="F11459" s="0" t="n">
        <v>61</v>
      </c>
      <c r="G11459" s="0" t="n">
        <v>50.5</v>
      </c>
      <c r="H11459" s="0" t="n">
        <v>45</v>
      </c>
      <c r="I11459" s="0" t="n">
        <v>44.5</v>
      </c>
    </row>
    <row r="11460" customFormat="false" ht="15" hidden="false" customHeight="false" outlineLevel="0" collapsed="false">
      <c r="A11460" s="0" t="n">
        <f aca="false">A11459+1</f>
        <v>10458</v>
      </c>
      <c r="F11460" s="0" t="n">
        <v>61</v>
      </c>
      <c r="G11460" s="0" t="n">
        <v>50.4</v>
      </c>
      <c r="H11460" s="0" t="n">
        <v>45</v>
      </c>
      <c r="I11460" s="0" t="n">
        <v>44.5</v>
      </c>
    </row>
    <row r="11461" customFormat="false" ht="15" hidden="false" customHeight="false" outlineLevel="0" collapsed="false">
      <c r="A11461" s="0" t="n">
        <f aca="false">A11460+1</f>
        <v>10459</v>
      </c>
      <c r="F11461" s="0" t="n">
        <v>61</v>
      </c>
      <c r="G11461" s="0" t="n">
        <v>50.4</v>
      </c>
      <c r="H11461" s="0" t="n">
        <v>45</v>
      </c>
      <c r="I11461" s="0" t="n">
        <v>44.5</v>
      </c>
    </row>
    <row r="11462" customFormat="false" ht="15" hidden="false" customHeight="false" outlineLevel="0" collapsed="false">
      <c r="A11462" s="0" t="n">
        <f aca="false">A11461+1</f>
        <v>10460</v>
      </c>
      <c r="F11462" s="0" t="n">
        <v>61</v>
      </c>
      <c r="G11462" s="0" t="n">
        <v>50.4</v>
      </c>
      <c r="H11462" s="0" t="n">
        <v>45</v>
      </c>
      <c r="I11462" s="0" t="n">
        <v>44.5</v>
      </c>
    </row>
    <row r="11463" customFormat="false" ht="15" hidden="false" customHeight="false" outlineLevel="0" collapsed="false">
      <c r="A11463" s="0" t="n">
        <f aca="false">A11462+1</f>
        <v>10461</v>
      </c>
      <c r="F11463" s="0" t="n">
        <v>61</v>
      </c>
      <c r="G11463" s="0" t="n">
        <v>50.4</v>
      </c>
      <c r="H11463" s="0" t="n">
        <v>45</v>
      </c>
      <c r="I11463" s="0" t="n">
        <v>44.5</v>
      </c>
    </row>
    <row r="11464" customFormat="false" ht="15" hidden="false" customHeight="false" outlineLevel="0" collapsed="false">
      <c r="A11464" s="0" t="n">
        <f aca="false">A11463+1</f>
        <v>10462</v>
      </c>
      <c r="F11464" s="0" t="n">
        <v>61</v>
      </c>
      <c r="G11464" s="0" t="n">
        <v>50.4</v>
      </c>
      <c r="H11464" s="0" t="n">
        <v>45</v>
      </c>
      <c r="I11464" s="0" t="n">
        <v>44.5</v>
      </c>
    </row>
    <row r="11465" customFormat="false" ht="15" hidden="false" customHeight="false" outlineLevel="0" collapsed="false">
      <c r="A11465" s="0" t="n">
        <f aca="false">A11464+1</f>
        <v>10463</v>
      </c>
      <c r="F11465" s="0" t="n">
        <v>61</v>
      </c>
      <c r="G11465" s="0" t="n">
        <v>50.4</v>
      </c>
      <c r="H11465" s="0" t="n">
        <v>45</v>
      </c>
      <c r="I11465" s="0" t="n">
        <v>44.5</v>
      </c>
    </row>
    <row r="11466" customFormat="false" ht="15" hidden="false" customHeight="false" outlineLevel="0" collapsed="false">
      <c r="A11466" s="0" t="n">
        <f aca="false">A11465+1</f>
        <v>10464</v>
      </c>
      <c r="F11466" s="0" t="n">
        <v>61</v>
      </c>
      <c r="G11466" s="0" t="n">
        <v>50.4</v>
      </c>
      <c r="H11466" s="0" t="n">
        <v>45</v>
      </c>
      <c r="I11466" s="0" t="n">
        <v>44.5</v>
      </c>
    </row>
    <row r="11467" customFormat="false" ht="15" hidden="false" customHeight="false" outlineLevel="0" collapsed="false">
      <c r="A11467" s="0" t="n">
        <f aca="false">A11466+1</f>
        <v>10465</v>
      </c>
      <c r="F11467" s="0" t="n">
        <v>60.9</v>
      </c>
      <c r="G11467" s="0" t="n">
        <v>50.4</v>
      </c>
      <c r="H11467" s="0" t="n">
        <v>45</v>
      </c>
      <c r="I11467" s="0" t="n">
        <v>44.5</v>
      </c>
    </row>
    <row r="11468" customFormat="false" ht="15" hidden="false" customHeight="false" outlineLevel="0" collapsed="false">
      <c r="A11468" s="0" t="n">
        <f aca="false">A11467+1</f>
        <v>10466</v>
      </c>
      <c r="F11468" s="0" t="n">
        <v>61</v>
      </c>
      <c r="G11468" s="0" t="n">
        <v>50.4</v>
      </c>
      <c r="H11468" s="0" t="n">
        <v>45</v>
      </c>
      <c r="I11468" s="0" t="n">
        <v>44.5</v>
      </c>
    </row>
    <row r="11469" customFormat="false" ht="15" hidden="false" customHeight="false" outlineLevel="0" collapsed="false">
      <c r="A11469" s="0" t="n">
        <f aca="false">A11468+1</f>
        <v>10467</v>
      </c>
      <c r="F11469" s="0" t="n">
        <v>61</v>
      </c>
      <c r="G11469" s="0" t="n">
        <v>50.5</v>
      </c>
      <c r="H11469" s="0" t="n">
        <v>45</v>
      </c>
      <c r="I11469" s="0" t="n">
        <v>44.5</v>
      </c>
    </row>
    <row r="11470" customFormat="false" ht="15" hidden="false" customHeight="false" outlineLevel="0" collapsed="false">
      <c r="A11470" s="0" t="n">
        <f aca="false">A11469+1</f>
        <v>10468</v>
      </c>
      <c r="F11470" s="0" t="n">
        <v>61</v>
      </c>
      <c r="G11470" s="0" t="n">
        <v>50.5</v>
      </c>
      <c r="H11470" s="0" t="n">
        <v>45</v>
      </c>
      <c r="I11470" s="0" t="n">
        <v>44.5</v>
      </c>
    </row>
    <row r="11471" customFormat="false" ht="15" hidden="false" customHeight="false" outlineLevel="0" collapsed="false">
      <c r="A11471" s="0" t="n">
        <f aca="false">A11470+1</f>
        <v>10469</v>
      </c>
      <c r="F11471" s="0" t="n">
        <v>61</v>
      </c>
      <c r="G11471" s="0" t="n">
        <v>50.5</v>
      </c>
      <c r="H11471" s="0" t="n">
        <v>45</v>
      </c>
      <c r="I11471" s="0" t="n">
        <v>44.5</v>
      </c>
    </row>
    <row r="11472" customFormat="false" ht="15" hidden="false" customHeight="false" outlineLevel="0" collapsed="false">
      <c r="A11472" s="0" t="n">
        <f aca="false">A11471+1</f>
        <v>10470</v>
      </c>
      <c r="F11472" s="0" t="n">
        <v>61</v>
      </c>
      <c r="G11472" s="0" t="n">
        <v>50.5</v>
      </c>
      <c r="H11472" s="0" t="n">
        <v>45</v>
      </c>
      <c r="I11472" s="0" t="n">
        <v>44.5</v>
      </c>
    </row>
    <row r="11473" customFormat="false" ht="15" hidden="false" customHeight="false" outlineLevel="0" collapsed="false">
      <c r="A11473" s="0" t="n">
        <f aca="false">A11472+1</f>
        <v>10471</v>
      </c>
      <c r="F11473" s="0" t="n">
        <v>61</v>
      </c>
      <c r="G11473" s="0" t="n">
        <v>50.5</v>
      </c>
      <c r="H11473" s="0" t="n">
        <v>45</v>
      </c>
      <c r="I11473" s="0" t="n">
        <v>44.5</v>
      </c>
    </row>
    <row r="11474" customFormat="false" ht="15" hidden="false" customHeight="false" outlineLevel="0" collapsed="false">
      <c r="A11474" s="0" t="n">
        <f aca="false">A11473+1</f>
        <v>10472</v>
      </c>
      <c r="F11474" s="0" t="n">
        <v>61</v>
      </c>
      <c r="G11474" s="0" t="n">
        <v>50.5</v>
      </c>
      <c r="H11474" s="0" t="n">
        <v>45</v>
      </c>
      <c r="I11474" s="0" t="n">
        <v>44.5</v>
      </c>
    </row>
    <row r="11475" customFormat="false" ht="15" hidden="false" customHeight="false" outlineLevel="0" collapsed="false">
      <c r="A11475" s="0" t="n">
        <f aca="false">A11474+1</f>
        <v>10473</v>
      </c>
      <c r="F11475" s="0" t="n">
        <v>61</v>
      </c>
      <c r="G11475" s="0" t="n">
        <v>50.5</v>
      </c>
      <c r="H11475" s="0" t="n">
        <v>45</v>
      </c>
      <c r="I11475" s="0" t="n">
        <v>44.5</v>
      </c>
    </row>
    <row r="11476" customFormat="false" ht="15" hidden="false" customHeight="false" outlineLevel="0" collapsed="false">
      <c r="A11476" s="0" t="n">
        <f aca="false">A11475+1</f>
        <v>10474</v>
      </c>
      <c r="F11476" s="0" t="n">
        <v>61</v>
      </c>
      <c r="G11476" s="0" t="n">
        <v>50.5</v>
      </c>
      <c r="H11476" s="0" t="n">
        <v>45</v>
      </c>
      <c r="I11476" s="0" t="n">
        <v>44.5</v>
      </c>
    </row>
    <row r="11477" customFormat="false" ht="15" hidden="false" customHeight="false" outlineLevel="0" collapsed="false">
      <c r="A11477" s="0" t="n">
        <f aca="false">A11476+1</f>
        <v>10475</v>
      </c>
      <c r="F11477" s="0" t="n">
        <v>61</v>
      </c>
      <c r="G11477" s="0" t="n">
        <v>50.5</v>
      </c>
      <c r="H11477" s="0" t="n">
        <v>45</v>
      </c>
      <c r="I11477" s="0" t="n">
        <v>44.5</v>
      </c>
    </row>
    <row r="11478" customFormat="false" ht="15" hidden="false" customHeight="false" outlineLevel="0" collapsed="false">
      <c r="A11478" s="0" t="n">
        <f aca="false">A11477+1</f>
        <v>10476</v>
      </c>
      <c r="F11478" s="0" t="n">
        <v>60.9</v>
      </c>
      <c r="G11478" s="0" t="n">
        <v>50.5</v>
      </c>
      <c r="H11478" s="0" t="n">
        <v>45</v>
      </c>
      <c r="I11478" s="0" t="n">
        <v>44.5</v>
      </c>
    </row>
    <row r="11479" customFormat="false" ht="15" hidden="false" customHeight="false" outlineLevel="0" collapsed="false">
      <c r="A11479" s="0" t="n">
        <f aca="false">A11478+1</f>
        <v>10477</v>
      </c>
      <c r="F11479" s="0" t="n">
        <v>61</v>
      </c>
      <c r="G11479" s="0" t="n">
        <v>50.5</v>
      </c>
      <c r="H11479" s="0" t="n">
        <v>45</v>
      </c>
      <c r="I11479" s="0" t="n">
        <v>44.5</v>
      </c>
    </row>
    <row r="11480" customFormat="false" ht="15" hidden="false" customHeight="false" outlineLevel="0" collapsed="false">
      <c r="A11480" s="0" t="n">
        <f aca="false">A11479+1</f>
        <v>10478</v>
      </c>
      <c r="F11480" s="0" t="n">
        <v>61</v>
      </c>
      <c r="G11480" s="0" t="n">
        <v>50.5</v>
      </c>
      <c r="H11480" s="0" t="n">
        <v>45</v>
      </c>
      <c r="I11480" s="0" t="n">
        <v>44.6</v>
      </c>
    </row>
    <row r="11481" customFormat="false" ht="15" hidden="false" customHeight="false" outlineLevel="0" collapsed="false">
      <c r="A11481" s="0" t="n">
        <f aca="false">A11480+1</f>
        <v>10479</v>
      </c>
      <c r="F11481" s="0" t="n">
        <v>61</v>
      </c>
      <c r="G11481" s="0" t="n">
        <v>50.5</v>
      </c>
      <c r="H11481" s="0" t="n">
        <v>45</v>
      </c>
      <c r="I11481" s="0" t="n">
        <v>44.5</v>
      </c>
    </row>
    <row r="11482" customFormat="false" ht="15" hidden="false" customHeight="false" outlineLevel="0" collapsed="false">
      <c r="A11482" s="0" t="n">
        <f aca="false">A11481+1</f>
        <v>10480</v>
      </c>
      <c r="F11482" s="0" t="n">
        <v>61</v>
      </c>
      <c r="G11482" s="0" t="n">
        <v>50.5</v>
      </c>
      <c r="H11482" s="0" t="n">
        <v>44.9</v>
      </c>
      <c r="I11482" s="0" t="n">
        <v>44.6</v>
      </c>
    </row>
    <row r="11483" customFormat="false" ht="15" hidden="false" customHeight="false" outlineLevel="0" collapsed="false">
      <c r="A11483" s="0" t="n">
        <f aca="false">A11482+1</f>
        <v>10481</v>
      </c>
      <c r="F11483" s="0" t="n">
        <v>61</v>
      </c>
      <c r="G11483" s="0" t="n">
        <v>50.5</v>
      </c>
      <c r="H11483" s="0" t="n">
        <v>44.9</v>
      </c>
      <c r="I11483" s="0" t="n">
        <v>44.5</v>
      </c>
    </row>
    <row r="11484" customFormat="false" ht="15" hidden="false" customHeight="false" outlineLevel="0" collapsed="false">
      <c r="A11484" s="0" t="n">
        <f aca="false">A11483+1</f>
        <v>10482</v>
      </c>
      <c r="F11484" s="0" t="n">
        <v>61</v>
      </c>
      <c r="G11484" s="0" t="n">
        <v>50.5</v>
      </c>
      <c r="H11484" s="0" t="n">
        <v>45</v>
      </c>
      <c r="I11484" s="0" t="n">
        <v>44.6</v>
      </c>
    </row>
    <row r="11485" customFormat="false" ht="15" hidden="false" customHeight="false" outlineLevel="0" collapsed="false">
      <c r="A11485" s="0" t="n">
        <f aca="false">A11484+1</f>
        <v>10483</v>
      </c>
      <c r="F11485" s="0" t="n">
        <v>61</v>
      </c>
      <c r="G11485" s="0" t="n">
        <v>50.5</v>
      </c>
      <c r="H11485" s="0" t="n">
        <v>45</v>
      </c>
      <c r="I11485" s="0" t="n">
        <v>44.6</v>
      </c>
    </row>
    <row r="11486" customFormat="false" ht="15" hidden="false" customHeight="false" outlineLevel="0" collapsed="false">
      <c r="A11486" s="0" t="n">
        <f aca="false">A11485+1</f>
        <v>10484</v>
      </c>
      <c r="F11486" s="0" t="n">
        <v>61</v>
      </c>
      <c r="G11486" s="0" t="n">
        <v>50.4</v>
      </c>
      <c r="H11486" s="0" t="n">
        <v>44.9</v>
      </c>
      <c r="I11486" s="0" t="n">
        <v>44.6</v>
      </c>
    </row>
    <row r="11487" customFormat="false" ht="15" hidden="false" customHeight="false" outlineLevel="0" collapsed="false">
      <c r="A11487" s="0" t="n">
        <f aca="false">A11486+1</f>
        <v>10485</v>
      </c>
      <c r="F11487" s="0" t="n">
        <v>61</v>
      </c>
      <c r="G11487" s="0" t="n">
        <v>50.5</v>
      </c>
      <c r="H11487" s="0" t="n">
        <v>44.9</v>
      </c>
      <c r="I11487" s="0" t="n">
        <v>44.6</v>
      </c>
    </row>
    <row r="11488" customFormat="false" ht="15" hidden="false" customHeight="false" outlineLevel="0" collapsed="false">
      <c r="A11488" s="0" t="n">
        <f aca="false">A11487+1</f>
        <v>10486</v>
      </c>
      <c r="F11488" s="0" t="n">
        <v>61</v>
      </c>
      <c r="G11488" s="0" t="n">
        <v>50.5</v>
      </c>
      <c r="H11488" s="0" t="n">
        <v>45</v>
      </c>
      <c r="I11488" s="0" t="n">
        <v>44.6</v>
      </c>
    </row>
    <row r="11489" customFormat="false" ht="15" hidden="false" customHeight="false" outlineLevel="0" collapsed="false">
      <c r="A11489" s="0" t="n">
        <f aca="false">A11488+1</f>
        <v>10487</v>
      </c>
      <c r="F11489" s="0" t="n">
        <v>61</v>
      </c>
      <c r="G11489" s="0" t="n">
        <v>50.4</v>
      </c>
      <c r="H11489" s="0" t="n">
        <v>45</v>
      </c>
      <c r="I11489" s="0" t="n">
        <v>44.6</v>
      </c>
    </row>
    <row r="11490" customFormat="false" ht="15" hidden="false" customHeight="false" outlineLevel="0" collapsed="false">
      <c r="A11490" s="0" t="n">
        <f aca="false">A11489+1</f>
        <v>10488</v>
      </c>
      <c r="F11490" s="0" t="n">
        <v>61</v>
      </c>
      <c r="G11490" s="0" t="n">
        <v>50.4</v>
      </c>
      <c r="H11490" s="0" t="n">
        <v>45</v>
      </c>
      <c r="I11490" s="0" t="n">
        <v>44.6</v>
      </c>
    </row>
    <row r="11491" customFormat="false" ht="15" hidden="false" customHeight="false" outlineLevel="0" collapsed="false">
      <c r="A11491" s="0" t="n">
        <f aca="false">A11490+1</f>
        <v>10489</v>
      </c>
      <c r="F11491" s="0" t="n">
        <v>60.9</v>
      </c>
      <c r="G11491" s="0" t="n">
        <v>50.5</v>
      </c>
      <c r="H11491" s="0" t="n">
        <v>45</v>
      </c>
      <c r="I11491" s="0" t="n">
        <v>44.6</v>
      </c>
    </row>
    <row r="11492" customFormat="false" ht="15" hidden="false" customHeight="false" outlineLevel="0" collapsed="false">
      <c r="A11492" s="0" t="n">
        <f aca="false">A11491+1</f>
        <v>10490</v>
      </c>
      <c r="F11492" s="0" t="n">
        <v>61</v>
      </c>
      <c r="G11492" s="0" t="n">
        <v>50.5</v>
      </c>
      <c r="H11492" s="0" t="n">
        <v>44.9</v>
      </c>
      <c r="I11492" s="0" t="n">
        <v>44.5</v>
      </c>
    </row>
    <row r="11493" customFormat="false" ht="15" hidden="false" customHeight="false" outlineLevel="0" collapsed="false">
      <c r="A11493" s="0" t="n">
        <f aca="false">A11492+1</f>
        <v>10491</v>
      </c>
      <c r="F11493" s="0" t="n">
        <v>60.9</v>
      </c>
      <c r="G11493" s="0" t="n">
        <v>50.5</v>
      </c>
      <c r="H11493" s="0" t="n">
        <v>45</v>
      </c>
      <c r="I11493" s="0" t="n">
        <v>44.6</v>
      </c>
    </row>
    <row r="11494" customFormat="false" ht="15" hidden="false" customHeight="false" outlineLevel="0" collapsed="false">
      <c r="A11494" s="0" t="n">
        <f aca="false">A11493+1</f>
        <v>10492</v>
      </c>
      <c r="F11494" s="0" t="n">
        <v>61</v>
      </c>
      <c r="G11494" s="0" t="n">
        <v>50.5</v>
      </c>
      <c r="H11494" s="0" t="n">
        <v>44.9</v>
      </c>
      <c r="I11494" s="0" t="n">
        <v>44.6</v>
      </c>
    </row>
    <row r="11495" customFormat="false" ht="15" hidden="false" customHeight="false" outlineLevel="0" collapsed="false">
      <c r="A11495" s="0" t="n">
        <f aca="false">A11494+1</f>
        <v>10493</v>
      </c>
      <c r="F11495" s="0" t="n">
        <v>61</v>
      </c>
      <c r="G11495" s="0" t="n">
        <v>50.5</v>
      </c>
      <c r="H11495" s="0" t="n">
        <v>44.9</v>
      </c>
      <c r="I11495" s="0" t="n">
        <v>44.6</v>
      </c>
    </row>
    <row r="11496" customFormat="false" ht="15" hidden="false" customHeight="false" outlineLevel="0" collapsed="false">
      <c r="A11496" s="0" t="n">
        <f aca="false">A11495+1</f>
        <v>10494</v>
      </c>
      <c r="F11496" s="0" t="n">
        <v>61</v>
      </c>
      <c r="G11496" s="0" t="n">
        <v>50.5</v>
      </c>
      <c r="H11496" s="0" t="n">
        <v>44.9</v>
      </c>
      <c r="I11496" s="0" t="n">
        <v>44.5</v>
      </c>
    </row>
    <row r="11497" customFormat="false" ht="15" hidden="false" customHeight="false" outlineLevel="0" collapsed="false">
      <c r="A11497" s="0" t="n">
        <f aca="false">A11496+1</f>
        <v>10495</v>
      </c>
      <c r="F11497" s="0" t="n">
        <v>61</v>
      </c>
      <c r="G11497" s="0" t="n">
        <v>50.4</v>
      </c>
      <c r="H11497" s="0" t="n">
        <v>44.9</v>
      </c>
      <c r="I11497" s="0" t="n">
        <v>44.5</v>
      </c>
    </row>
    <row r="11498" customFormat="false" ht="15" hidden="false" customHeight="false" outlineLevel="0" collapsed="false">
      <c r="A11498" s="0" t="n">
        <f aca="false">A11497+1</f>
        <v>10496</v>
      </c>
      <c r="F11498" s="0" t="n">
        <v>61</v>
      </c>
      <c r="G11498" s="0" t="n">
        <v>50.4</v>
      </c>
      <c r="H11498" s="0" t="n">
        <v>44.9</v>
      </c>
      <c r="I11498" s="0" t="n">
        <v>44.5</v>
      </c>
    </row>
    <row r="11499" customFormat="false" ht="15" hidden="false" customHeight="false" outlineLevel="0" collapsed="false">
      <c r="A11499" s="0" t="n">
        <f aca="false">A11498+1</f>
        <v>10497</v>
      </c>
      <c r="F11499" s="0" t="n">
        <v>61</v>
      </c>
      <c r="G11499" s="0" t="n">
        <v>50.5</v>
      </c>
      <c r="H11499" s="0" t="n">
        <v>44.9</v>
      </c>
      <c r="I11499" s="0" t="n">
        <v>44.5</v>
      </c>
    </row>
    <row r="11500" customFormat="false" ht="15" hidden="false" customHeight="false" outlineLevel="0" collapsed="false">
      <c r="A11500" s="0" t="n">
        <f aca="false">A11499+1</f>
        <v>10498</v>
      </c>
      <c r="F11500" s="0" t="n">
        <v>61</v>
      </c>
      <c r="G11500" s="0" t="n">
        <v>50.4</v>
      </c>
      <c r="H11500" s="0" t="n">
        <v>45</v>
      </c>
      <c r="I11500" s="0" t="n">
        <v>44.6</v>
      </c>
    </row>
    <row r="11501" customFormat="false" ht="15" hidden="false" customHeight="false" outlineLevel="0" collapsed="false">
      <c r="A11501" s="0" t="n">
        <f aca="false">A11500+1</f>
        <v>10499</v>
      </c>
      <c r="F11501" s="0" t="n">
        <v>61</v>
      </c>
      <c r="G11501" s="0" t="n">
        <v>50.4</v>
      </c>
      <c r="H11501" s="0" t="n">
        <v>45</v>
      </c>
      <c r="I11501" s="0" t="n">
        <v>44.5</v>
      </c>
    </row>
    <row r="11502" customFormat="false" ht="15" hidden="false" customHeight="false" outlineLevel="0" collapsed="false">
      <c r="A11502" s="0" t="n">
        <f aca="false">A11501+1</f>
        <v>10500</v>
      </c>
      <c r="F11502" s="0" t="n">
        <v>61</v>
      </c>
      <c r="G11502" s="0" t="n">
        <v>50.4</v>
      </c>
      <c r="H11502" s="0" t="n">
        <v>45</v>
      </c>
      <c r="I11502" s="0" t="n">
        <v>44.6</v>
      </c>
    </row>
    <row r="11503" customFormat="false" ht="15" hidden="false" customHeight="false" outlineLevel="0" collapsed="false">
      <c r="A11503" s="0" t="n">
        <f aca="false">A11502+1</f>
        <v>10501</v>
      </c>
      <c r="F11503" s="0" t="n">
        <v>61</v>
      </c>
      <c r="G11503" s="0" t="n">
        <v>50.5</v>
      </c>
      <c r="H11503" s="0" t="n">
        <v>45</v>
      </c>
      <c r="I11503" s="0" t="n">
        <v>44.5</v>
      </c>
    </row>
    <row r="11504" customFormat="false" ht="15" hidden="false" customHeight="false" outlineLevel="0" collapsed="false">
      <c r="A11504" s="0" t="n">
        <f aca="false">A11503+1</f>
        <v>10502</v>
      </c>
      <c r="F11504" s="0" t="n">
        <v>60.9</v>
      </c>
      <c r="G11504" s="0" t="n">
        <v>50.5</v>
      </c>
      <c r="H11504" s="0" t="n">
        <v>45</v>
      </c>
      <c r="I11504" s="0" t="n">
        <v>44.5</v>
      </c>
    </row>
    <row r="11505" customFormat="false" ht="15" hidden="false" customHeight="false" outlineLevel="0" collapsed="false">
      <c r="A11505" s="0" t="n">
        <f aca="false">A11504+1</f>
        <v>10503</v>
      </c>
      <c r="F11505" s="0" t="n">
        <v>60.9</v>
      </c>
      <c r="G11505" s="0" t="n">
        <v>50.4</v>
      </c>
      <c r="H11505" s="0" t="n">
        <v>44.9</v>
      </c>
      <c r="I11505" s="0" t="n">
        <v>44.6</v>
      </c>
    </row>
    <row r="11506" customFormat="false" ht="15" hidden="false" customHeight="false" outlineLevel="0" collapsed="false">
      <c r="A11506" s="0" t="n">
        <f aca="false">A11505+1</f>
        <v>10504</v>
      </c>
      <c r="F11506" s="0" t="n">
        <v>60.9</v>
      </c>
      <c r="G11506" s="0" t="n">
        <v>50.4</v>
      </c>
      <c r="H11506" s="0" t="n">
        <v>45</v>
      </c>
      <c r="I11506" s="0" t="n">
        <v>44.6</v>
      </c>
    </row>
    <row r="11507" customFormat="false" ht="15" hidden="false" customHeight="false" outlineLevel="0" collapsed="false">
      <c r="A11507" s="0" t="n">
        <f aca="false">A11506+1</f>
        <v>10505</v>
      </c>
      <c r="F11507" s="0" t="n">
        <v>61</v>
      </c>
      <c r="G11507" s="0" t="n">
        <v>50.5</v>
      </c>
      <c r="H11507" s="0" t="n">
        <v>44.9</v>
      </c>
      <c r="I11507" s="0" t="n">
        <v>44.6</v>
      </c>
    </row>
    <row r="11508" customFormat="false" ht="15" hidden="false" customHeight="false" outlineLevel="0" collapsed="false">
      <c r="A11508" s="0" t="n">
        <f aca="false">A11507+1</f>
        <v>10506</v>
      </c>
      <c r="F11508" s="0" t="n">
        <v>61</v>
      </c>
      <c r="G11508" s="0" t="n">
        <v>50.5</v>
      </c>
      <c r="H11508" s="0" t="n">
        <v>44.9</v>
      </c>
      <c r="I11508" s="0" t="n">
        <v>44.6</v>
      </c>
    </row>
    <row r="11509" customFormat="false" ht="15" hidden="false" customHeight="false" outlineLevel="0" collapsed="false">
      <c r="A11509" s="0" t="n">
        <f aca="false">A11508+1</f>
        <v>10507</v>
      </c>
      <c r="F11509" s="0" t="n">
        <v>60.9</v>
      </c>
      <c r="G11509" s="0" t="n">
        <v>50.5</v>
      </c>
      <c r="H11509" s="0" t="n">
        <v>44.9</v>
      </c>
      <c r="I11509" s="0" t="n">
        <v>44.6</v>
      </c>
    </row>
    <row r="11510" customFormat="false" ht="15" hidden="false" customHeight="false" outlineLevel="0" collapsed="false">
      <c r="A11510" s="0" t="n">
        <f aca="false">A11509+1</f>
        <v>10508</v>
      </c>
      <c r="F11510" s="0" t="n">
        <v>61</v>
      </c>
      <c r="G11510" s="0" t="n">
        <v>50.4</v>
      </c>
      <c r="H11510" s="0" t="n">
        <v>44.9</v>
      </c>
      <c r="I11510" s="0" t="n">
        <v>44.5</v>
      </c>
    </row>
    <row r="11511" customFormat="false" ht="15" hidden="false" customHeight="false" outlineLevel="0" collapsed="false">
      <c r="A11511" s="0" t="n">
        <f aca="false">A11510+1</f>
        <v>10509</v>
      </c>
      <c r="F11511" s="0" t="n">
        <v>60.9</v>
      </c>
      <c r="G11511" s="0" t="n">
        <v>50.4</v>
      </c>
      <c r="H11511" s="0" t="n">
        <v>45</v>
      </c>
      <c r="I11511" s="0" t="n">
        <v>44.5</v>
      </c>
    </row>
    <row r="11512" customFormat="false" ht="15" hidden="false" customHeight="false" outlineLevel="0" collapsed="false">
      <c r="A11512" s="0" t="n">
        <f aca="false">A11511+1</f>
        <v>10510</v>
      </c>
      <c r="F11512" s="0" t="n">
        <v>60.9</v>
      </c>
      <c r="G11512" s="0" t="n">
        <v>50.4</v>
      </c>
      <c r="H11512" s="0" t="n">
        <v>45</v>
      </c>
      <c r="I11512" s="0" t="n">
        <v>44.5</v>
      </c>
    </row>
    <row r="11513" customFormat="false" ht="15" hidden="false" customHeight="false" outlineLevel="0" collapsed="false">
      <c r="A11513" s="0" t="n">
        <f aca="false">A11512+1</f>
        <v>10511</v>
      </c>
      <c r="F11513" s="0" t="n">
        <v>61</v>
      </c>
      <c r="G11513" s="0" t="n">
        <v>50.4</v>
      </c>
      <c r="H11513" s="0" t="n">
        <v>44.9</v>
      </c>
      <c r="I11513" s="0" t="n">
        <v>44.5</v>
      </c>
    </row>
    <row r="11514" customFormat="false" ht="15" hidden="false" customHeight="false" outlineLevel="0" collapsed="false">
      <c r="A11514" s="0" t="n">
        <f aca="false">A11513+1</f>
        <v>10512</v>
      </c>
      <c r="F11514" s="0" t="n">
        <v>60.9</v>
      </c>
      <c r="G11514" s="0" t="n">
        <v>50.4</v>
      </c>
      <c r="H11514" s="0" t="n">
        <v>44.9</v>
      </c>
      <c r="I11514" s="0" t="n">
        <v>44.5</v>
      </c>
    </row>
    <row r="11515" customFormat="false" ht="15" hidden="false" customHeight="false" outlineLevel="0" collapsed="false">
      <c r="A11515" s="0" t="n">
        <f aca="false">A11514+1</f>
        <v>10513</v>
      </c>
      <c r="F11515" s="0" t="n">
        <v>60.9</v>
      </c>
      <c r="G11515" s="0" t="n">
        <v>50.4</v>
      </c>
      <c r="H11515" s="0" t="n">
        <v>44.9</v>
      </c>
      <c r="I11515" s="0" t="n">
        <v>44.5</v>
      </c>
    </row>
    <row r="11516" customFormat="false" ht="15" hidden="false" customHeight="false" outlineLevel="0" collapsed="false">
      <c r="A11516" s="0" t="n">
        <f aca="false">A11515+1</f>
        <v>10514</v>
      </c>
      <c r="F11516" s="0" t="n">
        <v>61</v>
      </c>
      <c r="G11516" s="0" t="n">
        <v>50.4</v>
      </c>
      <c r="H11516" s="0" t="n">
        <v>45</v>
      </c>
      <c r="I11516" s="0" t="n">
        <v>44.5</v>
      </c>
    </row>
    <row r="11517" customFormat="false" ht="15" hidden="false" customHeight="false" outlineLevel="0" collapsed="false">
      <c r="A11517" s="0" t="n">
        <f aca="false">A11516+1</f>
        <v>10515</v>
      </c>
      <c r="F11517" s="0" t="n">
        <v>61</v>
      </c>
      <c r="G11517" s="0" t="n">
        <v>50.4</v>
      </c>
      <c r="H11517" s="0" t="n">
        <v>45</v>
      </c>
      <c r="I11517" s="0" t="n">
        <v>44.5</v>
      </c>
    </row>
    <row r="11518" customFormat="false" ht="15" hidden="false" customHeight="false" outlineLevel="0" collapsed="false">
      <c r="A11518" s="0" t="n">
        <f aca="false">A11517+1</f>
        <v>10516</v>
      </c>
      <c r="F11518" s="0" t="n">
        <v>61</v>
      </c>
      <c r="G11518" s="0" t="n">
        <v>50.4</v>
      </c>
      <c r="H11518" s="0" t="n">
        <v>44.9</v>
      </c>
      <c r="I11518" s="0" t="n">
        <v>44.5</v>
      </c>
    </row>
    <row r="11519" customFormat="false" ht="15" hidden="false" customHeight="false" outlineLevel="0" collapsed="false">
      <c r="A11519" s="0" t="n">
        <f aca="false">A11518+1</f>
        <v>10517</v>
      </c>
      <c r="F11519" s="0" t="n">
        <v>61</v>
      </c>
      <c r="G11519" s="0" t="n">
        <v>50.4</v>
      </c>
      <c r="H11519" s="0" t="n">
        <v>45</v>
      </c>
      <c r="I11519" s="0" t="n">
        <v>44.5</v>
      </c>
    </row>
    <row r="11520" customFormat="false" ht="15" hidden="false" customHeight="false" outlineLevel="0" collapsed="false">
      <c r="A11520" s="0" t="n">
        <f aca="false">A11519+1</f>
        <v>10518</v>
      </c>
      <c r="F11520" s="0" t="n">
        <v>61</v>
      </c>
      <c r="G11520" s="0" t="n">
        <v>50.4</v>
      </c>
      <c r="H11520" s="0" t="n">
        <v>44.9</v>
      </c>
      <c r="I11520" s="0" t="n">
        <v>44.5</v>
      </c>
    </row>
    <row r="11521" customFormat="false" ht="15" hidden="false" customHeight="false" outlineLevel="0" collapsed="false">
      <c r="A11521" s="0" t="n">
        <f aca="false">A11520+1</f>
        <v>10519</v>
      </c>
      <c r="F11521" s="0" t="n">
        <v>61</v>
      </c>
      <c r="G11521" s="0" t="n">
        <v>50.4</v>
      </c>
      <c r="H11521" s="0" t="n">
        <v>45</v>
      </c>
      <c r="I11521" s="0" t="n">
        <v>44.5</v>
      </c>
    </row>
    <row r="11522" customFormat="false" ht="15" hidden="false" customHeight="false" outlineLevel="0" collapsed="false">
      <c r="A11522" s="0" t="n">
        <f aca="false">A11521+1</f>
        <v>10520</v>
      </c>
      <c r="F11522" s="0" t="n">
        <v>60.9</v>
      </c>
      <c r="G11522" s="0" t="n">
        <v>50.4</v>
      </c>
      <c r="H11522" s="0" t="n">
        <v>44.9</v>
      </c>
      <c r="I11522" s="0" t="n">
        <v>44.6</v>
      </c>
    </row>
    <row r="11523" customFormat="false" ht="15" hidden="false" customHeight="false" outlineLevel="0" collapsed="false">
      <c r="A11523" s="0" t="n">
        <f aca="false">A11522+1</f>
        <v>10521</v>
      </c>
      <c r="F11523" s="0" t="n">
        <v>60.9</v>
      </c>
      <c r="G11523" s="0" t="n">
        <v>50.4</v>
      </c>
      <c r="H11523" s="0" t="n">
        <v>44.9</v>
      </c>
      <c r="I11523" s="0" t="n">
        <v>44.6</v>
      </c>
    </row>
    <row r="11524" customFormat="false" ht="15" hidden="false" customHeight="false" outlineLevel="0" collapsed="false">
      <c r="A11524" s="0" t="n">
        <f aca="false">A11523+1</f>
        <v>10522</v>
      </c>
      <c r="F11524" s="0" t="n">
        <v>61</v>
      </c>
      <c r="G11524" s="0" t="n">
        <v>50.4</v>
      </c>
      <c r="H11524" s="0" t="n">
        <v>44.9</v>
      </c>
      <c r="I11524" s="0" t="n">
        <v>44.5</v>
      </c>
    </row>
    <row r="11525" customFormat="false" ht="15" hidden="false" customHeight="false" outlineLevel="0" collapsed="false">
      <c r="A11525" s="0" t="n">
        <f aca="false">A11524+1</f>
        <v>10523</v>
      </c>
      <c r="F11525" s="0" t="n">
        <v>61</v>
      </c>
      <c r="G11525" s="0" t="n">
        <v>50.4</v>
      </c>
      <c r="H11525" s="0" t="n">
        <v>44.9</v>
      </c>
      <c r="I11525" s="0" t="n">
        <v>44.6</v>
      </c>
    </row>
    <row r="11526" customFormat="false" ht="15" hidden="false" customHeight="false" outlineLevel="0" collapsed="false">
      <c r="A11526" s="0" t="n">
        <f aca="false">A11525+1</f>
        <v>10524</v>
      </c>
      <c r="F11526" s="0" t="n">
        <v>61</v>
      </c>
      <c r="G11526" s="0" t="n">
        <v>50.3</v>
      </c>
      <c r="H11526" s="0" t="n">
        <v>44.9</v>
      </c>
      <c r="I11526" s="0" t="n">
        <v>44.5</v>
      </c>
    </row>
    <row r="11527" customFormat="false" ht="15" hidden="false" customHeight="false" outlineLevel="0" collapsed="false">
      <c r="A11527" s="0" t="n">
        <f aca="false">A11526+1</f>
        <v>10525</v>
      </c>
      <c r="F11527" s="0" t="n">
        <v>60.9</v>
      </c>
      <c r="G11527" s="0" t="n">
        <v>50.3</v>
      </c>
      <c r="H11527" s="0" t="n">
        <v>44.9</v>
      </c>
      <c r="I11527" s="0" t="n">
        <v>44.5</v>
      </c>
    </row>
    <row r="11528" customFormat="false" ht="15" hidden="false" customHeight="false" outlineLevel="0" collapsed="false">
      <c r="A11528" s="0" t="n">
        <f aca="false">A11527+1</f>
        <v>10526</v>
      </c>
      <c r="F11528" s="0" t="n">
        <v>60.9</v>
      </c>
      <c r="G11528" s="0" t="n">
        <v>50.3</v>
      </c>
      <c r="H11528" s="0" t="n">
        <v>45</v>
      </c>
      <c r="I11528" s="0" t="n">
        <v>44.5</v>
      </c>
    </row>
    <row r="11529" customFormat="false" ht="15" hidden="false" customHeight="false" outlineLevel="0" collapsed="false">
      <c r="A11529" s="0" t="n">
        <f aca="false">A11528+1</f>
        <v>10527</v>
      </c>
      <c r="F11529" s="0" t="n">
        <v>60.9</v>
      </c>
      <c r="G11529" s="0" t="n">
        <v>50.3</v>
      </c>
      <c r="H11529" s="0" t="n">
        <v>44.9</v>
      </c>
      <c r="I11529" s="0" t="n">
        <v>44.6</v>
      </c>
    </row>
    <row r="11530" customFormat="false" ht="15" hidden="false" customHeight="false" outlineLevel="0" collapsed="false">
      <c r="A11530" s="0" t="n">
        <f aca="false">A11529+1</f>
        <v>10528</v>
      </c>
      <c r="F11530" s="0" t="n">
        <v>60.9</v>
      </c>
      <c r="G11530" s="0" t="n">
        <v>50.3</v>
      </c>
      <c r="H11530" s="0" t="n">
        <v>44.9</v>
      </c>
      <c r="I11530" s="0" t="n">
        <v>44.6</v>
      </c>
    </row>
    <row r="11531" customFormat="false" ht="15" hidden="false" customHeight="false" outlineLevel="0" collapsed="false">
      <c r="A11531" s="0" t="n">
        <f aca="false">A11530+1</f>
        <v>10529</v>
      </c>
      <c r="F11531" s="0" t="n">
        <v>60.9</v>
      </c>
      <c r="G11531" s="0" t="n">
        <v>50.3</v>
      </c>
      <c r="H11531" s="0" t="n">
        <v>45</v>
      </c>
      <c r="I11531" s="0" t="n">
        <v>44.6</v>
      </c>
    </row>
    <row r="11532" customFormat="false" ht="15" hidden="false" customHeight="false" outlineLevel="0" collapsed="false">
      <c r="A11532" s="0" t="n">
        <f aca="false">A11531+1</f>
        <v>10530</v>
      </c>
      <c r="F11532" s="0" t="n">
        <v>60.9</v>
      </c>
      <c r="G11532" s="0" t="n">
        <v>50.3</v>
      </c>
      <c r="H11532" s="0" t="n">
        <v>44.9</v>
      </c>
      <c r="I11532" s="0" t="n">
        <v>44.6</v>
      </c>
    </row>
    <row r="11533" customFormat="false" ht="15" hidden="false" customHeight="false" outlineLevel="0" collapsed="false">
      <c r="A11533" s="0" t="n">
        <f aca="false">A11532+1</f>
        <v>10531</v>
      </c>
      <c r="F11533" s="0" t="n">
        <v>60.9</v>
      </c>
      <c r="G11533" s="0" t="n">
        <v>50.3</v>
      </c>
      <c r="H11533" s="0" t="n">
        <v>45</v>
      </c>
      <c r="I11533" s="0" t="n">
        <v>44.6</v>
      </c>
    </row>
    <row r="11534" customFormat="false" ht="15" hidden="false" customHeight="false" outlineLevel="0" collapsed="false">
      <c r="A11534" s="0" t="n">
        <f aca="false">A11533+1</f>
        <v>10532</v>
      </c>
      <c r="F11534" s="0" t="n">
        <v>60.9</v>
      </c>
      <c r="G11534" s="0" t="n">
        <v>50.4</v>
      </c>
      <c r="H11534" s="0" t="n">
        <v>45</v>
      </c>
      <c r="I11534" s="0" t="n">
        <v>44.6</v>
      </c>
    </row>
    <row r="11535" customFormat="false" ht="15" hidden="false" customHeight="false" outlineLevel="0" collapsed="false">
      <c r="A11535" s="0" t="n">
        <f aca="false">A11534+1</f>
        <v>10533</v>
      </c>
      <c r="F11535" s="0" t="n">
        <v>60.9</v>
      </c>
      <c r="G11535" s="0" t="n">
        <v>50.4</v>
      </c>
      <c r="H11535" s="0" t="n">
        <v>44.9</v>
      </c>
      <c r="I11535" s="0" t="n">
        <v>44.6</v>
      </c>
    </row>
    <row r="11536" customFormat="false" ht="15" hidden="false" customHeight="false" outlineLevel="0" collapsed="false">
      <c r="A11536" s="0" t="n">
        <f aca="false">A11535+1</f>
        <v>10534</v>
      </c>
      <c r="F11536" s="0" t="n">
        <v>61</v>
      </c>
      <c r="G11536" s="0" t="n">
        <v>50.4</v>
      </c>
      <c r="H11536" s="0" t="n">
        <v>45</v>
      </c>
      <c r="I11536" s="0" t="n">
        <v>44.6</v>
      </c>
    </row>
    <row r="11537" customFormat="false" ht="15" hidden="false" customHeight="false" outlineLevel="0" collapsed="false">
      <c r="A11537" s="0" t="n">
        <f aca="false">A11536+1</f>
        <v>10535</v>
      </c>
      <c r="F11537" s="0" t="n">
        <v>61</v>
      </c>
      <c r="G11537" s="0" t="n">
        <v>50.4</v>
      </c>
      <c r="H11537" s="0" t="n">
        <v>45</v>
      </c>
      <c r="I11537" s="0" t="n">
        <v>44.6</v>
      </c>
    </row>
    <row r="11538" customFormat="false" ht="15" hidden="false" customHeight="false" outlineLevel="0" collapsed="false">
      <c r="A11538" s="0" t="n">
        <f aca="false">A11537+1</f>
        <v>10536</v>
      </c>
      <c r="F11538" s="0" t="n">
        <v>61</v>
      </c>
      <c r="G11538" s="0" t="n">
        <v>50.4</v>
      </c>
      <c r="H11538" s="0" t="n">
        <v>45</v>
      </c>
      <c r="I11538" s="0" t="n">
        <v>44.6</v>
      </c>
    </row>
    <row r="11539" customFormat="false" ht="15" hidden="false" customHeight="false" outlineLevel="0" collapsed="false">
      <c r="A11539" s="0" t="n">
        <f aca="false">A11538+1</f>
        <v>10537</v>
      </c>
      <c r="F11539" s="0" t="n">
        <v>61</v>
      </c>
      <c r="G11539" s="0" t="n">
        <v>50.4</v>
      </c>
      <c r="H11539" s="0" t="n">
        <v>44.9</v>
      </c>
      <c r="I11539" s="0" t="n">
        <v>44.6</v>
      </c>
    </row>
    <row r="11540" customFormat="false" ht="15" hidden="false" customHeight="false" outlineLevel="0" collapsed="false">
      <c r="A11540" s="0" t="n">
        <f aca="false">A11539+1</f>
        <v>10538</v>
      </c>
      <c r="F11540" s="0" t="n">
        <v>61</v>
      </c>
      <c r="G11540" s="0" t="n">
        <v>50.4</v>
      </c>
      <c r="H11540" s="0" t="n">
        <v>44.9</v>
      </c>
      <c r="I11540" s="0" t="n">
        <v>44.6</v>
      </c>
    </row>
    <row r="11541" customFormat="false" ht="15" hidden="false" customHeight="false" outlineLevel="0" collapsed="false">
      <c r="A11541" s="0" t="n">
        <f aca="false">A11540+1</f>
        <v>10539</v>
      </c>
      <c r="F11541" s="0" t="n">
        <v>61</v>
      </c>
      <c r="G11541" s="0" t="n">
        <v>50.4</v>
      </c>
      <c r="H11541" s="0" t="n">
        <v>45</v>
      </c>
      <c r="I11541" s="0" t="n">
        <v>44.6</v>
      </c>
    </row>
    <row r="11542" customFormat="false" ht="15" hidden="false" customHeight="false" outlineLevel="0" collapsed="false">
      <c r="A11542" s="0" t="n">
        <f aca="false">A11541+1</f>
        <v>10540</v>
      </c>
      <c r="F11542" s="0" t="n">
        <v>60.9</v>
      </c>
      <c r="G11542" s="0" t="n">
        <v>50.4</v>
      </c>
      <c r="H11542" s="0" t="n">
        <v>45</v>
      </c>
      <c r="I11542" s="0" t="n">
        <v>44.6</v>
      </c>
    </row>
    <row r="11543" customFormat="false" ht="15" hidden="false" customHeight="false" outlineLevel="0" collapsed="false">
      <c r="A11543" s="0" t="n">
        <f aca="false">A11542+1</f>
        <v>10541</v>
      </c>
      <c r="F11543" s="0" t="n">
        <v>61</v>
      </c>
      <c r="G11543" s="0" t="n">
        <v>50.4</v>
      </c>
      <c r="H11543" s="0" t="n">
        <v>45</v>
      </c>
      <c r="I11543" s="0" t="n">
        <v>44.6</v>
      </c>
    </row>
    <row r="11544" customFormat="false" ht="15" hidden="false" customHeight="false" outlineLevel="0" collapsed="false">
      <c r="A11544" s="0" t="n">
        <f aca="false">A11543+1</f>
        <v>10542</v>
      </c>
      <c r="F11544" s="0" t="n">
        <v>60.9</v>
      </c>
      <c r="G11544" s="0" t="n">
        <v>50.4</v>
      </c>
      <c r="H11544" s="0" t="n">
        <v>45</v>
      </c>
      <c r="I11544" s="0" t="n">
        <v>44.6</v>
      </c>
    </row>
    <row r="11545" customFormat="false" ht="15" hidden="false" customHeight="false" outlineLevel="0" collapsed="false">
      <c r="A11545" s="0" t="n">
        <f aca="false">A11544+1</f>
        <v>10543</v>
      </c>
      <c r="F11545" s="0" t="n">
        <v>61</v>
      </c>
      <c r="G11545" s="0" t="n">
        <v>50.4</v>
      </c>
      <c r="H11545" s="0" t="n">
        <v>45</v>
      </c>
      <c r="I11545" s="0" t="n">
        <v>44.6</v>
      </c>
    </row>
    <row r="11546" customFormat="false" ht="15" hidden="false" customHeight="false" outlineLevel="0" collapsed="false">
      <c r="A11546" s="0" t="n">
        <f aca="false">A11545+1</f>
        <v>10544</v>
      </c>
      <c r="F11546" s="0" t="n">
        <v>61</v>
      </c>
      <c r="G11546" s="0" t="n">
        <v>50.4</v>
      </c>
      <c r="H11546" s="0" t="n">
        <v>45</v>
      </c>
      <c r="I11546" s="0" t="n">
        <v>44.5</v>
      </c>
    </row>
    <row r="11547" customFormat="false" ht="15" hidden="false" customHeight="false" outlineLevel="0" collapsed="false">
      <c r="A11547" s="0" t="n">
        <f aca="false">A11546+1</f>
        <v>10545</v>
      </c>
      <c r="F11547" s="0" t="n">
        <v>60.9</v>
      </c>
      <c r="G11547" s="0" t="n">
        <v>50.5</v>
      </c>
      <c r="H11547" s="0" t="n">
        <v>45</v>
      </c>
      <c r="I11547" s="0" t="n">
        <v>44.5</v>
      </c>
    </row>
    <row r="11548" customFormat="false" ht="15" hidden="false" customHeight="false" outlineLevel="0" collapsed="false">
      <c r="A11548" s="0" t="n">
        <f aca="false">A11547+1</f>
        <v>10546</v>
      </c>
      <c r="F11548" s="0" t="n">
        <v>60.9</v>
      </c>
      <c r="G11548" s="0" t="n">
        <v>50.4</v>
      </c>
      <c r="H11548" s="0" t="n">
        <v>45</v>
      </c>
      <c r="I11548" s="0" t="n">
        <v>44.5</v>
      </c>
    </row>
    <row r="11549" customFormat="false" ht="15" hidden="false" customHeight="false" outlineLevel="0" collapsed="false">
      <c r="A11549" s="0" t="n">
        <f aca="false">A11548+1</f>
        <v>10547</v>
      </c>
      <c r="F11549" s="0" t="n">
        <v>60.9</v>
      </c>
      <c r="G11549" s="0" t="n">
        <v>50.4</v>
      </c>
      <c r="H11549" s="0" t="n">
        <v>44.9</v>
      </c>
      <c r="I11549" s="0" t="n">
        <v>44.5</v>
      </c>
    </row>
    <row r="11550" customFormat="false" ht="15" hidden="false" customHeight="false" outlineLevel="0" collapsed="false">
      <c r="A11550" s="0" t="n">
        <f aca="false">A11549+1</f>
        <v>10548</v>
      </c>
      <c r="F11550" s="0" t="n">
        <v>60.9</v>
      </c>
      <c r="G11550" s="0" t="n">
        <v>50.5</v>
      </c>
      <c r="H11550" s="0" t="n">
        <v>45</v>
      </c>
      <c r="I11550" s="0" t="n">
        <v>44.5</v>
      </c>
    </row>
    <row r="11551" customFormat="false" ht="15" hidden="false" customHeight="false" outlineLevel="0" collapsed="false">
      <c r="A11551" s="0" t="n">
        <f aca="false">A11550+1</f>
        <v>10549</v>
      </c>
      <c r="F11551" s="0" t="n">
        <v>60.9</v>
      </c>
      <c r="G11551" s="0" t="n">
        <v>50.4</v>
      </c>
      <c r="H11551" s="0" t="n">
        <v>45</v>
      </c>
      <c r="I11551" s="0" t="n">
        <v>44.5</v>
      </c>
    </row>
    <row r="11552" customFormat="false" ht="15" hidden="false" customHeight="false" outlineLevel="0" collapsed="false">
      <c r="A11552" s="0" t="n">
        <f aca="false">A11551+1</f>
        <v>10550</v>
      </c>
      <c r="F11552" s="0" t="n">
        <v>60.9</v>
      </c>
      <c r="G11552" s="0" t="n">
        <v>50.4</v>
      </c>
      <c r="H11552" s="0" t="n">
        <v>45</v>
      </c>
      <c r="I11552" s="0" t="n">
        <v>44.5</v>
      </c>
    </row>
    <row r="11553" customFormat="false" ht="15" hidden="false" customHeight="false" outlineLevel="0" collapsed="false">
      <c r="A11553" s="0" t="n">
        <f aca="false">A11552+1</f>
        <v>10551</v>
      </c>
      <c r="F11553" s="0" t="n">
        <v>60.9</v>
      </c>
      <c r="G11553" s="0" t="n">
        <v>50.4</v>
      </c>
      <c r="H11553" s="0" t="n">
        <v>45</v>
      </c>
      <c r="I11553" s="0" t="n">
        <v>44.5</v>
      </c>
    </row>
    <row r="11554" customFormat="false" ht="15" hidden="false" customHeight="false" outlineLevel="0" collapsed="false">
      <c r="A11554" s="0" t="n">
        <f aca="false">A11553+1</f>
        <v>10552</v>
      </c>
      <c r="F11554" s="0" t="n">
        <v>60.9</v>
      </c>
      <c r="G11554" s="0" t="n">
        <v>50.4</v>
      </c>
      <c r="H11554" s="0" t="n">
        <v>45</v>
      </c>
      <c r="I11554" s="0" t="n">
        <v>44.5</v>
      </c>
    </row>
    <row r="11555" customFormat="false" ht="15" hidden="false" customHeight="false" outlineLevel="0" collapsed="false">
      <c r="A11555" s="0" t="n">
        <f aca="false">A11554+1</f>
        <v>10553</v>
      </c>
      <c r="F11555" s="0" t="n">
        <v>60.9</v>
      </c>
      <c r="G11555" s="0" t="n">
        <v>50.4</v>
      </c>
      <c r="H11555" s="0" t="n">
        <v>45</v>
      </c>
      <c r="I11555" s="0" t="n">
        <v>44.6</v>
      </c>
    </row>
    <row r="11556" customFormat="false" ht="15" hidden="false" customHeight="false" outlineLevel="0" collapsed="false">
      <c r="A11556" s="0" t="n">
        <f aca="false">A11555+1</f>
        <v>10554</v>
      </c>
      <c r="F11556" s="0" t="n">
        <v>60.9</v>
      </c>
      <c r="G11556" s="0" t="n">
        <v>50.4</v>
      </c>
      <c r="H11556" s="0" t="n">
        <v>45</v>
      </c>
      <c r="I11556" s="0" t="n">
        <v>44.5</v>
      </c>
    </row>
    <row r="11557" customFormat="false" ht="15" hidden="false" customHeight="false" outlineLevel="0" collapsed="false">
      <c r="A11557" s="0" t="n">
        <f aca="false">A11556+1</f>
        <v>10555</v>
      </c>
      <c r="F11557" s="0" t="n">
        <v>60.9</v>
      </c>
      <c r="G11557" s="0" t="n">
        <v>50.5</v>
      </c>
      <c r="H11557" s="0" t="n">
        <v>45</v>
      </c>
      <c r="I11557" s="0" t="n">
        <v>44.5</v>
      </c>
    </row>
    <row r="11558" customFormat="false" ht="15" hidden="false" customHeight="false" outlineLevel="0" collapsed="false">
      <c r="A11558" s="0" t="n">
        <f aca="false">A11557+1</f>
        <v>10556</v>
      </c>
      <c r="F11558" s="0" t="n">
        <v>60.9</v>
      </c>
      <c r="G11558" s="0" t="n">
        <v>50.4</v>
      </c>
      <c r="H11558" s="0" t="n">
        <v>45</v>
      </c>
      <c r="I11558" s="0" t="n">
        <v>44.5</v>
      </c>
    </row>
    <row r="11559" customFormat="false" ht="15" hidden="false" customHeight="false" outlineLevel="0" collapsed="false">
      <c r="A11559" s="0" t="n">
        <f aca="false">A11558+1</f>
        <v>10557</v>
      </c>
      <c r="F11559" s="0" t="n">
        <v>60.9</v>
      </c>
      <c r="G11559" s="0" t="n">
        <v>50.4</v>
      </c>
      <c r="H11559" s="0" t="n">
        <v>44.9</v>
      </c>
      <c r="I11559" s="0" t="n">
        <v>44.5</v>
      </c>
    </row>
    <row r="11560" customFormat="false" ht="15" hidden="false" customHeight="false" outlineLevel="0" collapsed="false">
      <c r="A11560" s="0" t="n">
        <f aca="false">A11559+1</f>
        <v>10558</v>
      </c>
      <c r="F11560" s="0" t="n">
        <v>60.9</v>
      </c>
      <c r="G11560" s="0" t="n">
        <v>50.4</v>
      </c>
      <c r="H11560" s="0" t="n">
        <v>45</v>
      </c>
      <c r="I11560" s="0" t="n">
        <v>44.5</v>
      </c>
    </row>
    <row r="11561" customFormat="false" ht="15" hidden="false" customHeight="false" outlineLevel="0" collapsed="false">
      <c r="A11561" s="0" t="n">
        <f aca="false">A11560+1</f>
        <v>10559</v>
      </c>
      <c r="F11561" s="0" t="n">
        <v>60.9</v>
      </c>
      <c r="G11561" s="0" t="n">
        <v>50.4</v>
      </c>
      <c r="H11561" s="0" t="n">
        <v>45</v>
      </c>
      <c r="I11561" s="0" t="n">
        <v>44.5</v>
      </c>
    </row>
    <row r="11562" customFormat="false" ht="15" hidden="false" customHeight="false" outlineLevel="0" collapsed="false">
      <c r="A11562" s="0" t="n">
        <f aca="false">A11561+1</f>
        <v>10560</v>
      </c>
      <c r="F11562" s="0" t="n">
        <v>60.9</v>
      </c>
      <c r="G11562" s="0" t="n">
        <v>50.4</v>
      </c>
      <c r="H11562" s="0" t="n">
        <v>45</v>
      </c>
      <c r="I11562" s="0" t="n">
        <v>44.5</v>
      </c>
    </row>
    <row r="11563" customFormat="false" ht="15" hidden="false" customHeight="false" outlineLevel="0" collapsed="false">
      <c r="A11563" s="0" t="n">
        <f aca="false">A11562+1</f>
        <v>10561</v>
      </c>
      <c r="F11563" s="0" t="n">
        <v>60.9</v>
      </c>
      <c r="G11563" s="0" t="n">
        <v>50.4</v>
      </c>
      <c r="H11563" s="0" t="n">
        <v>45</v>
      </c>
      <c r="I11563" s="0" t="n">
        <v>44.5</v>
      </c>
    </row>
    <row r="11564" customFormat="false" ht="15" hidden="false" customHeight="false" outlineLevel="0" collapsed="false">
      <c r="A11564" s="0" t="n">
        <f aca="false">A11563+1</f>
        <v>10562</v>
      </c>
      <c r="F11564" s="0" t="n">
        <v>60.9</v>
      </c>
      <c r="G11564" s="0" t="n">
        <v>50.4</v>
      </c>
      <c r="H11564" s="0" t="n">
        <v>45</v>
      </c>
      <c r="I11564" s="0" t="n">
        <v>44.5</v>
      </c>
    </row>
    <row r="11565" customFormat="false" ht="15" hidden="false" customHeight="false" outlineLevel="0" collapsed="false">
      <c r="A11565" s="0" t="n">
        <f aca="false">A11564+1</f>
        <v>10563</v>
      </c>
      <c r="F11565" s="0" t="n">
        <v>60.9</v>
      </c>
      <c r="G11565" s="0" t="n">
        <v>50.4</v>
      </c>
      <c r="H11565" s="0" t="n">
        <v>45</v>
      </c>
      <c r="I11565" s="0" t="n">
        <v>44.5</v>
      </c>
    </row>
    <row r="11566" customFormat="false" ht="15" hidden="false" customHeight="false" outlineLevel="0" collapsed="false">
      <c r="A11566" s="0" t="n">
        <f aca="false">A11565+1</f>
        <v>10564</v>
      </c>
      <c r="F11566" s="0" t="n">
        <v>60.9</v>
      </c>
      <c r="G11566" s="0" t="n">
        <v>50.4</v>
      </c>
      <c r="H11566" s="0" t="n">
        <v>45</v>
      </c>
      <c r="I11566" s="0" t="n">
        <v>44.5</v>
      </c>
    </row>
    <row r="11567" customFormat="false" ht="15" hidden="false" customHeight="false" outlineLevel="0" collapsed="false">
      <c r="A11567" s="0" t="n">
        <f aca="false">A11566+1</f>
        <v>10565</v>
      </c>
      <c r="F11567" s="0" t="n">
        <v>60.9</v>
      </c>
      <c r="G11567" s="0" t="n">
        <v>50.4</v>
      </c>
      <c r="H11567" s="0" t="n">
        <v>45</v>
      </c>
      <c r="I11567" s="0" t="n">
        <v>44.5</v>
      </c>
    </row>
    <row r="11568" customFormat="false" ht="15" hidden="false" customHeight="false" outlineLevel="0" collapsed="false">
      <c r="A11568" s="0" t="n">
        <f aca="false">A11567+1</f>
        <v>10566</v>
      </c>
      <c r="F11568" s="0" t="n">
        <v>60.9</v>
      </c>
      <c r="G11568" s="0" t="n">
        <v>50.4</v>
      </c>
      <c r="H11568" s="0" t="n">
        <v>45</v>
      </c>
      <c r="I11568" s="0" t="n">
        <v>44.5</v>
      </c>
    </row>
    <row r="11569" customFormat="false" ht="15" hidden="false" customHeight="false" outlineLevel="0" collapsed="false">
      <c r="A11569" s="0" t="n">
        <f aca="false">A11568+1</f>
        <v>10567</v>
      </c>
      <c r="F11569" s="0" t="n">
        <v>60.9</v>
      </c>
      <c r="G11569" s="0" t="n">
        <v>50.4</v>
      </c>
      <c r="H11569" s="0" t="n">
        <v>45</v>
      </c>
      <c r="I11569" s="0" t="n">
        <v>44.5</v>
      </c>
    </row>
    <row r="11570" customFormat="false" ht="15" hidden="false" customHeight="false" outlineLevel="0" collapsed="false">
      <c r="A11570" s="0" t="n">
        <f aca="false">A11569+1</f>
        <v>10568</v>
      </c>
      <c r="F11570" s="0" t="n">
        <v>60.9</v>
      </c>
      <c r="G11570" s="0" t="n">
        <v>50.4</v>
      </c>
      <c r="H11570" s="0" t="n">
        <v>45</v>
      </c>
      <c r="I11570" s="0" t="n">
        <v>44.5</v>
      </c>
    </row>
    <row r="11571" customFormat="false" ht="15" hidden="false" customHeight="false" outlineLevel="0" collapsed="false">
      <c r="A11571" s="0" t="n">
        <f aca="false">A11570+1</f>
        <v>10569</v>
      </c>
      <c r="F11571" s="0" t="n">
        <v>60.9</v>
      </c>
      <c r="G11571" s="0" t="n">
        <v>50.4</v>
      </c>
      <c r="H11571" s="0" t="n">
        <v>45</v>
      </c>
      <c r="I11571" s="0" t="n">
        <v>44.5</v>
      </c>
    </row>
    <row r="11572" customFormat="false" ht="15" hidden="false" customHeight="false" outlineLevel="0" collapsed="false">
      <c r="A11572" s="0" t="n">
        <f aca="false">A11571+1</f>
        <v>10570</v>
      </c>
      <c r="F11572" s="0" t="n">
        <v>60.9</v>
      </c>
      <c r="G11572" s="0" t="n">
        <v>50.4</v>
      </c>
      <c r="H11572" s="0" t="n">
        <v>45</v>
      </c>
      <c r="I11572" s="0" t="n">
        <v>44.5</v>
      </c>
    </row>
    <row r="11573" customFormat="false" ht="15" hidden="false" customHeight="false" outlineLevel="0" collapsed="false">
      <c r="A11573" s="0" t="n">
        <f aca="false">A11572+1</f>
        <v>10571</v>
      </c>
      <c r="F11573" s="0" t="n">
        <v>60.9</v>
      </c>
      <c r="G11573" s="0" t="n">
        <v>50.3</v>
      </c>
      <c r="H11573" s="0" t="n">
        <v>45</v>
      </c>
      <c r="I11573" s="0" t="n">
        <v>44.5</v>
      </c>
    </row>
    <row r="11574" customFormat="false" ht="15" hidden="false" customHeight="false" outlineLevel="0" collapsed="false">
      <c r="A11574" s="0" t="n">
        <f aca="false">A11573+1</f>
        <v>10572</v>
      </c>
      <c r="F11574" s="0" t="n">
        <v>60.9</v>
      </c>
      <c r="G11574" s="0" t="n">
        <v>50.3</v>
      </c>
      <c r="H11574" s="0" t="n">
        <v>45</v>
      </c>
      <c r="I11574" s="0" t="n">
        <v>44.5</v>
      </c>
    </row>
    <row r="11575" customFormat="false" ht="15" hidden="false" customHeight="false" outlineLevel="0" collapsed="false">
      <c r="A11575" s="0" t="n">
        <f aca="false">A11574+1</f>
        <v>10573</v>
      </c>
      <c r="F11575" s="0" t="n">
        <v>60.9</v>
      </c>
      <c r="G11575" s="0" t="n">
        <v>50.3</v>
      </c>
      <c r="H11575" s="0" t="n">
        <v>45</v>
      </c>
      <c r="I11575" s="0" t="n">
        <v>44.5</v>
      </c>
    </row>
    <row r="11576" customFormat="false" ht="15" hidden="false" customHeight="false" outlineLevel="0" collapsed="false">
      <c r="A11576" s="0" t="n">
        <f aca="false">A11575+1</f>
        <v>10574</v>
      </c>
      <c r="F11576" s="0" t="n">
        <v>60.9</v>
      </c>
      <c r="G11576" s="0" t="n">
        <v>50.3</v>
      </c>
      <c r="H11576" s="0" t="n">
        <v>45</v>
      </c>
      <c r="I11576" s="0" t="n">
        <v>44.5</v>
      </c>
    </row>
    <row r="11577" customFormat="false" ht="15" hidden="false" customHeight="false" outlineLevel="0" collapsed="false">
      <c r="A11577" s="0" t="n">
        <f aca="false">A11576+1</f>
        <v>10575</v>
      </c>
      <c r="F11577" s="0" t="n">
        <v>60.9</v>
      </c>
      <c r="G11577" s="0" t="n">
        <v>50.3</v>
      </c>
      <c r="H11577" s="0" t="n">
        <v>45</v>
      </c>
      <c r="I11577" s="0" t="n">
        <v>44.5</v>
      </c>
    </row>
    <row r="11578" customFormat="false" ht="15" hidden="false" customHeight="false" outlineLevel="0" collapsed="false">
      <c r="A11578" s="0" t="n">
        <f aca="false">A11577+1</f>
        <v>10576</v>
      </c>
      <c r="F11578" s="0" t="n">
        <v>60.9</v>
      </c>
      <c r="G11578" s="0" t="n">
        <v>50.3</v>
      </c>
      <c r="H11578" s="0" t="n">
        <v>45</v>
      </c>
      <c r="I11578" s="0" t="n">
        <v>44.5</v>
      </c>
    </row>
    <row r="11579" customFormat="false" ht="15" hidden="false" customHeight="false" outlineLevel="0" collapsed="false">
      <c r="A11579" s="0" t="n">
        <f aca="false">A11578+1</f>
        <v>10577</v>
      </c>
      <c r="F11579" s="0" t="n">
        <v>60.9</v>
      </c>
      <c r="G11579" s="0" t="n">
        <v>50.3</v>
      </c>
      <c r="H11579" s="0" t="n">
        <v>45</v>
      </c>
      <c r="I11579" s="0" t="n">
        <v>44.5</v>
      </c>
    </row>
    <row r="11580" customFormat="false" ht="15" hidden="false" customHeight="false" outlineLevel="0" collapsed="false">
      <c r="A11580" s="0" t="n">
        <f aca="false">A11579+1</f>
        <v>10578</v>
      </c>
      <c r="F11580" s="0" t="n">
        <v>60.9</v>
      </c>
      <c r="G11580" s="0" t="n">
        <v>50.3</v>
      </c>
      <c r="H11580" s="0" t="n">
        <v>45</v>
      </c>
      <c r="I11580" s="0" t="n">
        <v>44.5</v>
      </c>
    </row>
    <row r="11581" customFormat="false" ht="15" hidden="false" customHeight="false" outlineLevel="0" collapsed="false">
      <c r="A11581" s="0" t="n">
        <f aca="false">A11580+1</f>
        <v>10579</v>
      </c>
      <c r="F11581" s="0" t="n">
        <v>60.9</v>
      </c>
      <c r="G11581" s="0" t="n">
        <v>50.3</v>
      </c>
      <c r="H11581" s="0" t="n">
        <v>45</v>
      </c>
      <c r="I11581" s="0" t="n">
        <v>44.5</v>
      </c>
    </row>
    <row r="11582" customFormat="false" ht="15" hidden="false" customHeight="false" outlineLevel="0" collapsed="false">
      <c r="A11582" s="0" t="n">
        <f aca="false">A11581+1</f>
        <v>10580</v>
      </c>
      <c r="F11582" s="0" t="n">
        <v>61</v>
      </c>
      <c r="G11582" s="0" t="n">
        <v>50.3</v>
      </c>
      <c r="H11582" s="0" t="n">
        <v>45</v>
      </c>
      <c r="I11582" s="0" t="n">
        <v>44.5</v>
      </c>
    </row>
    <row r="11583" customFormat="false" ht="15" hidden="false" customHeight="false" outlineLevel="0" collapsed="false">
      <c r="A11583" s="0" t="n">
        <f aca="false">A11582+1</f>
        <v>10581</v>
      </c>
      <c r="F11583" s="0" t="n">
        <v>60.9</v>
      </c>
      <c r="G11583" s="0" t="n">
        <v>50.3</v>
      </c>
      <c r="H11583" s="0" t="n">
        <v>45</v>
      </c>
      <c r="I11583" s="0" t="n">
        <v>44.5</v>
      </c>
    </row>
    <row r="11584" customFormat="false" ht="15" hidden="false" customHeight="false" outlineLevel="0" collapsed="false">
      <c r="A11584" s="0" t="n">
        <f aca="false">A11583+1</f>
        <v>10582</v>
      </c>
      <c r="F11584" s="0" t="n">
        <v>61</v>
      </c>
      <c r="G11584" s="0" t="n">
        <v>50.3</v>
      </c>
      <c r="H11584" s="0" t="n">
        <v>45</v>
      </c>
      <c r="I11584" s="0" t="n">
        <v>44.5</v>
      </c>
    </row>
    <row r="11585" customFormat="false" ht="15" hidden="false" customHeight="false" outlineLevel="0" collapsed="false">
      <c r="A11585" s="0" t="n">
        <f aca="false">A11584+1</f>
        <v>10583</v>
      </c>
      <c r="F11585" s="0" t="n">
        <v>60.9</v>
      </c>
      <c r="G11585" s="0" t="n">
        <v>50.3</v>
      </c>
      <c r="H11585" s="0" t="n">
        <v>45</v>
      </c>
      <c r="I11585" s="0" t="n">
        <v>44.5</v>
      </c>
    </row>
    <row r="11586" customFormat="false" ht="15" hidden="false" customHeight="false" outlineLevel="0" collapsed="false">
      <c r="A11586" s="0" t="n">
        <f aca="false">A11585+1</f>
        <v>10584</v>
      </c>
      <c r="F11586" s="0" t="n">
        <v>60.9</v>
      </c>
      <c r="G11586" s="0" t="n">
        <v>50.3</v>
      </c>
      <c r="H11586" s="0" t="n">
        <v>45</v>
      </c>
      <c r="I11586" s="0" t="n">
        <v>44.5</v>
      </c>
    </row>
    <row r="11587" customFormat="false" ht="15" hidden="false" customHeight="false" outlineLevel="0" collapsed="false">
      <c r="A11587" s="0" t="n">
        <f aca="false">A11586+1</f>
        <v>10585</v>
      </c>
      <c r="F11587" s="0" t="n">
        <v>60.9</v>
      </c>
      <c r="G11587" s="0" t="n">
        <v>50.3</v>
      </c>
      <c r="H11587" s="0" t="n">
        <v>45</v>
      </c>
      <c r="I11587" s="0" t="n">
        <v>44.5</v>
      </c>
    </row>
    <row r="11588" customFormat="false" ht="15" hidden="false" customHeight="false" outlineLevel="0" collapsed="false">
      <c r="A11588" s="0" t="n">
        <f aca="false">A11587+1</f>
        <v>10586</v>
      </c>
      <c r="F11588" s="0" t="n">
        <v>60.9</v>
      </c>
      <c r="G11588" s="0" t="n">
        <v>50.3</v>
      </c>
      <c r="H11588" s="0" t="n">
        <v>45</v>
      </c>
      <c r="I11588" s="0" t="n">
        <v>44.5</v>
      </c>
    </row>
    <row r="11589" customFormat="false" ht="15" hidden="false" customHeight="false" outlineLevel="0" collapsed="false">
      <c r="A11589" s="0" t="n">
        <f aca="false">A11588+1</f>
        <v>10587</v>
      </c>
      <c r="F11589" s="0" t="n">
        <v>60.9</v>
      </c>
      <c r="G11589" s="0" t="n">
        <v>50.3</v>
      </c>
      <c r="H11589" s="0" t="n">
        <v>45</v>
      </c>
      <c r="I11589" s="0" t="n">
        <v>44.5</v>
      </c>
    </row>
    <row r="11590" customFormat="false" ht="15" hidden="false" customHeight="false" outlineLevel="0" collapsed="false">
      <c r="A11590" s="0" t="n">
        <f aca="false">A11589+1</f>
        <v>10588</v>
      </c>
      <c r="F11590" s="0" t="n">
        <v>60.9</v>
      </c>
      <c r="G11590" s="0" t="n">
        <v>50.2</v>
      </c>
      <c r="H11590" s="0" t="n">
        <v>45</v>
      </c>
      <c r="I11590" s="0" t="n">
        <v>44.5</v>
      </c>
    </row>
    <row r="11591" customFormat="false" ht="15" hidden="false" customHeight="false" outlineLevel="0" collapsed="false">
      <c r="A11591" s="0" t="n">
        <f aca="false">A11590+1</f>
        <v>10589</v>
      </c>
      <c r="F11591" s="0" t="n">
        <v>60.9</v>
      </c>
      <c r="G11591" s="0" t="n">
        <v>50.2</v>
      </c>
      <c r="H11591" s="0" t="n">
        <v>45</v>
      </c>
      <c r="I11591" s="0" t="n">
        <v>44.5</v>
      </c>
    </row>
    <row r="11592" customFormat="false" ht="15" hidden="false" customHeight="false" outlineLevel="0" collapsed="false">
      <c r="A11592" s="0" t="n">
        <f aca="false">A11591+1</f>
        <v>10590</v>
      </c>
      <c r="F11592" s="0" t="n">
        <v>60.9</v>
      </c>
      <c r="G11592" s="0" t="n">
        <v>50.2</v>
      </c>
      <c r="H11592" s="0" t="n">
        <v>45</v>
      </c>
      <c r="I11592" s="0" t="n">
        <v>44.5</v>
      </c>
    </row>
    <row r="11593" customFormat="false" ht="15" hidden="false" customHeight="false" outlineLevel="0" collapsed="false">
      <c r="A11593" s="0" t="n">
        <f aca="false">A11592+1</f>
        <v>10591</v>
      </c>
      <c r="F11593" s="0" t="n">
        <v>60.9</v>
      </c>
      <c r="G11593" s="0" t="n">
        <v>50.2</v>
      </c>
      <c r="H11593" s="0" t="n">
        <v>45</v>
      </c>
      <c r="I11593" s="0" t="n">
        <v>44.5</v>
      </c>
    </row>
    <row r="11594" customFormat="false" ht="15" hidden="false" customHeight="false" outlineLevel="0" collapsed="false">
      <c r="A11594" s="0" t="n">
        <f aca="false">A11593+1</f>
        <v>10592</v>
      </c>
      <c r="F11594" s="0" t="n">
        <v>60.9</v>
      </c>
      <c r="G11594" s="0" t="n">
        <v>50.2</v>
      </c>
      <c r="H11594" s="0" t="n">
        <v>45</v>
      </c>
      <c r="I11594" s="0" t="n">
        <v>44.5</v>
      </c>
    </row>
    <row r="11595" customFormat="false" ht="15" hidden="false" customHeight="false" outlineLevel="0" collapsed="false">
      <c r="A11595" s="0" t="n">
        <f aca="false">A11594+1</f>
        <v>10593</v>
      </c>
      <c r="F11595" s="0" t="n">
        <v>60.9</v>
      </c>
      <c r="G11595" s="0" t="n">
        <v>50.2</v>
      </c>
      <c r="H11595" s="0" t="n">
        <v>45</v>
      </c>
      <c r="I11595" s="0" t="n">
        <v>44.5</v>
      </c>
    </row>
    <row r="11596" customFormat="false" ht="15" hidden="false" customHeight="false" outlineLevel="0" collapsed="false">
      <c r="A11596" s="0" t="n">
        <f aca="false">A11595+1</f>
        <v>10594</v>
      </c>
      <c r="F11596" s="0" t="n">
        <v>60.9</v>
      </c>
      <c r="G11596" s="0" t="n">
        <v>50.2</v>
      </c>
      <c r="H11596" s="0" t="n">
        <v>45</v>
      </c>
      <c r="I11596" s="0" t="n">
        <v>44.5</v>
      </c>
    </row>
    <row r="11597" customFormat="false" ht="15" hidden="false" customHeight="false" outlineLevel="0" collapsed="false">
      <c r="A11597" s="0" t="n">
        <f aca="false">A11596+1</f>
        <v>10595</v>
      </c>
      <c r="F11597" s="0" t="n">
        <v>60.9</v>
      </c>
      <c r="G11597" s="0" t="n">
        <v>50.2</v>
      </c>
      <c r="H11597" s="0" t="n">
        <v>45</v>
      </c>
      <c r="I11597" s="0" t="n">
        <v>44.5</v>
      </c>
    </row>
    <row r="11598" customFormat="false" ht="15" hidden="false" customHeight="false" outlineLevel="0" collapsed="false">
      <c r="A11598" s="0" t="n">
        <f aca="false">A11597+1</f>
        <v>10596</v>
      </c>
      <c r="F11598" s="0" t="n">
        <v>60.9</v>
      </c>
      <c r="G11598" s="0" t="n">
        <v>50.2</v>
      </c>
      <c r="H11598" s="0" t="n">
        <v>45</v>
      </c>
      <c r="I11598" s="0" t="n">
        <v>44.5</v>
      </c>
    </row>
    <row r="11599" customFormat="false" ht="15" hidden="false" customHeight="false" outlineLevel="0" collapsed="false">
      <c r="A11599" s="0" t="n">
        <f aca="false">A11598+1</f>
        <v>10597</v>
      </c>
      <c r="F11599" s="0" t="n">
        <v>60.9</v>
      </c>
      <c r="G11599" s="0" t="n">
        <v>50.2</v>
      </c>
      <c r="H11599" s="0" t="n">
        <v>45</v>
      </c>
      <c r="I11599" s="0" t="n">
        <v>44.5</v>
      </c>
    </row>
    <row r="11600" customFormat="false" ht="15" hidden="false" customHeight="false" outlineLevel="0" collapsed="false">
      <c r="A11600" s="0" t="n">
        <f aca="false">A11599+1</f>
        <v>10598</v>
      </c>
      <c r="F11600" s="0" t="n">
        <v>60.9</v>
      </c>
      <c r="G11600" s="0" t="n">
        <v>50.2</v>
      </c>
      <c r="H11600" s="0" t="n">
        <v>45</v>
      </c>
      <c r="I11600" s="0" t="n">
        <v>44.5</v>
      </c>
    </row>
    <row r="11601" customFormat="false" ht="15" hidden="false" customHeight="false" outlineLevel="0" collapsed="false">
      <c r="A11601" s="0" t="n">
        <f aca="false">A11600+1</f>
        <v>10599</v>
      </c>
      <c r="F11601" s="0" t="n">
        <v>61</v>
      </c>
      <c r="G11601" s="0" t="n">
        <v>50.2</v>
      </c>
      <c r="H11601" s="0" t="n">
        <v>45</v>
      </c>
      <c r="I11601" s="0" t="n">
        <v>44.5</v>
      </c>
    </row>
    <row r="11602" customFormat="false" ht="15" hidden="false" customHeight="false" outlineLevel="0" collapsed="false">
      <c r="A11602" s="0" t="n">
        <f aca="false">A11601+1</f>
        <v>10600</v>
      </c>
      <c r="F11602" s="0" t="n">
        <v>60.9</v>
      </c>
      <c r="G11602" s="0" t="n">
        <v>50.2</v>
      </c>
      <c r="H11602" s="0" t="n">
        <v>45</v>
      </c>
      <c r="I11602" s="0" t="n">
        <v>44.5</v>
      </c>
    </row>
    <row r="11603" customFormat="false" ht="15" hidden="false" customHeight="false" outlineLevel="0" collapsed="false">
      <c r="A11603" s="0" t="n">
        <f aca="false">A11602+1</f>
        <v>10601</v>
      </c>
      <c r="F11603" s="0" t="n">
        <v>60.9</v>
      </c>
      <c r="G11603" s="0" t="n">
        <v>50.2</v>
      </c>
      <c r="H11603" s="0" t="n">
        <v>45</v>
      </c>
      <c r="I11603" s="0" t="n">
        <v>44.5</v>
      </c>
    </row>
    <row r="11604" customFormat="false" ht="15" hidden="false" customHeight="false" outlineLevel="0" collapsed="false">
      <c r="A11604" s="0" t="n">
        <f aca="false">A11603+1</f>
        <v>10602</v>
      </c>
      <c r="F11604" s="0" t="n">
        <v>60.9</v>
      </c>
      <c r="G11604" s="0" t="n">
        <v>50.1</v>
      </c>
      <c r="H11604" s="0" t="n">
        <v>45</v>
      </c>
      <c r="I11604" s="0" t="n">
        <v>44.5</v>
      </c>
    </row>
    <row r="11605" customFormat="false" ht="15" hidden="false" customHeight="false" outlineLevel="0" collapsed="false">
      <c r="A11605" s="0" t="n">
        <f aca="false">A11604+1</f>
        <v>10603</v>
      </c>
      <c r="F11605" s="0" t="n">
        <v>60.9</v>
      </c>
      <c r="G11605" s="0" t="n">
        <v>50.2</v>
      </c>
      <c r="H11605" s="0" t="n">
        <v>45</v>
      </c>
      <c r="I11605" s="0" t="n">
        <v>44.5</v>
      </c>
    </row>
    <row r="11606" customFormat="false" ht="15" hidden="false" customHeight="false" outlineLevel="0" collapsed="false">
      <c r="A11606" s="0" t="n">
        <f aca="false">A11605+1</f>
        <v>10604</v>
      </c>
      <c r="F11606" s="0" t="n">
        <v>60.9</v>
      </c>
      <c r="G11606" s="0" t="n">
        <v>50.1</v>
      </c>
      <c r="H11606" s="0" t="n">
        <v>45</v>
      </c>
      <c r="I11606" s="0" t="n">
        <v>44.5</v>
      </c>
    </row>
    <row r="11607" customFormat="false" ht="15" hidden="false" customHeight="false" outlineLevel="0" collapsed="false">
      <c r="A11607" s="0" t="n">
        <f aca="false">A11606+1</f>
        <v>10605</v>
      </c>
      <c r="F11607" s="0" t="n">
        <v>60.9</v>
      </c>
      <c r="G11607" s="0" t="n">
        <v>50.1</v>
      </c>
      <c r="H11607" s="0" t="n">
        <v>45</v>
      </c>
      <c r="I11607" s="0" t="n">
        <v>44.5</v>
      </c>
    </row>
    <row r="11608" customFormat="false" ht="15" hidden="false" customHeight="false" outlineLevel="0" collapsed="false">
      <c r="A11608" s="0" t="n">
        <f aca="false">A11607+1</f>
        <v>10606</v>
      </c>
      <c r="F11608" s="0" t="n">
        <v>60.9</v>
      </c>
      <c r="G11608" s="0" t="n">
        <v>50.1</v>
      </c>
      <c r="H11608" s="0" t="n">
        <v>45</v>
      </c>
      <c r="I11608" s="0" t="n">
        <v>44.5</v>
      </c>
    </row>
    <row r="11609" customFormat="false" ht="15" hidden="false" customHeight="false" outlineLevel="0" collapsed="false">
      <c r="A11609" s="0" t="n">
        <f aca="false">A11608+1</f>
        <v>10607</v>
      </c>
      <c r="F11609" s="0" t="n">
        <v>60.9</v>
      </c>
      <c r="G11609" s="0" t="n">
        <v>50.1</v>
      </c>
      <c r="H11609" s="0" t="n">
        <v>45</v>
      </c>
      <c r="I11609" s="0" t="n">
        <v>44.5</v>
      </c>
    </row>
    <row r="11610" customFormat="false" ht="15" hidden="false" customHeight="false" outlineLevel="0" collapsed="false">
      <c r="A11610" s="0" t="n">
        <f aca="false">A11609+1</f>
        <v>10608</v>
      </c>
      <c r="F11610" s="0" t="n">
        <v>60.9</v>
      </c>
      <c r="G11610" s="0" t="n">
        <v>50.1</v>
      </c>
      <c r="H11610" s="0" t="n">
        <v>45</v>
      </c>
      <c r="I11610" s="0" t="n">
        <v>44.5</v>
      </c>
    </row>
    <row r="11611" customFormat="false" ht="15" hidden="false" customHeight="false" outlineLevel="0" collapsed="false">
      <c r="A11611" s="0" t="n">
        <f aca="false">A11610+1</f>
        <v>10609</v>
      </c>
      <c r="F11611" s="0" t="n">
        <v>60.9</v>
      </c>
      <c r="G11611" s="0" t="n">
        <v>50.1</v>
      </c>
      <c r="H11611" s="0" t="n">
        <v>45</v>
      </c>
      <c r="I11611" s="0" t="n">
        <v>44.5</v>
      </c>
    </row>
    <row r="11612" customFormat="false" ht="15" hidden="false" customHeight="false" outlineLevel="0" collapsed="false">
      <c r="A11612" s="0" t="n">
        <f aca="false">A11611+1</f>
        <v>10610</v>
      </c>
      <c r="F11612" s="0" t="n">
        <v>60.9</v>
      </c>
      <c r="G11612" s="0" t="n">
        <v>50.1</v>
      </c>
      <c r="H11612" s="0" t="n">
        <v>45.1</v>
      </c>
      <c r="I11612" s="0" t="n">
        <v>44.5</v>
      </c>
    </row>
    <row r="11613" customFormat="false" ht="15" hidden="false" customHeight="false" outlineLevel="0" collapsed="false">
      <c r="A11613" s="0" t="n">
        <f aca="false">A11612+1</f>
        <v>10611</v>
      </c>
      <c r="F11613" s="0" t="n">
        <v>60.9</v>
      </c>
      <c r="G11613" s="0" t="n">
        <v>50.1</v>
      </c>
      <c r="H11613" s="0" t="n">
        <v>45</v>
      </c>
      <c r="I11613" s="0" t="n">
        <v>44.5</v>
      </c>
    </row>
    <row r="11614" customFormat="false" ht="15" hidden="false" customHeight="false" outlineLevel="0" collapsed="false">
      <c r="A11614" s="0" t="n">
        <f aca="false">A11613+1</f>
        <v>10612</v>
      </c>
      <c r="F11614" s="0" t="n">
        <v>60.9</v>
      </c>
      <c r="G11614" s="0" t="n">
        <v>50.2</v>
      </c>
      <c r="H11614" s="0" t="n">
        <v>45</v>
      </c>
      <c r="I11614" s="0" t="n">
        <v>44.5</v>
      </c>
    </row>
    <row r="11615" customFormat="false" ht="15" hidden="false" customHeight="false" outlineLevel="0" collapsed="false">
      <c r="A11615" s="0" t="n">
        <f aca="false">A11614+1</f>
        <v>10613</v>
      </c>
      <c r="F11615" s="0" t="n">
        <v>60.9</v>
      </c>
      <c r="G11615" s="0" t="n">
        <v>50.1</v>
      </c>
      <c r="H11615" s="0" t="n">
        <v>45.1</v>
      </c>
      <c r="I11615" s="0" t="n">
        <v>44.5</v>
      </c>
    </row>
    <row r="11616" customFormat="false" ht="15" hidden="false" customHeight="false" outlineLevel="0" collapsed="false">
      <c r="A11616" s="0" t="n">
        <f aca="false">A11615+1</f>
        <v>10614</v>
      </c>
      <c r="F11616" s="0" t="n">
        <v>60.9</v>
      </c>
      <c r="G11616" s="0" t="n">
        <v>50.2</v>
      </c>
      <c r="H11616" s="0" t="n">
        <v>45</v>
      </c>
      <c r="I11616" s="0" t="n">
        <v>44.5</v>
      </c>
    </row>
    <row r="11617" customFormat="false" ht="15" hidden="false" customHeight="false" outlineLevel="0" collapsed="false">
      <c r="A11617" s="0" t="n">
        <f aca="false">A11616+1</f>
        <v>10615</v>
      </c>
      <c r="F11617" s="0" t="n">
        <v>60.9</v>
      </c>
      <c r="G11617" s="0" t="n">
        <v>50.2</v>
      </c>
      <c r="H11617" s="0" t="n">
        <v>45</v>
      </c>
      <c r="I11617" s="0" t="n">
        <v>44.5</v>
      </c>
    </row>
    <row r="11618" customFormat="false" ht="15" hidden="false" customHeight="false" outlineLevel="0" collapsed="false">
      <c r="A11618" s="0" t="n">
        <f aca="false">A11617+1</f>
        <v>10616</v>
      </c>
      <c r="F11618" s="0" t="n">
        <v>60.9</v>
      </c>
      <c r="G11618" s="0" t="n">
        <v>50.2</v>
      </c>
      <c r="H11618" s="0" t="n">
        <v>45</v>
      </c>
      <c r="I11618" s="0" t="n">
        <v>44.5</v>
      </c>
    </row>
    <row r="11619" customFormat="false" ht="15" hidden="false" customHeight="false" outlineLevel="0" collapsed="false">
      <c r="A11619" s="0" t="n">
        <f aca="false">A11618+1</f>
        <v>10617</v>
      </c>
      <c r="F11619" s="0" t="n">
        <v>60.9</v>
      </c>
      <c r="G11619" s="0" t="n">
        <v>50.2</v>
      </c>
      <c r="H11619" s="0" t="n">
        <v>45</v>
      </c>
      <c r="I11619" s="0" t="n">
        <v>44.5</v>
      </c>
    </row>
    <row r="11620" customFormat="false" ht="15" hidden="false" customHeight="false" outlineLevel="0" collapsed="false">
      <c r="A11620" s="0" t="n">
        <f aca="false">A11619+1</f>
        <v>10618</v>
      </c>
      <c r="F11620" s="0" t="n">
        <v>60.9</v>
      </c>
      <c r="G11620" s="0" t="n">
        <v>50.2</v>
      </c>
      <c r="H11620" s="0" t="n">
        <v>45</v>
      </c>
      <c r="I11620" s="0" t="n">
        <v>44.5</v>
      </c>
    </row>
    <row r="11621" customFormat="false" ht="15" hidden="false" customHeight="false" outlineLevel="0" collapsed="false">
      <c r="A11621" s="0" t="n">
        <f aca="false">A11620+1</f>
        <v>10619</v>
      </c>
      <c r="F11621" s="0" t="n">
        <v>60.9</v>
      </c>
      <c r="G11621" s="0" t="n">
        <v>50.2</v>
      </c>
      <c r="H11621" s="0" t="n">
        <v>45</v>
      </c>
      <c r="I11621" s="0" t="n">
        <v>44.5</v>
      </c>
    </row>
    <row r="11622" customFormat="false" ht="15" hidden="false" customHeight="false" outlineLevel="0" collapsed="false">
      <c r="A11622" s="0" t="n">
        <f aca="false">A11621+1</f>
        <v>10620</v>
      </c>
      <c r="F11622" s="0" t="n">
        <v>60.9</v>
      </c>
      <c r="G11622" s="0" t="n">
        <v>50.2</v>
      </c>
      <c r="H11622" s="0" t="n">
        <v>45.1</v>
      </c>
      <c r="I11622" s="0" t="n">
        <v>44.5</v>
      </c>
    </row>
    <row r="11623" customFormat="false" ht="15" hidden="false" customHeight="false" outlineLevel="0" collapsed="false">
      <c r="A11623" s="0" t="n">
        <f aca="false">A11622+1</f>
        <v>10621</v>
      </c>
      <c r="F11623" s="0" t="n">
        <v>60.9</v>
      </c>
      <c r="G11623" s="0" t="n">
        <v>50.2</v>
      </c>
      <c r="H11623" s="0" t="n">
        <v>45</v>
      </c>
      <c r="I11623" s="0" t="n">
        <v>44.5</v>
      </c>
    </row>
    <row r="11624" customFormat="false" ht="15" hidden="false" customHeight="false" outlineLevel="0" collapsed="false">
      <c r="A11624" s="0" t="n">
        <f aca="false">A11623+1</f>
        <v>10622</v>
      </c>
      <c r="F11624" s="0" t="n">
        <v>60.9</v>
      </c>
      <c r="G11624" s="0" t="n">
        <v>50.2</v>
      </c>
      <c r="H11624" s="0" t="n">
        <v>45</v>
      </c>
      <c r="I11624" s="0" t="n">
        <v>44.5</v>
      </c>
    </row>
    <row r="11625" customFormat="false" ht="15" hidden="false" customHeight="false" outlineLevel="0" collapsed="false">
      <c r="A11625" s="0" t="n">
        <f aca="false">A11624+1</f>
        <v>10623</v>
      </c>
      <c r="F11625" s="0" t="n">
        <v>60.9</v>
      </c>
      <c r="G11625" s="0" t="n">
        <v>50.2</v>
      </c>
      <c r="H11625" s="0" t="n">
        <v>45</v>
      </c>
      <c r="I11625" s="0" t="n">
        <v>44.5</v>
      </c>
    </row>
    <row r="11626" customFormat="false" ht="15" hidden="false" customHeight="false" outlineLevel="0" collapsed="false">
      <c r="A11626" s="0" t="n">
        <f aca="false">A11625+1</f>
        <v>10624</v>
      </c>
      <c r="F11626" s="0" t="n">
        <v>60.9</v>
      </c>
      <c r="G11626" s="0" t="n">
        <v>50.1</v>
      </c>
      <c r="H11626" s="0" t="n">
        <v>45</v>
      </c>
      <c r="I11626" s="0" t="n">
        <v>44.5</v>
      </c>
    </row>
    <row r="11627" customFormat="false" ht="15" hidden="false" customHeight="false" outlineLevel="0" collapsed="false">
      <c r="A11627" s="0" t="n">
        <f aca="false">A11626+1</f>
        <v>10625</v>
      </c>
      <c r="F11627" s="0" t="n">
        <v>60.9</v>
      </c>
      <c r="G11627" s="0" t="n">
        <v>50.1</v>
      </c>
      <c r="H11627" s="0" t="n">
        <v>45</v>
      </c>
      <c r="I11627" s="0" t="n">
        <v>44.5</v>
      </c>
    </row>
    <row r="11628" customFormat="false" ht="15" hidden="false" customHeight="false" outlineLevel="0" collapsed="false">
      <c r="A11628" s="0" t="n">
        <f aca="false">A11627+1</f>
        <v>10626</v>
      </c>
      <c r="F11628" s="0" t="n">
        <v>60.9</v>
      </c>
      <c r="G11628" s="0" t="n">
        <v>50.1</v>
      </c>
      <c r="H11628" s="0" t="n">
        <v>45</v>
      </c>
      <c r="I11628" s="0" t="n">
        <v>44.5</v>
      </c>
    </row>
    <row r="11629" customFormat="false" ht="15" hidden="false" customHeight="false" outlineLevel="0" collapsed="false">
      <c r="A11629" s="0" t="n">
        <f aca="false">A11628+1</f>
        <v>10627</v>
      </c>
      <c r="F11629" s="0" t="n">
        <v>60.9</v>
      </c>
      <c r="G11629" s="0" t="n">
        <v>50.1</v>
      </c>
      <c r="H11629" s="0" t="n">
        <v>45</v>
      </c>
      <c r="I11629" s="0" t="n">
        <v>44.5</v>
      </c>
    </row>
    <row r="11630" customFormat="false" ht="15" hidden="false" customHeight="false" outlineLevel="0" collapsed="false">
      <c r="A11630" s="0" t="n">
        <f aca="false">A11629+1</f>
        <v>10628</v>
      </c>
      <c r="F11630" s="0" t="n">
        <v>60.9</v>
      </c>
      <c r="G11630" s="0" t="n">
        <v>50.1</v>
      </c>
      <c r="H11630" s="0" t="n">
        <v>45</v>
      </c>
      <c r="I11630" s="0" t="n">
        <v>44.6</v>
      </c>
    </row>
    <row r="11631" customFormat="false" ht="15" hidden="false" customHeight="false" outlineLevel="0" collapsed="false">
      <c r="A11631" s="0" t="n">
        <f aca="false">A11630+1</f>
        <v>10629</v>
      </c>
      <c r="F11631" s="0" t="n">
        <v>60.9</v>
      </c>
      <c r="G11631" s="0" t="n">
        <v>50.1</v>
      </c>
      <c r="H11631" s="0" t="n">
        <v>45</v>
      </c>
      <c r="I11631" s="0" t="n">
        <v>44.6</v>
      </c>
    </row>
    <row r="11632" customFormat="false" ht="15" hidden="false" customHeight="false" outlineLevel="0" collapsed="false">
      <c r="A11632" s="0" t="n">
        <f aca="false">A11631+1</f>
        <v>10630</v>
      </c>
      <c r="F11632" s="0" t="n">
        <v>60.9</v>
      </c>
      <c r="G11632" s="0" t="n">
        <v>50.1</v>
      </c>
      <c r="H11632" s="0" t="n">
        <v>45</v>
      </c>
      <c r="I11632" s="0" t="n">
        <v>44.5</v>
      </c>
    </row>
    <row r="11633" customFormat="false" ht="15" hidden="false" customHeight="false" outlineLevel="0" collapsed="false">
      <c r="A11633" s="0" t="n">
        <f aca="false">A11632+1</f>
        <v>10631</v>
      </c>
      <c r="F11633" s="0" t="n">
        <v>60.9</v>
      </c>
      <c r="G11633" s="0" t="n">
        <v>50.1</v>
      </c>
      <c r="H11633" s="0" t="n">
        <v>45</v>
      </c>
      <c r="I11633" s="0" t="n">
        <v>44.6</v>
      </c>
    </row>
    <row r="11634" customFormat="false" ht="15" hidden="false" customHeight="false" outlineLevel="0" collapsed="false">
      <c r="A11634" s="0" t="n">
        <f aca="false">A11633+1</f>
        <v>10632</v>
      </c>
      <c r="F11634" s="0" t="n">
        <v>60.9</v>
      </c>
      <c r="G11634" s="0" t="n">
        <v>50.1</v>
      </c>
      <c r="H11634" s="0" t="n">
        <v>45</v>
      </c>
      <c r="I11634" s="0" t="n">
        <v>44.6</v>
      </c>
    </row>
    <row r="11635" customFormat="false" ht="15" hidden="false" customHeight="false" outlineLevel="0" collapsed="false">
      <c r="A11635" s="0" t="n">
        <f aca="false">A11634+1</f>
        <v>10633</v>
      </c>
      <c r="F11635" s="0" t="n">
        <v>60.8</v>
      </c>
      <c r="G11635" s="0" t="n">
        <v>50.2</v>
      </c>
      <c r="H11635" s="0" t="n">
        <v>45</v>
      </c>
      <c r="I11635" s="0" t="n">
        <v>44.5</v>
      </c>
    </row>
    <row r="11636" customFormat="false" ht="15" hidden="false" customHeight="false" outlineLevel="0" collapsed="false">
      <c r="A11636" s="0" t="n">
        <f aca="false">A11635+1</f>
        <v>10634</v>
      </c>
      <c r="F11636" s="0" t="n">
        <v>60.9</v>
      </c>
      <c r="G11636" s="0" t="n">
        <v>50.1</v>
      </c>
      <c r="H11636" s="0" t="n">
        <v>45.1</v>
      </c>
      <c r="I11636" s="0" t="n">
        <v>44.6</v>
      </c>
    </row>
    <row r="11637" customFormat="false" ht="15" hidden="false" customHeight="false" outlineLevel="0" collapsed="false">
      <c r="A11637" s="0" t="n">
        <f aca="false">A11636+1</f>
        <v>10635</v>
      </c>
      <c r="F11637" s="0" t="n">
        <v>60.9</v>
      </c>
      <c r="G11637" s="0" t="n">
        <v>50.2</v>
      </c>
      <c r="H11637" s="0" t="n">
        <v>45.1</v>
      </c>
      <c r="I11637" s="0" t="n">
        <v>44.6</v>
      </c>
    </row>
    <row r="11638" customFormat="false" ht="15" hidden="false" customHeight="false" outlineLevel="0" collapsed="false">
      <c r="A11638" s="0" t="n">
        <f aca="false">A11637+1</f>
        <v>10636</v>
      </c>
      <c r="F11638" s="0" t="n">
        <v>60.9</v>
      </c>
      <c r="G11638" s="0" t="n">
        <v>50.2</v>
      </c>
      <c r="H11638" s="0" t="n">
        <v>45.1</v>
      </c>
      <c r="I11638" s="0" t="n">
        <v>44.5</v>
      </c>
    </row>
    <row r="11639" customFormat="false" ht="15" hidden="false" customHeight="false" outlineLevel="0" collapsed="false">
      <c r="A11639" s="0" t="n">
        <f aca="false">A11638+1</f>
        <v>10637</v>
      </c>
      <c r="F11639" s="0" t="n">
        <v>60.9</v>
      </c>
      <c r="G11639" s="0" t="n">
        <v>50.2</v>
      </c>
      <c r="H11639" s="0" t="n">
        <v>45.1</v>
      </c>
      <c r="I11639" s="0" t="n">
        <v>44.5</v>
      </c>
    </row>
    <row r="11640" customFormat="false" ht="15" hidden="false" customHeight="false" outlineLevel="0" collapsed="false">
      <c r="A11640" s="0" t="n">
        <f aca="false">A11639+1</f>
        <v>10638</v>
      </c>
      <c r="F11640" s="0" t="n">
        <v>60.9</v>
      </c>
      <c r="G11640" s="0" t="n">
        <v>50.2</v>
      </c>
      <c r="H11640" s="0" t="n">
        <v>45.1</v>
      </c>
      <c r="I11640" s="0" t="n">
        <v>44.5</v>
      </c>
    </row>
    <row r="11641" customFormat="false" ht="15" hidden="false" customHeight="false" outlineLevel="0" collapsed="false">
      <c r="A11641" s="0" t="n">
        <f aca="false">A11640+1</f>
        <v>10639</v>
      </c>
      <c r="F11641" s="0" t="n">
        <v>60.9</v>
      </c>
      <c r="G11641" s="0" t="n">
        <v>50.2</v>
      </c>
      <c r="H11641" s="0" t="n">
        <v>45</v>
      </c>
      <c r="I11641" s="0" t="n">
        <v>44.5</v>
      </c>
    </row>
    <row r="11642" customFormat="false" ht="15" hidden="false" customHeight="false" outlineLevel="0" collapsed="false">
      <c r="A11642" s="0" t="n">
        <f aca="false">A11641+1</f>
        <v>10640</v>
      </c>
      <c r="F11642" s="0" t="n">
        <v>60.9</v>
      </c>
      <c r="G11642" s="0" t="n">
        <v>50.2</v>
      </c>
      <c r="H11642" s="0" t="n">
        <v>45</v>
      </c>
      <c r="I11642" s="0" t="n">
        <v>44.5</v>
      </c>
    </row>
    <row r="11643" customFormat="false" ht="15" hidden="false" customHeight="false" outlineLevel="0" collapsed="false">
      <c r="A11643" s="0" t="n">
        <f aca="false">A11642+1</f>
        <v>10641</v>
      </c>
      <c r="F11643" s="0" t="n">
        <v>60.9</v>
      </c>
      <c r="G11643" s="0" t="n">
        <v>50.2</v>
      </c>
      <c r="H11643" s="0" t="n">
        <v>45.1</v>
      </c>
      <c r="I11643" s="0" t="n">
        <v>44.5</v>
      </c>
    </row>
    <row r="11644" customFormat="false" ht="15" hidden="false" customHeight="false" outlineLevel="0" collapsed="false">
      <c r="A11644" s="0" t="n">
        <f aca="false">A11643+1</f>
        <v>10642</v>
      </c>
      <c r="F11644" s="0" t="n">
        <v>60.9</v>
      </c>
      <c r="G11644" s="0" t="n">
        <v>50.2</v>
      </c>
      <c r="H11644" s="0" t="n">
        <v>45.1</v>
      </c>
      <c r="I11644" s="0" t="n">
        <v>44.5</v>
      </c>
    </row>
    <row r="11645" customFormat="false" ht="15" hidden="false" customHeight="false" outlineLevel="0" collapsed="false">
      <c r="A11645" s="0" t="n">
        <f aca="false">A11644+1</f>
        <v>10643</v>
      </c>
      <c r="F11645" s="0" t="n">
        <v>60.9</v>
      </c>
      <c r="G11645" s="0" t="n">
        <v>50.2</v>
      </c>
      <c r="H11645" s="0" t="n">
        <v>45.1</v>
      </c>
      <c r="I11645" s="0" t="n">
        <v>44.5</v>
      </c>
    </row>
    <row r="11646" customFormat="false" ht="15" hidden="false" customHeight="false" outlineLevel="0" collapsed="false">
      <c r="A11646" s="0" t="n">
        <f aca="false">A11645+1</f>
        <v>10644</v>
      </c>
      <c r="F11646" s="0" t="n">
        <v>60.9</v>
      </c>
      <c r="G11646" s="0" t="n">
        <v>50.2</v>
      </c>
      <c r="H11646" s="0" t="n">
        <v>45</v>
      </c>
      <c r="I11646" s="0" t="n">
        <v>44.6</v>
      </c>
    </row>
    <row r="11647" customFormat="false" ht="15" hidden="false" customHeight="false" outlineLevel="0" collapsed="false">
      <c r="A11647" s="0" t="n">
        <f aca="false">A11646+1</f>
        <v>10645</v>
      </c>
      <c r="F11647" s="0" t="n">
        <v>60.9</v>
      </c>
      <c r="G11647" s="0" t="n">
        <v>50.2</v>
      </c>
      <c r="H11647" s="0" t="n">
        <v>45.1</v>
      </c>
      <c r="I11647" s="0" t="n">
        <v>44.5</v>
      </c>
    </row>
    <row r="11648" customFormat="false" ht="15" hidden="false" customHeight="false" outlineLevel="0" collapsed="false">
      <c r="A11648" s="0" t="n">
        <f aca="false">A11647+1</f>
        <v>10646</v>
      </c>
      <c r="F11648" s="0" t="n">
        <v>60.9</v>
      </c>
      <c r="G11648" s="0" t="n">
        <v>50.2</v>
      </c>
      <c r="H11648" s="0" t="n">
        <v>45.1</v>
      </c>
      <c r="I11648" s="0" t="n">
        <v>44.5</v>
      </c>
    </row>
    <row r="11649" customFormat="false" ht="15" hidden="false" customHeight="false" outlineLevel="0" collapsed="false">
      <c r="A11649" s="0" t="n">
        <f aca="false">A11648+1</f>
        <v>10647</v>
      </c>
      <c r="F11649" s="0" t="n">
        <v>60.9</v>
      </c>
      <c r="G11649" s="0" t="n">
        <v>50.2</v>
      </c>
      <c r="H11649" s="0" t="n">
        <v>45</v>
      </c>
      <c r="I11649" s="0" t="n">
        <v>44.5</v>
      </c>
    </row>
    <row r="11650" customFormat="false" ht="15" hidden="false" customHeight="false" outlineLevel="0" collapsed="false">
      <c r="A11650" s="0" t="n">
        <f aca="false">A11649+1</f>
        <v>10648</v>
      </c>
      <c r="F11650" s="0" t="n">
        <v>60.9</v>
      </c>
      <c r="G11650" s="0" t="n">
        <v>50.2</v>
      </c>
      <c r="H11650" s="0" t="n">
        <v>45.1</v>
      </c>
      <c r="I11650" s="0" t="n">
        <v>44.5</v>
      </c>
    </row>
    <row r="11651" customFormat="false" ht="15" hidden="false" customHeight="false" outlineLevel="0" collapsed="false">
      <c r="A11651" s="0" t="n">
        <f aca="false">A11650+1</f>
        <v>10649</v>
      </c>
      <c r="F11651" s="0" t="n">
        <v>60.9</v>
      </c>
      <c r="G11651" s="0" t="n">
        <v>50.2</v>
      </c>
      <c r="H11651" s="0" t="n">
        <v>45</v>
      </c>
      <c r="I11651" s="0" t="n">
        <v>44.5</v>
      </c>
    </row>
    <row r="11652" customFormat="false" ht="15" hidden="false" customHeight="false" outlineLevel="0" collapsed="false">
      <c r="A11652" s="0" t="n">
        <f aca="false">A11651+1</f>
        <v>10650</v>
      </c>
      <c r="F11652" s="0" t="n">
        <v>60.9</v>
      </c>
      <c r="G11652" s="0" t="n">
        <v>50.2</v>
      </c>
      <c r="H11652" s="0" t="n">
        <v>45</v>
      </c>
      <c r="I11652" s="0" t="n">
        <v>44.5</v>
      </c>
    </row>
    <row r="11653" customFormat="false" ht="15" hidden="false" customHeight="false" outlineLevel="0" collapsed="false">
      <c r="A11653" s="0" t="n">
        <f aca="false">A11652+1</f>
        <v>10651</v>
      </c>
      <c r="F11653" s="0" t="n">
        <v>60.9</v>
      </c>
      <c r="G11653" s="0" t="n">
        <v>50.2</v>
      </c>
      <c r="H11653" s="0" t="n">
        <v>45.1</v>
      </c>
      <c r="I11653" s="0" t="n">
        <v>44.6</v>
      </c>
    </row>
    <row r="11654" customFormat="false" ht="15" hidden="false" customHeight="false" outlineLevel="0" collapsed="false">
      <c r="A11654" s="0" t="n">
        <f aca="false">A11653+1</f>
        <v>10652</v>
      </c>
      <c r="F11654" s="0" t="n">
        <v>60.9</v>
      </c>
      <c r="G11654" s="0" t="n">
        <v>50.1</v>
      </c>
      <c r="H11654" s="0" t="n">
        <v>45.1</v>
      </c>
      <c r="I11654" s="0" t="n">
        <v>44.6</v>
      </c>
    </row>
    <row r="11655" customFormat="false" ht="15" hidden="false" customHeight="false" outlineLevel="0" collapsed="false">
      <c r="A11655" s="0" t="n">
        <f aca="false">A11654+1</f>
        <v>10653</v>
      </c>
      <c r="F11655" s="0" t="n">
        <v>60.9</v>
      </c>
      <c r="G11655" s="0" t="n">
        <v>50.2</v>
      </c>
      <c r="H11655" s="0" t="n">
        <v>45.1</v>
      </c>
      <c r="I11655" s="0" t="n">
        <v>44.5</v>
      </c>
    </row>
    <row r="11656" customFormat="false" ht="15" hidden="false" customHeight="false" outlineLevel="0" collapsed="false">
      <c r="A11656" s="0" t="n">
        <f aca="false">A11655+1</f>
        <v>10654</v>
      </c>
      <c r="F11656" s="0" t="n">
        <v>60.9</v>
      </c>
      <c r="G11656" s="0" t="n">
        <v>50.1</v>
      </c>
      <c r="H11656" s="0" t="n">
        <v>45.1</v>
      </c>
      <c r="I11656" s="0" t="n">
        <v>44.6</v>
      </c>
    </row>
    <row r="11657" customFormat="false" ht="15" hidden="false" customHeight="false" outlineLevel="0" collapsed="false">
      <c r="A11657" s="0" t="n">
        <f aca="false">A11656+1</f>
        <v>10655</v>
      </c>
      <c r="F11657" s="0" t="n">
        <v>60.9</v>
      </c>
      <c r="G11657" s="0" t="n">
        <v>50.2</v>
      </c>
      <c r="H11657" s="0" t="n">
        <v>45.1</v>
      </c>
      <c r="I11657" s="0" t="n">
        <v>44.5</v>
      </c>
    </row>
    <row r="11658" customFormat="false" ht="15" hidden="false" customHeight="false" outlineLevel="0" collapsed="false">
      <c r="A11658" s="0" t="n">
        <f aca="false">A11657+1</f>
        <v>10656</v>
      </c>
      <c r="F11658" s="0" t="n">
        <v>60.9</v>
      </c>
      <c r="G11658" s="0" t="n">
        <v>50.2</v>
      </c>
      <c r="H11658" s="0" t="n">
        <v>45</v>
      </c>
      <c r="I11658" s="0" t="n">
        <v>44.5</v>
      </c>
    </row>
    <row r="11659" customFormat="false" ht="15" hidden="false" customHeight="false" outlineLevel="0" collapsed="false">
      <c r="A11659" s="0" t="n">
        <f aca="false">A11658+1</f>
        <v>10657</v>
      </c>
      <c r="F11659" s="0" t="n">
        <v>60.9</v>
      </c>
      <c r="G11659" s="0" t="n">
        <v>50.2</v>
      </c>
      <c r="H11659" s="0" t="n">
        <v>45.1</v>
      </c>
      <c r="I11659" s="0" t="n">
        <v>44.5</v>
      </c>
    </row>
    <row r="11660" customFormat="false" ht="15" hidden="false" customHeight="false" outlineLevel="0" collapsed="false">
      <c r="A11660" s="0" t="n">
        <f aca="false">A11659+1</f>
        <v>10658</v>
      </c>
      <c r="F11660" s="0" t="n">
        <v>60.9</v>
      </c>
      <c r="G11660" s="0" t="n">
        <v>50.3</v>
      </c>
      <c r="H11660" s="0" t="n">
        <v>45</v>
      </c>
      <c r="I11660" s="0" t="n">
        <v>44.5</v>
      </c>
    </row>
    <row r="11661" customFormat="false" ht="15" hidden="false" customHeight="false" outlineLevel="0" collapsed="false">
      <c r="A11661" s="0" t="n">
        <f aca="false">A11660+1</f>
        <v>10659</v>
      </c>
      <c r="F11661" s="0" t="n">
        <v>60.9</v>
      </c>
      <c r="G11661" s="0" t="n">
        <v>50.2</v>
      </c>
      <c r="H11661" s="0" t="n">
        <v>45</v>
      </c>
      <c r="I11661" s="0" t="n">
        <v>44.5</v>
      </c>
    </row>
    <row r="11662" customFormat="false" ht="15" hidden="false" customHeight="false" outlineLevel="0" collapsed="false">
      <c r="A11662" s="0" t="n">
        <f aca="false">A11661+1</f>
        <v>10660</v>
      </c>
      <c r="F11662" s="0" t="n">
        <v>60.9</v>
      </c>
      <c r="G11662" s="0" t="n">
        <v>50.3</v>
      </c>
      <c r="H11662" s="0" t="n">
        <v>45.1</v>
      </c>
      <c r="I11662" s="0" t="n">
        <v>44.5</v>
      </c>
    </row>
    <row r="11663" customFormat="false" ht="15" hidden="false" customHeight="false" outlineLevel="0" collapsed="false">
      <c r="A11663" s="0" t="n">
        <f aca="false">A11662+1</f>
        <v>10661</v>
      </c>
      <c r="F11663" s="0" t="n">
        <v>60.9</v>
      </c>
      <c r="G11663" s="0" t="n">
        <v>50.3</v>
      </c>
      <c r="H11663" s="0" t="n">
        <v>45.1</v>
      </c>
      <c r="I11663" s="0" t="n">
        <v>44.6</v>
      </c>
    </row>
    <row r="11664" customFormat="false" ht="15" hidden="false" customHeight="false" outlineLevel="0" collapsed="false">
      <c r="A11664" s="0" t="n">
        <f aca="false">A11663+1</f>
        <v>10662</v>
      </c>
      <c r="F11664" s="0" t="n">
        <v>60.9</v>
      </c>
      <c r="G11664" s="0" t="n">
        <v>50.3</v>
      </c>
      <c r="H11664" s="0" t="n">
        <v>45</v>
      </c>
      <c r="I11664" s="0" t="n">
        <v>44.6</v>
      </c>
    </row>
    <row r="11665" customFormat="false" ht="15" hidden="false" customHeight="false" outlineLevel="0" collapsed="false">
      <c r="A11665" s="0" t="n">
        <f aca="false">A11664+1</f>
        <v>10663</v>
      </c>
      <c r="F11665" s="0" t="n">
        <v>60.9</v>
      </c>
      <c r="G11665" s="0" t="n">
        <v>50.3</v>
      </c>
      <c r="H11665" s="0" t="n">
        <v>45.1</v>
      </c>
      <c r="I11665" s="0" t="n">
        <v>44.6</v>
      </c>
    </row>
    <row r="11666" customFormat="false" ht="15" hidden="false" customHeight="false" outlineLevel="0" collapsed="false">
      <c r="A11666" s="0" t="n">
        <f aca="false">A11665+1</f>
        <v>10664</v>
      </c>
      <c r="F11666" s="0" t="n">
        <v>60.9</v>
      </c>
      <c r="G11666" s="0" t="n">
        <v>50.3</v>
      </c>
      <c r="H11666" s="0" t="n">
        <v>45.1</v>
      </c>
      <c r="I11666" s="0" t="n">
        <v>44.5</v>
      </c>
    </row>
    <row r="11667" customFormat="false" ht="15" hidden="false" customHeight="false" outlineLevel="0" collapsed="false">
      <c r="A11667" s="0" t="n">
        <f aca="false">A11666+1</f>
        <v>10665</v>
      </c>
      <c r="F11667" s="0" t="n">
        <v>60.9</v>
      </c>
      <c r="G11667" s="0" t="n">
        <v>50.3</v>
      </c>
      <c r="H11667" s="0" t="n">
        <v>45.1</v>
      </c>
      <c r="I11667" s="0" t="n">
        <v>44.5</v>
      </c>
    </row>
    <row r="11668" customFormat="false" ht="15" hidden="false" customHeight="false" outlineLevel="0" collapsed="false">
      <c r="A11668" s="0" t="n">
        <f aca="false">A11667+1</f>
        <v>10666</v>
      </c>
      <c r="F11668" s="0" t="n">
        <v>60.9</v>
      </c>
      <c r="G11668" s="0" t="n">
        <v>50.3</v>
      </c>
      <c r="H11668" s="0" t="n">
        <v>45.1</v>
      </c>
      <c r="I11668" s="0" t="n">
        <v>44.5</v>
      </c>
    </row>
    <row r="11669" customFormat="false" ht="15" hidden="false" customHeight="false" outlineLevel="0" collapsed="false">
      <c r="A11669" s="0" t="n">
        <f aca="false">A11668+1</f>
        <v>10667</v>
      </c>
      <c r="F11669" s="0" t="n">
        <v>60.9</v>
      </c>
      <c r="G11669" s="0" t="n">
        <v>50.3</v>
      </c>
      <c r="H11669" s="0" t="n">
        <v>45.1</v>
      </c>
      <c r="I11669" s="0" t="n">
        <v>44.5</v>
      </c>
    </row>
    <row r="11670" customFormat="false" ht="15" hidden="false" customHeight="false" outlineLevel="0" collapsed="false">
      <c r="A11670" s="0" t="n">
        <f aca="false">A11669+1</f>
        <v>10668</v>
      </c>
      <c r="F11670" s="0" t="n">
        <v>60.9</v>
      </c>
      <c r="G11670" s="0" t="n">
        <v>50.3</v>
      </c>
      <c r="H11670" s="0" t="n">
        <v>45.1</v>
      </c>
      <c r="I11670" s="0" t="n">
        <v>44.6</v>
      </c>
    </row>
    <row r="11671" customFormat="false" ht="15" hidden="false" customHeight="false" outlineLevel="0" collapsed="false">
      <c r="A11671" s="0" t="n">
        <f aca="false">A11670+1</f>
        <v>10669</v>
      </c>
      <c r="F11671" s="0" t="n">
        <v>60.9</v>
      </c>
      <c r="G11671" s="0" t="n">
        <v>50.3</v>
      </c>
      <c r="H11671" s="0" t="n">
        <v>45</v>
      </c>
      <c r="I11671" s="0" t="n">
        <v>44.6</v>
      </c>
    </row>
    <row r="11672" customFormat="false" ht="15" hidden="false" customHeight="false" outlineLevel="0" collapsed="false">
      <c r="A11672" s="0" t="n">
        <f aca="false">A11671+1</f>
        <v>10670</v>
      </c>
      <c r="F11672" s="0" t="n">
        <v>60.9</v>
      </c>
      <c r="G11672" s="0" t="n">
        <v>50.3</v>
      </c>
      <c r="H11672" s="0" t="n">
        <v>45.1</v>
      </c>
      <c r="I11672" s="0" t="n">
        <v>44.5</v>
      </c>
    </row>
    <row r="11673" customFormat="false" ht="15" hidden="false" customHeight="false" outlineLevel="0" collapsed="false">
      <c r="A11673" s="0" t="n">
        <f aca="false">A11672+1</f>
        <v>10671</v>
      </c>
      <c r="F11673" s="0" t="n">
        <v>60.9</v>
      </c>
      <c r="G11673" s="0" t="n">
        <v>50.3</v>
      </c>
      <c r="H11673" s="0" t="n">
        <v>45.1</v>
      </c>
      <c r="I11673" s="0" t="n">
        <v>44.6</v>
      </c>
    </row>
    <row r="11674" customFormat="false" ht="15" hidden="false" customHeight="false" outlineLevel="0" collapsed="false">
      <c r="A11674" s="0" t="n">
        <f aca="false">A11673+1</f>
        <v>10672</v>
      </c>
      <c r="F11674" s="0" t="n">
        <v>60.9</v>
      </c>
      <c r="G11674" s="0" t="n">
        <v>50.3</v>
      </c>
      <c r="H11674" s="0" t="n">
        <v>45.1</v>
      </c>
      <c r="I11674" s="0" t="n">
        <v>44.6</v>
      </c>
    </row>
    <row r="11675" customFormat="false" ht="15" hidden="false" customHeight="false" outlineLevel="0" collapsed="false">
      <c r="A11675" s="0" t="n">
        <f aca="false">A11674+1</f>
        <v>10673</v>
      </c>
      <c r="F11675" s="0" t="n">
        <v>60.9</v>
      </c>
      <c r="G11675" s="0" t="n">
        <v>50.3</v>
      </c>
      <c r="H11675" s="0" t="n">
        <v>45.1</v>
      </c>
      <c r="I11675" s="0" t="n">
        <v>44.6</v>
      </c>
    </row>
    <row r="11676" customFormat="false" ht="15" hidden="false" customHeight="false" outlineLevel="0" collapsed="false">
      <c r="A11676" s="0" t="n">
        <f aca="false">A11675+1</f>
        <v>10674</v>
      </c>
      <c r="F11676" s="0" t="n">
        <v>60.9</v>
      </c>
      <c r="G11676" s="0" t="n">
        <v>50.3</v>
      </c>
      <c r="H11676" s="0" t="n">
        <v>45.1</v>
      </c>
      <c r="I11676" s="0" t="n">
        <v>44.6</v>
      </c>
    </row>
    <row r="11677" customFormat="false" ht="15" hidden="false" customHeight="false" outlineLevel="0" collapsed="false">
      <c r="A11677" s="0" t="n">
        <f aca="false">A11676+1</f>
        <v>10675</v>
      </c>
      <c r="F11677" s="0" t="n">
        <v>60.9</v>
      </c>
      <c r="G11677" s="0" t="n">
        <v>50.3</v>
      </c>
      <c r="H11677" s="0" t="n">
        <v>45.1</v>
      </c>
      <c r="I11677" s="0" t="n">
        <v>44.6</v>
      </c>
    </row>
    <row r="11678" customFormat="false" ht="15" hidden="false" customHeight="false" outlineLevel="0" collapsed="false">
      <c r="A11678" s="0" t="n">
        <f aca="false">A11677+1</f>
        <v>10676</v>
      </c>
      <c r="F11678" s="0" t="n">
        <v>60.9</v>
      </c>
      <c r="G11678" s="0" t="n">
        <v>50.2</v>
      </c>
      <c r="H11678" s="0" t="n">
        <v>45.1</v>
      </c>
      <c r="I11678" s="0" t="n">
        <v>44.6</v>
      </c>
    </row>
    <row r="11679" customFormat="false" ht="15" hidden="false" customHeight="false" outlineLevel="0" collapsed="false">
      <c r="A11679" s="0" t="n">
        <f aca="false">A11678+1</f>
        <v>10677</v>
      </c>
      <c r="F11679" s="0" t="n">
        <v>60.9</v>
      </c>
      <c r="G11679" s="0" t="n">
        <v>50.3</v>
      </c>
      <c r="H11679" s="0" t="n">
        <v>45.1</v>
      </c>
      <c r="I11679" s="0" t="n">
        <v>44.6</v>
      </c>
    </row>
    <row r="11680" customFormat="false" ht="15" hidden="false" customHeight="false" outlineLevel="0" collapsed="false">
      <c r="A11680" s="0" t="n">
        <f aca="false">A11679+1</f>
        <v>10678</v>
      </c>
      <c r="F11680" s="0" t="n">
        <v>60.9</v>
      </c>
      <c r="G11680" s="0" t="n">
        <v>50.2</v>
      </c>
      <c r="H11680" s="0" t="n">
        <v>45.1</v>
      </c>
      <c r="I11680" s="0" t="n">
        <v>44.6</v>
      </c>
    </row>
    <row r="11681" customFormat="false" ht="15" hidden="false" customHeight="false" outlineLevel="0" collapsed="false">
      <c r="A11681" s="0" t="n">
        <f aca="false">A11680+1</f>
        <v>10679</v>
      </c>
      <c r="F11681" s="0" t="n">
        <v>60.9</v>
      </c>
      <c r="G11681" s="0" t="n">
        <v>50.2</v>
      </c>
      <c r="H11681" s="0" t="n">
        <v>45.1</v>
      </c>
      <c r="I11681" s="0" t="n">
        <v>44.6</v>
      </c>
    </row>
    <row r="11682" customFormat="false" ht="15" hidden="false" customHeight="false" outlineLevel="0" collapsed="false">
      <c r="A11682" s="0" t="n">
        <f aca="false">A11681+1</f>
        <v>10680</v>
      </c>
      <c r="F11682" s="0" t="n">
        <v>60.9</v>
      </c>
      <c r="G11682" s="0" t="n">
        <v>50.2</v>
      </c>
      <c r="H11682" s="0" t="n">
        <v>45.1</v>
      </c>
      <c r="I11682" s="0" t="n">
        <v>44.6</v>
      </c>
    </row>
    <row r="11683" customFormat="false" ht="15" hidden="false" customHeight="false" outlineLevel="0" collapsed="false">
      <c r="A11683" s="0" t="n">
        <f aca="false">A11682+1</f>
        <v>10681</v>
      </c>
      <c r="F11683" s="0" t="n">
        <v>60.9</v>
      </c>
      <c r="G11683" s="0" t="n">
        <v>50.3</v>
      </c>
      <c r="H11683" s="0" t="n">
        <v>45.1</v>
      </c>
      <c r="I11683" s="0" t="n">
        <v>44.6</v>
      </c>
    </row>
    <row r="11684" customFormat="false" ht="15" hidden="false" customHeight="false" outlineLevel="0" collapsed="false">
      <c r="A11684" s="0" t="n">
        <f aca="false">A11683+1</f>
        <v>10682</v>
      </c>
      <c r="F11684" s="0" t="n">
        <v>60.9</v>
      </c>
      <c r="G11684" s="0" t="n">
        <v>50.3</v>
      </c>
      <c r="H11684" s="0" t="n">
        <v>45</v>
      </c>
      <c r="I11684" s="0" t="n">
        <v>44.6</v>
      </c>
    </row>
    <row r="11685" customFormat="false" ht="15" hidden="false" customHeight="false" outlineLevel="0" collapsed="false">
      <c r="A11685" s="0" t="n">
        <f aca="false">A11684+1</f>
        <v>10683</v>
      </c>
      <c r="F11685" s="0" t="n">
        <v>60.9</v>
      </c>
      <c r="G11685" s="0" t="n">
        <v>50.2</v>
      </c>
      <c r="H11685" s="0" t="n">
        <v>45.1</v>
      </c>
      <c r="I11685" s="0" t="n">
        <v>44.6</v>
      </c>
    </row>
    <row r="11686" customFormat="false" ht="15" hidden="false" customHeight="false" outlineLevel="0" collapsed="false">
      <c r="A11686" s="0" t="n">
        <f aca="false">A11685+1</f>
        <v>10684</v>
      </c>
      <c r="F11686" s="0" t="n">
        <v>60.9</v>
      </c>
      <c r="G11686" s="0" t="n">
        <v>50.3</v>
      </c>
      <c r="H11686" s="0" t="n">
        <v>45.1</v>
      </c>
      <c r="I11686" s="0" t="n">
        <v>44.6</v>
      </c>
    </row>
    <row r="11687" customFormat="false" ht="15" hidden="false" customHeight="false" outlineLevel="0" collapsed="false">
      <c r="A11687" s="0" t="n">
        <f aca="false">A11686+1</f>
        <v>10685</v>
      </c>
      <c r="F11687" s="0" t="n">
        <v>60.9</v>
      </c>
      <c r="G11687" s="0" t="n">
        <v>50.3</v>
      </c>
      <c r="H11687" s="0" t="n">
        <v>45.1</v>
      </c>
      <c r="I11687" s="0" t="n">
        <v>44.6</v>
      </c>
    </row>
    <row r="11688" customFormat="false" ht="15" hidden="false" customHeight="false" outlineLevel="0" collapsed="false">
      <c r="A11688" s="0" t="n">
        <f aca="false">A11687+1</f>
        <v>10686</v>
      </c>
      <c r="F11688" s="0" t="n">
        <v>60.9</v>
      </c>
      <c r="G11688" s="0" t="n">
        <v>50.2</v>
      </c>
      <c r="H11688" s="0" t="n">
        <v>45.1</v>
      </c>
      <c r="I11688" s="0" t="n">
        <v>44.5</v>
      </c>
    </row>
    <row r="11689" customFormat="false" ht="15" hidden="false" customHeight="false" outlineLevel="0" collapsed="false">
      <c r="A11689" s="0" t="n">
        <f aca="false">A11688+1</f>
        <v>10687</v>
      </c>
      <c r="F11689" s="0" t="n">
        <v>60.9</v>
      </c>
      <c r="G11689" s="0" t="n">
        <v>50.3</v>
      </c>
      <c r="H11689" s="0" t="n">
        <v>45.1</v>
      </c>
      <c r="I11689" s="0" t="n">
        <v>44.6</v>
      </c>
    </row>
    <row r="11690" customFormat="false" ht="15" hidden="false" customHeight="false" outlineLevel="0" collapsed="false">
      <c r="A11690" s="0" t="n">
        <f aca="false">A11689+1</f>
        <v>10688</v>
      </c>
      <c r="F11690" s="0" t="n">
        <v>60.9</v>
      </c>
      <c r="G11690" s="0" t="n">
        <v>50.2</v>
      </c>
      <c r="H11690" s="0" t="n">
        <v>45.1</v>
      </c>
      <c r="I11690" s="0" t="n">
        <v>44.5</v>
      </c>
    </row>
    <row r="11691" customFormat="false" ht="15" hidden="false" customHeight="false" outlineLevel="0" collapsed="false">
      <c r="A11691" s="0" t="n">
        <f aca="false">A11690+1</f>
        <v>10689</v>
      </c>
      <c r="F11691" s="0" t="n">
        <v>60.9</v>
      </c>
      <c r="G11691" s="0" t="n">
        <v>50.2</v>
      </c>
      <c r="H11691" s="0" t="n">
        <v>45.1</v>
      </c>
      <c r="I11691" s="0" t="n">
        <v>44.6</v>
      </c>
    </row>
    <row r="11692" customFormat="false" ht="15" hidden="false" customHeight="false" outlineLevel="0" collapsed="false">
      <c r="A11692" s="0" t="n">
        <f aca="false">A11691+1</f>
        <v>10690</v>
      </c>
      <c r="F11692" s="0" t="n">
        <v>60.9</v>
      </c>
      <c r="G11692" s="0" t="n">
        <v>50.2</v>
      </c>
      <c r="H11692" s="0" t="n">
        <v>45.1</v>
      </c>
      <c r="I11692" s="0" t="n">
        <v>44.6</v>
      </c>
    </row>
    <row r="11693" customFormat="false" ht="15" hidden="false" customHeight="false" outlineLevel="0" collapsed="false">
      <c r="A11693" s="0" t="n">
        <f aca="false">A11692+1</f>
        <v>10691</v>
      </c>
      <c r="F11693" s="0" t="n">
        <v>60.9</v>
      </c>
      <c r="G11693" s="0" t="n">
        <v>50.2</v>
      </c>
      <c r="H11693" s="0" t="n">
        <v>45.1</v>
      </c>
      <c r="I11693" s="0" t="n">
        <v>44.6</v>
      </c>
    </row>
    <row r="11694" customFormat="false" ht="15" hidden="false" customHeight="false" outlineLevel="0" collapsed="false">
      <c r="A11694" s="0" t="n">
        <f aca="false">A11693+1</f>
        <v>10692</v>
      </c>
      <c r="F11694" s="0" t="n">
        <v>60.9</v>
      </c>
      <c r="G11694" s="0" t="n">
        <v>50.2</v>
      </c>
      <c r="H11694" s="0" t="n">
        <v>45</v>
      </c>
      <c r="I11694" s="0" t="n">
        <v>44.6</v>
      </c>
    </row>
    <row r="11695" customFormat="false" ht="15" hidden="false" customHeight="false" outlineLevel="0" collapsed="false">
      <c r="A11695" s="0" t="n">
        <f aca="false">A11694+1</f>
        <v>10693</v>
      </c>
      <c r="F11695" s="0" t="n">
        <v>60.9</v>
      </c>
      <c r="G11695" s="0" t="n">
        <v>50.2</v>
      </c>
      <c r="H11695" s="0" t="n">
        <v>45.1</v>
      </c>
      <c r="I11695" s="0" t="n">
        <v>44.6</v>
      </c>
    </row>
    <row r="11696" customFormat="false" ht="15" hidden="false" customHeight="false" outlineLevel="0" collapsed="false">
      <c r="A11696" s="0" t="n">
        <f aca="false">A11695+1</f>
        <v>10694</v>
      </c>
      <c r="F11696" s="0" t="n">
        <v>60.9</v>
      </c>
      <c r="G11696" s="0" t="n">
        <v>50.2</v>
      </c>
      <c r="H11696" s="0" t="n">
        <v>45</v>
      </c>
      <c r="I11696" s="0" t="n">
        <v>44.6</v>
      </c>
    </row>
    <row r="11697" customFormat="false" ht="15" hidden="false" customHeight="false" outlineLevel="0" collapsed="false">
      <c r="A11697" s="0" t="n">
        <f aca="false">A11696+1</f>
        <v>10695</v>
      </c>
      <c r="F11697" s="0" t="n">
        <v>60.9</v>
      </c>
      <c r="G11697" s="0" t="n">
        <v>50.2</v>
      </c>
      <c r="H11697" s="0" t="n">
        <v>45</v>
      </c>
      <c r="I11697" s="0" t="n">
        <v>44.6</v>
      </c>
    </row>
    <row r="11698" customFormat="false" ht="15" hidden="false" customHeight="false" outlineLevel="0" collapsed="false">
      <c r="A11698" s="0" t="n">
        <f aca="false">A11697+1</f>
        <v>10696</v>
      </c>
      <c r="F11698" s="0" t="n">
        <v>60.9</v>
      </c>
      <c r="G11698" s="0" t="n">
        <v>50.3</v>
      </c>
      <c r="H11698" s="0" t="n">
        <v>45</v>
      </c>
      <c r="I11698" s="0" t="n">
        <v>44.6</v>
      </c>
    </row>
    <row r="11699" customFormat="false" ht="15" hidden="false" customHeight="false" outlineLevel="0" collapsed="false">
      <c r="A11699" s="0" t="n">
        <f aca="false">A11698+1</f>
        <v>10697</v>
      </c>
      <c r="F11699" s="0" t="n">
        <v>60.9</v>
      </c>
      <c r="G11699" s="0" t="n">
        <v>50.3</v>
      </c>
      <c r="H11699" s="0" t="n">
        <v>45.1</v>
      </c>
      <c r="I11699" s="0" t="n">
        <v>44.5</v>
      </c>
    </row>
    <row r="11700" customFormat="false" ht="15" hidden="false" customHeight="false" outlineLevel="0" collapsed="false">
      <c r="A11700" s="0" t="n">
        <f aca="false">A11699+1</f>
        <v>10698</v>
      </c>
      <c r="F11700" s="0" t="n">
        <v>60.9</v>
      </c>
      <c r="G11700" s="0" t="n">
        <v>50.3</v>
      </c>
      <c r="H11700" s="0" t="n">
        <v>45</v>
      </c>
      <c r="I11700" s="0" t="n">
        <v>44.5</v>
      </c>
    </row>
    <row r="11701" customFormat="false" ht="15" hidden="false" customHeight="false" outlineLevel="0" collapsed="false">
      <c r="A11701" s="0" t="n">
        <f aca="false">A11700+1</f>
        <v>10699</v>
      </c>
      <c r="F11701" s="0" t="n">
        <v>60.9</v>
      </c>
      <c r="G11701" s="0" t="n">
        <v>50.3</v>
      </c>
      <c r="H11701" s="0" t="n">
        <v>45.1</v>
      </c>
      <c r="I11701" s="0" t="n">
        <v>44.5</v>
      </c>
    </row>
    <row r="11702" customFormat="false" ht="15" hidden="false" customHeight="false" outlineLevel="0" collapsed="false">
      <c r="A11702" s="0" t="n">
        <f aca="false">A11701+1</f>
        <v>10700</v>
      </c>
      <c r="F11702" s="0" t="n">
        <v>60.9</v>
      </c>
      <c r="G11702" s="0" t="n">
        <v>50.3</v>
      </c>
      <c r="H11702" s="0" t="n">
        <v>45</v>
      </c>
      <c r="I11702" s="0" t="n">
        <v>44.5</v>
      </c>
    </row>
    <row r="11703" customFormat="false" ht="15" hidden="false" customHeight="false" outlineLevel="0" collapsed="false">
      <c r="A11703" s="0" t="n">
        <f aca="false">A11702+1</f>
        <v>10701</v>
      </c>
      <c r="F11703" s="0" t="n">
        <v>60.9</v>
      </c>
      <c r="G11703" s="0" t="n">
        <v>50.4</v>
      </c>
      <c r="H11703" s="0" t="n">
        <v>45</v>
      </c>
      <c r="I11703" s="0" t="n">
        <v>44.5</v>
      </c>
    </row>
    <row r="11704" customFormat="false" ht="15" hidden="false" customHeight="false" outlineLevel="0" collapsed="false">
      <c r="A11704" s="0" t="n">
        <f aca="false">A11703+1</f>
        <v>10702</v>
      </c>
      <c r="F11704" s="0" t="n">
        <v>60.9</v>
      </c>
      <c r="G11704" s="0" t="n">
        <v>50.3</v>
      </c>
      <c r="H11704" s="0" t="n">
        <v>45.1</v>
      </c>
      <c r="I11704" s="0" t="n">
        <v>44.5</v>
      </c>
    </row>
    <row r="11705" customFormat="false" ht="15" hidden="false" customHeight="false" outlineLevel="0" collapsed="false">
      <c r="A11705" s="0" t="n">
        <f aca="false">A11704+1</f>
        <v>10703</v>
      </c>
      <c r="F11705" s="0" t="n">
        <v>60.9</v>
      </c>
      <c r="G11705" s="0" t="n">
        <v>50.4</v>
      </c>
      <c r="H11705" s="0" t="n">
        <v>45.1</v>
      </c>
      <c r="I11705" s="0" t="n">
        <v>44.5</v>
      </c>
    </row>
    <row r="11706" customFormat="false" ht="15" hidden="false" customHeight="false" outlineLevel="0" collapsed="false">
      <c r="A11706" s="0" t="n">
        <f aca="false">A11705+1</f>
        <v>10704</v>
      </c>
      <c r="F11706" s="0" t="n">
        <v>60.9</v>
      </c>
      <c r="G11706" s="0" t="n">
        <v>50.3</v>
      </c>
      <c r="H11706" s="0" t="n">
        <v>45.1</v>
      </c>
      <c r="I11706" s="0" t="n">
        <v>44.5</v>
      </c>
    </row>
    <row r="11707" customFormat="false" ht="15" hidden="false" customHeight="false" outlineLevel="0" collapsed="false">
      <c r="A11707" s="0" t="n">
        <f aca="false">A11706+1</f>
        <v>10705</v>
      </c>
      <c r="F11707" s="0" t="n">
        <v>60.9</v>
      </c>
      <c r="G11707" s="0" t="n">
        <v>50.3</v>
      </c>
      <c r="H11707" s="0" t="n">
        <v>45.1</v>
      </c>
      <c r="I11707" s="0" t="n">
        <v>44.5</v>
      </c>
    </row>
    <row r="11708" customFormat="false" ht="15" hidden="false" customHeight="false" outlineLevel="0" collapsed="false">
      <c r="A11708" s="0" t="n">
        <f aca="false">A11707+1</f>
        <v>10706</v>
      </c>
      <c r="F11708" s="0" t="n">
        <v>60.9</v>
      </c>
      <c r="G11708" s="0" t="n">
        <v>50.3</v>
      </c>
      <c r="H11708" s="0" t="n">
        <v>45.1</v>
      </c>
      <c r="I11708" s="0" t="n">
        <v>44.5</v>
      </c>
    </row>
    <row r="11709" customFormat="false" ht="15" hidden="false" customHeight="false" outlineLevel="0" collapsed="false">
      <c r="A11709" s="0" t="n">
        <f aca="false">A11708+1</f>
        <v>10707</v>
      </c>
      <c r="F11709" s="0" t="n">
        <v>60.9</v>
      </c>
      <c r="G11709" s="0" t="n">
        <v>50.3</v>
      </c>
      <c r="H11709" s="0" t="n">
        <v>45.1</v>
      </c>
      <c r="I11709" s="0" t="n">
        <v>44.5</v>
      </c>
    </row>
    <row r="11710" customFormat="false" ht="15" hidden="false" customHeight="false" outlineLevel="0" collapsed="false">
      <c r="A11710" s="0" t="n">
        <f aca="false">A11709+1</f>
        <v>10708</v>
      </c>
      <c r="F11710" s="0" t="n">
        <v>60.9</v>
      </c>
      <c r="G11710" s="0" t="n">
        <v>50.4</v>
      </c>
      <c r="H11710" s="0" t="n">
        <v>45.1</v>
      </c>
      <c r="I11710" s="0" t="n">
        <v>44.5</v>
      </c>
    </row>
    <row r="11711" customFormat="false" ht="15" hidden="false" customHeight="false" outlineLevel="0" collapsed="false">
      <c r="A11711" s="0" t="n">
        <f aca="false">A11710+1</f>
        <v>10709</v>
      </c>
      <c r="F11711" s="0" t="n">
        <v>60.9</v>
      </c>
      <c r="G11711" s="0" t="n">
        <v>50.4</v>
      </c>
      <c r="H11711" s="0" t="n">
        <v>45</v>
      </c>
      <c r="I11711" s="0" t="n">
        <v>44.5</v>
      </c>
    </row>
    <row r="11712" customFormat="false" ht="15" hidden="false" customHeight="false" outlineLevel="0" collapsed="false">
      <c r="A11712" s="0" t="n">
        <f aca="false">A11711+1</f>
        <v>10710</v>
      </c>
      <c r="F11712" s="0" t="n">
        <v>60.9</v>
      </c>
      <c r="G11712" s="0" t="n">
        <v>50.3</v>
      </c>
      <c r="H11712" s="0" t="n">
        <v>45.1</v>
      </c>
      <c r="I11712" s="0" t="n">
        <v>44.6</v>
      </c>
    </row>
    <row r="11713" customFormat="false" ht="15" hidden="false" customHeight="false" outlineLevel="0" collapsed="false">
      <c r="A11713" s="0" t="n">
        <f aca="false">A11712+1</f>
        <v>10711</v>
      </c>
      <c r="F11713" s="0" t="n">
        <v>60.9</v>
      </c>
      <c r="G11713" s="0" t="n">
        <v>50.3</v>
      </c>
      <c r="H11713" s="0" t="n">
        <v>45.1</v>
      </c>
      <c r="I11713" s="0" t="n">
        <v>44.6</v>
      </c>
    </row>
    <row r="11714" customFormat="false" ht="15" hidden="false" customHeight="false" outlineLevel="0" collapsed="false">
      <c r="A11714" s="0" t="n">
        <f aca="false">A11713+1</f>
        <v>10712</v>
      </c>
      <c r="F11714" s="0" t="n">
        <v>60.9</v>
      </c>
      <c r="G11714" s="0" t="n">
        <v>50.3</v>
      </c>
      <c r="H11714" s="0" t="n">
        <v>45.1</v>
      </c>
      <c r="I11714" s="0" t="n">
        <v>44.6</v>
      </c>
    </row>
    <row r="11715" customFormat="false" ht="15" hidden="false" customHeight="false" outlineLevel="0" collapsed="false">
      <c r="A11715" s="0" t="n">
        <f aca="false">A11714+1</f>
        <v>10713</v>
      </c>
      <c r="F11715" s="0" t="n">
        <v>60.9</v>
      </c>
      <c r="G11715" s="0" t="n">
        <v>50.3</v>
      </c>
      <c r="H11715" s="0" t="n">
        <v>45.1</v>
      </c>
      <c r="I11715" s="0" t="n">
        <v>44.6</v>
      </c>
    </row>
    <row r="11716" customFormat="false" ht="15" hidden="false" customHeight="false" outlineLevel="0" collapsed="false">
      <c r="A11716" s="0" t="n">
        <f aca="false">A11715+1</f>
        <v>10714</v>
      </c>
      <c r="F11716" s="0" t="n">
        <v>60.9</v>
      </c>
      <c r="G11716" s="0" t="n">
        <v>50.3</v>
      </c>
      <c r="H11716" s="0" t="n">
        <v>45.1</v>
      </c>
      <c r="I11716" s="0" t="n">
        <v>44.6</v>
      </c>
    </row>
    <row r="11717" customFormat="false" ht="15" hidden="false" customHeight="false" outlineLevel="0" collapsed="false">
      <c r="A11717" s="0" t="n">
        <f aca="false">A11716+1</f>
        <v>10715</v>
      </c>
      <c r="F11717" s="0" t="n">
        <v>60.9</v>
      </c>
      <c r="G11717" s="0" t="n">
        <v>50.3</v>
      </c>
      <c r="H11717" s="0" t="n">
        <v>45.1</v>
      </c>
      <c r="I11717" s="0" t="n">
        <v>44.6</v>
      </c>
    </row>
    <row r="11718" customFormat="false" ht="15" hidden="false" customHeight="false" outlineLevel="0" collapsed="false">
      <c r="A11718" s="0" t="n">
        <f aca="false">A11717+1</f>
        <v>10716</v>
      </c>
      <c r="F11718" s="0" t="n">
        <v>60.9</v>
      </c>
      <c r="G11718" s="0" t="n">
        <v>50.3</v>
      </c>
      <c r="H11718" s="0" t="n">
        <v>45.1</v>
      </c>
      <c r="I11718" s="0" t="n">
        <v>44.5</v>
      </c>
    </row>
    <row r="11719" customFormat="false" ht="15" hidden="false" customHeight="false" outlineLevel="0" collapsed="false">
      <c r="A11719" s="0" t="n">
        <f aca="false">A11718+1</f>
        <v>10717</v>
      </c>
      <c r="F11719" s="0" t="n">
        <v>60.9</v>
      </c>
      <c r="G11719" s="0" t="n">
        <v>50.3</v>
      </c>
      <c r="H11719" s="0" t="n">
        <v>45.1</v>
      </c>
      <c r="I11719" s="0" t="n">
        <v>44.6</v>
      </c>
    </row>
    <row r="11720" customFormat="false" ht="15" hidden="false" customHeight="false" outlineLevel="0" collapsed="false">
      <c r="A11720" s="0" t="n">
        <f aca="false">A11719+1</f>
        <v>10718</v>
      </c>
      <c r="F11720" s="0" t="n">
        <v>60.9</v>
      </c>
      <c r="G11720" s="0" t="n">
        <v>50.3</v>
      </c>
      <c r="H11720" s="0" t="n">
        <v>45.1</v>
      </c>
      <c r="I11720" s="0" t="n">
        <v>44.6</v>
      </c>
    </row>
    <row r="11721" customFormat="false" ht="15" hidden="false" customHeight="false" outlineLevel="0" collapsed="false">
      <c r="A11721" s="0" t="n">
        <f aca="false">A11720+1</f>
        <v>10719</v>
      </c>
      <c r="F11721" s="0" t="n">
        <v>60.9</v>
      </c>
      <c r="G11721" s="0" t="n">
        <v>50.3</v>
      </c>
      <c r="H11721" s="0" t="n">
        <v>45.1</v>
      </c>
      <c r="I11721" s="0" t="n">
        <v>44.6</v>
      </c>
    </row>
    <row r="11722" customFormat="false" ht="15" hidden="false" customHeight="false" outlineLevel="0" collapsed="false">
      <c r="A11722" s="0" t="n">
        <f aca="false">A11721+1</f>
        <v>10720</v>
      </c>
      <c r="F11722" s="0" t="n">
        <v>60.9</v>
      </c>
      <c r="G11722" s="0" t="n">
        <v>50.4</v>
      </c>
      <c r="H11722" s="0" t="n">
        <v>45.1</v>
      </c>
      <c r="I11722" s="0" t="n">
        <v>44.6</v>
      </c>
    </row>
    <row r="11723" customFormat="false" ht="15" hidden="false" customHeight="false" outlineLevel="0" collapsed="false">
      <c r="A11723" s="0" t="n">
        <f aca="false">A11722+1</f>
        <v>10721</v>
      </c>
      <c r="F11723" s="0" t="n">
        <v>60.9</v>
      </c>
      <c r="G11723" s="0" t="n">
        <v>50.3</v>
      </c>
      <c r="H11723" s="0" t="n">
        <v>45.1</v>
      </c>
      <c r="I11723" s="0" t="n">
        <v>44.6</v>
      </c>
    </row>
    <row r="11724" customFormat="false" ht="15" hidden="false" customHeight="false" outlineLevel="0" collapsed="false">
      <c r="A11724" s="0" t="n">
        <f aca="false">A11723+1</f>
        <v>10722</v>
      </c>
      <c r="F11724" s="0" t="n">
        <v>60.9</v>
      </c>
      <c r="G11724" s="0" t="n">
        <v>50.3</v>
      </c>
      <c r="H11724" s="0" t="n">
        <v>45.1</v>
      </c>
      <c r="I11724" s="0" t="n">
        <v>44.6</v>
      </c>
    </row>
    <row r="11725" customFormat="false" ht="15" hidden="false" customHeight="false" outlineLevel="0" collapsed="false">
      <c r="A11725" s="0" t="n">
        <f aca="false">A11724+1</f>
        <v>10723</v>
      </c>
      <c r="F11725" s="0" t="n">
        <v>60.9</v>
      </c>
      <c r="G11725" s="0" t="n">
        <v>50.3</v>
      </c>
      <c r="H11725" s="0" t="n">
        <v>45.1</v>
      </c>
      <c r="I11725" s="0" t="n">
        <v>44.6</v>
      </c>
    </row>
    <row r="11726" customFormat="false" ht="15" hidden="false" customHeight="false" outlineLevel="0" collapsed="false">
      <c r="A11726" s="0" t="n">
        <f aca="false">A11725+1</f>
        <v>10724</v>
      </c>
      <c r="F11726" s="0" t="n">
        <v>60.9</v>
      </c>
      <c r="G11726" s="0" t="n">
        <v>50.3</v>
      </c>
      <c r="H11726" s="0" t="n">
        <v>45.1</v>
      </c>
      <c r="I11726" s="0" t="n">
        <v>44.6</v>
      </c>
    </row>
    <row r="11727" customFormat="false" ht="15" hidden="false" customHeight="false" outlineLevel="0" collapsed="false">
      <c r="A11727" s="0" t="n">
        <f aca="false">A11726+1</f>
        <v>10725</v>
      </c>
      <c r="F11727" s="0" t="n">
        <v>60.9</v>
      </c>
      <c r="G11727" s="0" t="n">
        <v>50.3</v>
      </c>
      <c r="H11727" s="0" t="n">
        <v>45.1</v>
      </c>
      <c r="I11727" s="0" t="n">
        <v>44.6</v>
      </c>
    </row>
    <row r="11728" customFormat="false" ht="15" hidden="false" customHeight="false" outlineLevel="0" collapsed="false">
      <c r="A11728" s="0" t="n">
        <f aca="false">A11727+1</f>
        <v>10726</v>
      </c>
      <c r="F11728" s="0" t="n">
        <v>60.9</v>
      </c>
      <c r="G11728" s="0" t="n">
        <v>50.3</v>
      </c>
      <c r="H11728" s="0" t="n">
        <v>45.1</v>
      </c>
      <c r="I11728" s="0" t="n">
        <v>44.6</v>
      </c>
    </row>
    <row r="11729" customFormat="false" ht="15" hidden="false" customHeight="false" outlineLevel="0" collapsed="false">
      <c r="A11729" s="0" t="n">
        <f aca="false">A11728+1</f>
        <v>10727</v>
      </c>
      <c r="F11729" s="0" t="n">
        <v>60.9</v>
      </c>
      <c r="G11729" s="0" t="n">
        <v>50.3</v>
      </c>
      <c r="H11729" s="0" t="n">
        <v>45.1</v>
      </c>
      <c r="I11729" s="0" t="n">
        <v>44.6</v>
      </c>
    </row>
    <row r="11730" customFormat="false" ht="15" hidden="false" customHeight="false" outlineLevel="0" collapsed="false">
      <c r="A11730" s="0" t="n">
        <f aca="false">A11729+1</f>
        <v>10728</v>
      </c>
      <c r="F11730" s="0" t="n">
        <v>60.9</v>
      </c>
      <c r="G11730" s="0" t="n">
        <v>50.3</v>
      </c>
      <c r="H11730" s="0" t="n">
        <v>45.1</v>
      </c>
      <c r="I11730" s="0" t="n">
        <v>44.6</v>
      </c>
    </row>
    <row r="11731" customFormat="false" ht="15" hidden="false" customHeight="false" outlineLevel="0" collapsed="false">
      <c r="A11731" s="0" t="n">
        <f aca="false">A11730+1</f>
        <v>10729</v>
      </c>
      <c r="F11731" s="0" t="n">
        <v>60.9</v>
      </c>
      <c r="G11731" s="0" t="n">
        <v>50.2</v>
      </c>
      <c r="H11731" s="0" t="n">
        <v>45.1</v>
      </c>
      <c r="I11731" s="0" t="n">
        <v>44.6</v>
      </c>
    </row>
    <row r="11732" customFormat="false" ht="15" hidden="false" customHeight="false" outlineLevel="0" collapsed="false">
      <c r="A11732" s="0" t="n">
        <f aca="false">A11731+1</f>
        <v>10730</v>
      </c>
      <c r="F11732" s="0" t="n">
        <v>60.9</v>
      </c>
      <c r="G11732" s="0" t="n">
        <v>50.3</v>
      </c>
      <c r="H11732" s="0" t="n">
        <v>45.1</v>
      </c>
      <c r="I11732" s="0" t="n">
        <v>44.6</v>
      </c>
    </row>
    <row r="11733" customFormat="false" ht="15" hidden="false" customHeight="false" outlineLevel="0" collapsed="false">
      <c r="A11733" s="0" t="n">
        <f aca="false">A11732+1</f>
        <v>10731</v>
      </c>
      <c r="F11733" s="0" t="n">
        <v>60.9</v>
      </c>
      <c r="G11733" s="0" t="n">
        <v>50.3</v>
      </c>
      <c r="H11733" s="0" t="n">
        <v>45.1</v>
      </c>
      <c r="I11733" s="0" t="n">
        <v>44.6</v>
      </c>
    </row>
    <row r="11734" customFormat="false" ht="15" hidden="false" customHeight="false" outlineLevel="0" collapsed="false">
      <c r="A11734" s="0" t="n">
        <f aca="false">A11733+1</f>
        <v>10732</v>
      </c>
      <c r="F11734" s="0" t="n">
        <v>60.9</v>
      </c>
      <c r="G11734" s="0" t="n">
        <v>50.3</v>
      </c>
      <c r="H11734" s="0" t="n">
        <v>45.1</v>
      </c>
      <c r="I11734" s="0" t="n">
        <v>44.6</v>
      </c>
    </row>
    <row r="11735" customFormat="false" ht="15" hidden="false" customHeight="false" outlineLevel="0" collapsed="false">
      <c r="A11735" s="0" t="n">
        <f aca="false">A11734+1</f>
        <v>10733</v>
      </c>
      <c r="F11735" s="0" t="n">
        <v>60.9</v>
      </c>
      <c r="G11735" s="0" t="n">
        <v>50.3</v>
      </c>
      <c r="H11735" s="0" t="n">
        <v>45.1</v>
      </c>
      <c r="I11735" s="0" t="n">
        <v>44.5</v>
      </c>
    </row>
    <row r="11736" customFormat="false" ht="15" hidden="false" customHeight="false" outlineLevel="0" collapsed="false">
      <c r="A11736" s="0" t="n">
        <f aca="false">A11735+1</f>
        <v>10734</v>
      </c>
      <c r="F11736" s="0" t="n">
        <v>60.9</v>
      </c>
      <c r="G11736" s="0" t="n">
        <v>50.3</v>
      </c>
      <c r="H11736" s="0" t="n">
        <v>45.1</v>
      </c>
      <c r="I11736" s="0" t="n">
        <v>44.6</v>
      </c>
    </row>
    <row r="11737" customFormat="false" ht="15" hidden="false" customHeight="false" outlineLevel="0" collapsed="false">
      <c r="A11737" s="0" t="n">
        <f aca="false">A11736+1</f>
        <v>10735</v>
      </c>
      <c r="F11737" s="0" t="n">
        <v>60.9</v>
      </c>
      <c r="G11737" s="0" t="n">
        <v>50.3</v>
      </c>
      <c r="H11737" s="0" t="n">
        <v>45.1</v>
      </c>
      <c r="I11737" s="0" t="n">
        <v>44.6</v>
      </c>
    </row>
    <row r="11738" customFormat="false" ht="15" hidden="false" customHeight="false" outlineLevel="0" collapsed="false">
      <c r="A11738" s="0" t="n">
        <f aca="false">A11737+1</f>
        <v>10736</v>
      </c>
      <c r="F11738" s="0" t="n">
        <v>60.9</v>
      </c>
      <c r="G11738" s="0" t="n">
        <v>50.3</v>
      </c>
      <c r="H11738" s="0" t="n">
        <v>45</v>
      </c>
      <c r="I11738" s="0" t="n">
        <v>44.6</v>
      </c>
    </row>
    <row r="11739" customFormat="false" ht="15" hidden="false" customHeight="false" outlineLevel="0" collapsed="false">
      <c r="A11739" s="0" t="n">
        <f aca="false">A11738+1</f>
        <v>10737</v>
      </c>
      <c r="F11739" s="0" t="n">
        <v>61</v>
      </c>
      <c r="G11739" s="0" t="n">
        <v>50.3</v>
      </c>
      <c r="H11739" s="0" t="n">
        <v>45</v>
      </c>
      <c r="I11739" s="0" t="n">
        <v>44.6</v>
      </c>
    </row>
    <row r="11740" customFormat="false" ht="15" hidden="false" customHeight="false" outlineLevel="0" collapsed="false">
      <c r="A11740" s="0" t="n">
        <f aca="false">A11739+1</f>
        <v>10738</v>
      </c>
      <c r="F11740" s="0" t="n">
        <v>60.9</v>
      </c>
      <c r="G11740" s="0" t="n">
        <v>50.3</v>
      </c>
      <c r="H11740" s="0" t="n">
        <v>45</v>
      </c>
      <c r="I11740" s="0" t="n">
        <v>44.6</v>
      </c>
    </row>
    <row r="11741" customFormat="false" ht="15" hidden="false" customHeight="false" outlineLevel="0" collapsed="false">
      <c r="A11741" s="0" t="n">
        <f aca="false">A11740+1</f>
        <v>10739</v>
      </c>
      <c r="F11741" s="0" t="n">
        <v>60.9</v>
      </c>
      <c r="G11741" s="0" t="n">
        <v>50.3</v>
      </c>
      <c r="H11741" s="0" t="n">
        <v>45.1</v>
      </c>
      <c r="I11741" s="0" t="n">
        <v>44.6</v>
      </c>
    </row>
    <row r="11742" customFormat="false" ht="15" hidden="false" customHeight="false" outlineLevel="0" collapsed="false">
      <c r="A11742" s="0" t="n">
        <f aca="false">A11741+1</f>
        <v>10740</v>
      </c>
      <c r="F11742" s="0" t="n">
        <v>60.9</v>
      </c>
      <c r="G11742" s="0" t="n">
        <v>50.2</v>
      </c>
      <c r="H11742" s="0" t="n">
        <v>45.1</v>
      </c>
      <c r="I11742" s="0" t="n">
        <v>44.5</v>
      </c>
    </row>
    <row r="11743" customFormat="false" ht="15" hidden="false" customHeight="false" outlineLevel="0" collapsed="false">
      <c r="A11743" s="0" t="n">
        <f aca="false">A11742+1</f>
        <v>10741</v>
      </c>
      <c r="F11743" s="0" t="n">
        <v>60.9</v>
      </c>
      <c r="G11743" s="0" t="n">
        <v>50.3</v>
      </c>
      <c r="H11743" s="0" t="n">
        <v>45.1</v>
      </c>
      <c r="I11743" s="0" t="n">
        <v>44.5</v>
      </c>
    </row>
    <row r="11744" customFormat="false" ht="15" hidden="false" customHeight="false" outlineLevel="0" collapsed="false">
      <c r="A11744" s="0" t="n">
        <f aca="false">A11743+1</f>
        <v>10742</v>
      </c>
      <c r="F11744" s="0" t="n">
        <v>60.9</v>
      </c>
      <c r="G11744" s="0" t="n">
        <v>50.3</v>
      </c>
      <c r="H11744" s="0" t="n">
        <v>45.1</v>
      </c>
      <c r="I11744" s="0" t="n">
        <v>44.6</v>
      </c>
    </row>
    <row r="11745" customFormat="false" ht="15" hidden="false" customHeight="false" outlineLevel="0" collapsed="false">
      <c r="A11745" s="0" t="n">
        <f aca="false">A11744+1</f>
        <v>10743</v>
      </c>
      <c r="F11745" s="0" t="n">
        <v>60.9</v>
      </c>
      <c r="G11745" s="0" t="n">
        <v>50.3</v>
      </c>
      <c r="H11745" s="0" t="n">
        <v>45.1</v>
      </c>
      <c r="I11745" s="0" t="n">
        <v>44.6</v>
      </c>
    </row>
    <row r="11746" customFormat="false" ht="15" hidden="false" customHeight="false" outlineLevel="0" collapsed="false">
      <c r="A11746" s="0" t="n">
        <f aca="false">A11745+1</f>
        <v>10744</v>
      </c>
      <c r="F11746" s="0" t="n">
        <v>60.9</v>
      </c>
      <c r="G11746" s="0" t="n">
        <v>50.3</v>
      </c>
      <c r="H11746" s="0" t="n">
        <v>45.1</v>
      </c>
      <c r="I11746" s="0" t="n">
        <v>44.6</v>
      </c>
    </row>
    <row r="11747" customFormat="false" ht="15" hidden="false" customHeight="false" outlineLevel="0" collapsed="false">
      <c r="A11747" s="0" t="n">
        <f aca="false">A11746+1</f>
        <v>10745</v>
      </c>
      <c r="F11747" s="0" t="n">
        <v>60.9</v>
      </c>
      <c r="G11747" s="0" t="n">
        <v>50.3</v>
      </c>
      <c r="H11747" s="0" t="n">
        <v>45.1</v>
      </c>
      <c r="I11747" s="0" t="n">
        <v>44.6</v>
      </c>
    </row>
    <row r="11748" customFormat="false" ht="15" hidden="false" customHeight="false" outlineLevel="0" collapsed="false">
      <c r="A11748" s="0" t="n">
        <f aca="false">A11747+1</f>
        <v>10746</v>
      </c>
      <c r="F11748" s="0" t="n">
        <v>60.9</v>
      </c>
      <c r="G11748" s="0" t="n">
        <v>50.3</v>
      </c>
      <c r="H11748" s="0" t="n">
        <v>45.1</v>
      </c>
      <c r="I11748" s="0" t="n">
        <v>44.6</v>
      </c>
    </row>
    <row r="11749" customFormat="false" ht="15" hidden="false" customHeight="false" outlineLevel="0" collapsed="false">
      <c r="A11749" s="0" t="n">
        <f aca="false">A11748+1</f>
        <v>10747</v>
      </c>
      <c r="F11749" s="0" t="n">
        <v>60.9</v>
      </c>
      <c r="G11749" s="0" t="n">
        <v>50.3</v>
      </c>
      <c r="H11749" s="0" t="n">
        <v>45.1</v>
      </c>
      <c r="I11749" s="0" t="n">
        <v>44.6</v>
      </c>
    </row>
    <row r="11750" customFormat="false" ht="15" hidden="false" customHeight="false" outlineLevel="0" collapsed="false">
      <c r="A11750" s="0" t="n">
        <f aca="false">A11749+1</f>
        <v>10748</v>
      </c>
      <c r="F11750" s="0" t="n">
        <v>60.9</v>
      </c>
      <c r="G11750" s="0" t="n">
        <v>50.3</v>
      </c>
      <c r="H11750" s="0" t="n">
        <v>45.1</v>
      </c>
      <c r="I11750" s="0" t="n">
        <v>44.6</v>
      </c>
    </row>
    <row r="11751" customFormat="false" ht="15" hidden="false" customHeight="false" outlineLevel="0" collapsed="false">
      <c r="A11751" s="0" t="n">
        <f aca="false">A11750+1</f>
        <v>10749</v>
      </c>
      <c r="F11751" s="0" t="n">
        <v>60.9</v>
      </c>
      <c r="G11751" s="0" t="n">
        <v>50.3</v>
      </c>
      <c r="H11751" s="0" t="n">
        <v>45.1</v>
      </c>
      <c r="I11751" s="0" t="n">
        <v>44.5</v>
      </c>
    </row>
    <row r="11752" customFormat="false" ht="15" hidden="false" customHeight="false" outlineLevel="0" collapsed="false">
      <c r="A11752" s="0" t="n">
        <f aca="false">A11751+1</f>
        <v>10750</v>
      </c>
      <c r="F11752" s="0" t="n">
        <v>60.9</v>
      </c>
      <c r="G11752" s="0" t="n">
        <v>50.2</v>
      </c>
      <c r="H11752" s="0" t="n">
        <v>45.1</v>
      </c>
      <c r="I11752" s="0" t="n">
        <v>44.5</v>
      </c>
    </row>
    <row r="11753" customFormat="false" ht="15" hidden="false" customHeight="false" outlineLevel="0" collapsed="false">
      <c r="A11753" s="0" t="n">
        <f aca="false">A11752+1</f>
        <v>10751</v>
      </c>
      <c r="F11753" s="0" t="n">
        <v>60.9</v>
      </c>
      <c r="G11753" s="0" t="n">
        <v>50.3</v>
      </c>
      <c r="H11753" s="0" t="n">
        <v>45.1</v>
      </c>
      <c r="I11753" s="0" t="n">
        <v>44.6</v>
      </c>
    </row>
    <row r="11754" customFormat="false" ht="15" hidden="false" customHeight="false" outlineLevel="0" collapsed="false">
      <c r="A11754" s="0" t="n">
        <f aca="false">A11753+1</f>
        <v>10752</v>
      </c>
      <c r="F11754" s="0" t="n">
        <v>60.9</v>
      </c>
      <c r="G11754" s="0" t="n">
        <v>50.3</v>
      </c>
      <c r="H11754" s="0" t="n">
        <v>45.1</v>
      </c>
      <c r="I11754" s="0" t="n">
        <v>44.6</v>
      </c>
    </row>
    <row r="11755" customFormat="false" ht="15" hidden="false" customHeight="false" outlineLevel="0" collapsed="false">
      <c r="A11755" s="0" t="n">
        <f aca="false">A11754+1</f>
        <v>10753</v>
      </c>
      <c r="F11755" s="0" t="n">
        <v>60.9</v>
      </c>
      <c r="G11755" s="0" t="n">
        <v>50.3</v>
      </c>
      <c r="H11755" s="0" t="n">
        <v>45.1</v>
      </c>
      <c r="I11755" s="0" t="n">
        <v>44.6</v>
      </c>
    </row>
    <row r="11756" customFormat="false" ht="15" hidden="false" customHeight="false" outlineLevel="0" collapsed="false">
      <c r="A11756" s="0" t="n">
        <f aca="false">A11755+1</f>
        <v>10754</v>
      </c>
      <c r="F11756" s="0" t="n">
        <v>60.8</v>
      </c>
      <c r="G11756" s="0" t="n">
        <v>50.3</v>
      </c>
      <c r="H11756" s="0" t="n">
        <v>45</v>
      </c>
      <c r="I11756" s="0" t="n">
        <v>44.6</v>
      </c>
    </row>
    <row r="11757" customFormat="false" ht="15" hidden="false" customHeight="false" outlineLevel="0" collapsed="false">
      <c r="A11757" s="0" t="n">
        <f aca="false">A11756+1</f>
        <v>10755</v>
      </c>
      <c r="F11757" s="0" t="n">
        <v>60.9</v>
      </c>
      <c r="G11757" s="0" t="n">
        <v>50.3</v>
      </c>
      <c r="H11757" s="0" t="n">
        <v>45.1</v>
      </c>
      <c r="I11757" s="0" t="n">
        <v>44.6</v>
      </c>
    </row>
    <row r="11758" customFormat="false" ht="15" hidden="false" customHeight="false" outlineLevel="0" collapsed="false">
      <c r="A11758" s="0" t="n">
        <f aca="false">A11757+1</f>
        <v>10756</v>
      </c>
      <c r="F11758" s="0" t="n">
        <v>60.9</v>
      </c>
      <c r="G11758" s="0" t="n">
        <v>50.3</v>
      </c>
      <c r="H11758" s="0" t="n">
        <v>45.1</v>
      </c>
      <c r="I11758" s="0" t="n">
        <v>44.6</v>
      </c>
    </row>
    <row r="11759" customFormat="false" ht="15" hidden="false" customHeight="false" outlineLevel="0" collapsed="false">
      <c r="A11759" s="0" t="n">
        <f aca="false">A11758+1</f>
        <v>10757</v>
      </c>
      <c r="F11759" s="0" t="n">
        <v>60.9</v>
      </c>
      <c r="G11759" s="0" t="n">
        <v>50.3</v>
      </c>
      <c r="H11759" s="0" t="n">
        <v>45</v>
      </c>
      <c r="I11759" s="0" t="n">
        <v>44.6</v>
      </c>
    </row>
    <row r="11760" customFormat="false" ht="15" hidden="false" customHeight="false" outlineLevel="0" collapsed="false">
      <c r="A11760" s="0" t="n">
        <f aca="false">A11759+1</f>
        <v>10758</v>
      </c>
      <c r="F11760" s="0" t="n">
        <v>60.9</v>
      </c>
      <c r="G11760" s="0" t="n">
        <v>50.3</v>
      </c>
      <c r="H11760" s="0" t="n">
        <v>45.1</v>
      </c>
      <c r="I11760" s="0" t="n">
        <v>44.6</v>
      </c>
    </row>
    <row r="11761" customFormat="false" ht="15" hidden="false" customHeight="false" outlineLevel="0" collapsed="false">
      <c r="A11761" s="0" t="n">
        <f aca="false">A11760+1</f>
        <v>10759</v>
      </c>
      <c r="F11761" s="0" t="n">
        <v>60.9</v>
      </c>
      <c r="G11761" s="0" t="n">
        <v>50.3</v>
      </c>
      <c r="H11761" s="0" t="n">
        <v>45.1</v>
      </c>
      <c r="I11761" s="0" t="n">
        <v>44.6</v>
      </c>
    </row>
    <row r="11762" customFormat="false" ht="15" hidden="false" customHeight="false" outlineLevel="0" collapsed="false">
      <c r="A11762" s="0" t="n">
        <f aca="false">A11761+1</f>
        <v>10760</v>
      </c>
      <c r="F11762" s="0" t="n">
        <v>60.9</v>
      </c>
      <c r="G11762" s="0" t="n">
        <v>50.3</v>
      </c>
      <c r="H11762" s="0" t="n">
        <v>45.1</v>
      </c>
      <c r="I11762" s="0" t="n">
        <v>44.6</v>
      </c>
    </row>
    <row r="11763" customFormat="false" ht="15" hidden="false" customHeight="false" outlineLevel="0" collapsed="false">
      <c r="A11763" s="0" t="n">
        <f aca="false">A11762+1</f>
        <v>10761</v>
      </c>
      <c r="F11763" s="0" t="n">
        <v>60.9</v>
      </c>
      <c r="G11763" s="0" t="n">
        <v>50.3</v>
      </c>
      <c r="H11763" s="0" t="n">
        <v>45.1</v>
      </c>
      <c r="I11763" s="0" t="n">
        <v>44.6</v>
      </c>
    </row>
    <row r="11764" customFormat="false" ht="15" hidden="false" customHeight="false" outlineLevel="0" collapsed="false">
      <c r="A11764" s="0" t="n">
        <f aca="false">A11763+1</f>
        <v>10762</v>
      </c>
      <c r="F11764" s="0" t="n">
        <v>60.9</v>
      </c>
      <c r="G11764" s="0" t="n">
        <v>50.3</v>
      </c>
      <c r="H11764" s="0" t="n">
        <v>45.1</v>
      </c>
      <c r="I11764" s="0" t="n">
        <v>44.6</v>
      </c>
    </row>
    <row r="11765" customFormat="false" ht="15" hidden="false" customHeight="false" outlineLevel="0" collapsed="false">
      <c r="A11765" s="0" t="n">
        <f aca="false">A11764+1</f>
        <v>10763</v>
      </c>
      <c r="F11765" s="0" t="n">
        <v>60.9</v>
      </c>
      <c r="G11765" s="0" t="n">
        <v>50.3</v>
      </c>
      <c r="H11765" s="0" t="n">
        <v>45.1</v>
      </c>
      <c r="I11765" s="0" t="n">
        <v>44.6</v>
      </c>
    </row>
    <row r="11766" customFormat="false" ht="15" hidden="false" customHeight="false" outlineLevel="0" collapsed="false">
      <c r="A11766" s="0" t="n">
        <f aca="false">A11765+1</f>
        <v>10764</v>
      </c>
      <c r="F11766" s="0" t="n">
        <v>60.9</v>
      </c>
      <c r="G11766" s="0" t="n">
        <v>50.3</v>
      </c>
      <c r="H11766" s="0" t="n">
        <v>45.1</v>
      </c>
      <c r="I11766" s="0" t="n">
        <v>44.6</v>
      </c>
    </row>
    <row r="11767" customFormat="false" ht="15" hidden="false" customHeight="false" outlineLevel="0" collapsed="false">
      <c r="A11767" s="0" t="n">
        <f aca="false">A11766+1</f>
        <v>10765</v>
      </c>
      <c r="F11767" s="0" t="n">
        <v>60.9</v>
      </c>
      <c r="G11767" s="0" t="n">
        <v>50.3</v>
      </c>
      <c r="H11767" s="0" t="n">
        <v>45.1</v>
      </c>
      <c r="I11767" s="0" t="n">
        <v>44.6</v>
      </c>
    </row>
    <row r="11768" customFormat="false" ht="15" hidden="false" customHeight="false" outlineLevel="0" collapsed="false">
      <c r="A11768" s="0" t="n">
        <f aca="false">A11767+1</f>
        <v>10766</v>
      </c>
      <c r="F11768" s="0" t="n">
        <v>60.9</v>
      </c>
      <c r="G11768" s="0" t="n">
        <v>50.3</v>
      </c>
      <c r="H11768" s="0" t="n">
        <v>45.1</v>
      </c>
      <c r="I11768" s="0" t="n">
        <v>44.6</v>
      </c>
    </row>
    <row r="11769" customFormat="false" ht="15" hidden="false" customHeight="false" outlineLevel="0" collapsed="false">
      <c r="A11769" s="0" t="n">
        <f aca="false">A11768+1</f>
        <v>10767</v>
      </c>
      <c r="F11769" s="0" t="n">
        <v>60.9</v>
      </c>
      <c r="G11769" s="0" t="n">
        <v>50.3</v>
      </c>
      <c r="H11769" s="0" t="n">
        <v>45</v>
      </c>
      <c r="I11769" s="0" t="n">
        <v>44.6</v>
      </c>
    </row>
    <row r="11770" customFormat="false" ht="15" hidden="false" customHeight="false" outlineLevel="0" collapsed="false">
      <c r="A11770" s="0" t="n">
        <f aca="false">A11769+1</f>
        <v>10768</v>
      </c>
      <c r="F11770" s="0" t="n">
        <v>60.9</v>
      </c>
      <c r="G11770" s="0" t="n">
        <v>50.3</v>
      </c>
      <c r="H11770" s="0" t="n">
        <v>45.1</v>
      </c>
      <c r="I11770" s="0" t="n">
        <v>44.6</v>
      </c>
    </row>
    <row r="11771" customFormat="false" ht="15" hidden="false" customHeight="false" outlineLevel="0" collapsed="false">
      <c r="A11771" s="0" t="n">
        <f aca="false">A11770+1</f>
        <v>10769</v>
      </c>
      <c r="F11771" s="0" t="n">
        <v>60.9</v>
      </c>
      <c r="G11771" s="0" t="n">
        <v>50.3</v>
      </c>
      <c r="H11771" s="0" t="n">
        <v>45.1</v>
      </c>
      <c r="I11771" s="0" t="n">
        <v>44.5</v>
      </c>
    </row>
    <row r="11772" customFormat="false" ht="15" hidden="false" customHeight="false" outlineLevel="0" collapsed="false">
      <c r="A11772" s="0" t="n">
        <f aca="false">A11771+1</f>
        <v>10770</v>
      </c>
      <c r="F11772" s="0" t="n">
        <v>60.9</v>
      </c>
      <c r="G11772" s="0" t="n">
        <v>50.4</v>
      </c>
      <c r="H11772" s="0" t="n">
        <v>45.1</v>
      </c>
      <c r="I11772" s="0" t="n">
        <v>44.6</v>
      </c>
    </row>
    <row r="11773" customFormat="false" ht="15" hidden="false" customHeight="false" outlineLevel="0" collapsed="false">
      <c r="A11773" s="0" t="n">
        <f aca="false">A11772+1</f>
        <v>10771</v>
      </c>
      <c r="F11773" s="0" t="n">
        <v>60.9</v>
      </c>
      <c r="G11773" s="0" t="n">
        <v>50.4</v>
      </c>
      <c r="H11773" s="0" t="n">
        <v>45.1</v>
      </c>
      <c r="I11773" s="0" t="n">
        <v>44.5</v>
      </c>
    </row>
    <row r="11774" customFormat="false" ht="15" hidden="false" customHeight="false" outlineLevel="0" collapsed="false">
      <c r="A11774" s="0" t="n">
        <f aca="false">A11773+1</f>
        <v>10772</v>
      </c>
      <c r="F11774" s="0" t="n">
        <v>60.9</v>
      </c>
      <c r="G11774" s="0" t="n">
        <v>50.3</v>
      </c>
      <c r="H11774" s="0" t="n">
        <v>45.1</v>
      </c>
      <c r="I11774" s="0" t="n">
        <v>44.6</v>
      </c>
    </row>
    <row r="11775" customFormat="false" ht="15" hidden="false" customHeight="false" outlineLevel="0" collapsed="false">
      <c r="A11775" s="0" t="n">
        <f aca="false">A11774+1</f>
        <v>10773</v>
      </c>
      <c r="F11775" s="0" t="n">
        <v>60.9</v>
      </c>
      <c r="G11775" s="0" t="n">
        <v>50.3</v>
      </c>
      <c r="H11775" s="0" t="n">
        <v>45.1</v>
      </c>
      <c r="I11775" s="0" t="n">
        <v>44.5</v>
      </c>
    </row>
    <row r="11776" customFormat="false" ht="15" hidden="false" customHeight="false" outlineLevel="0" collapsed="false">
      <c r="A11776" s="0" t="n">
        <f aca="false">A11775+1</f>
        <v>10774</v>
      </c>
      <c r="F11776" s="0" t="n">
        <v>60.9</v>
      </c>
      <c r="G11776" s="0" t="n">
        <v>50.3</v>
      </c>
      <c r="H11776" s="0" t="n">
        <v>45.1</v>
      </c>
      <c r="I11776" s="0" t="n">
        <v>44.6</v>
      </c>
    </row>
    <row r="11777" customFormat="false" ht="15" hidden="false" customHeight="false" outlineLevel="0" collapsed="false">
      <c r="A11777" s="0" t="n">
        <f aca="false">A11776+1</f>
        <v>10775</v>
      </c>
      <c r="F11777" s="0" t="n">
        <v>60.9</v>
      </c>
      <c r="G11777" s="0" t="n">
        <v>50.3</v>
      </c>
      <c r="H11777" s="0" t="n">
        <v>45.1</v>
      </c>
      <c r="I11777" s="0" t="n">
        <v>44.6</v>
      </c>
    </row>
    <row r="11778" customFormat="false" ht="15" hidden="false" customHeight="false" outlineLevel="0" collapsed="false">
      <c r="A11778" s="0" t="n">
        <f aca="false">A11777+1</f>
        <v>10776</v>
      </c>
      <c r="F11778" s="0" t="n">
        <v>60.9</v>
      </c>
      <c r="G11778" s="0" t="n">
        <v>50.3</v>
      </c>
      <c r="H11778" s="0" t="n">
        <v>45.1</v>
      </c>
      <c r="I11778" s="0" t="n">
        <v>44.6</v>
      </c>
    </row>
    <row r="11779" customFormat="false" ht="15" hidden="false" customHeight="false" outlineLevel="0" collapsed="false">
      <c r="A11779" s="0" t="n">
        <f aca="false">A11778+1</f>
        <v>10777</v>
      </c>
      <c r="F11779" s="0" t="n">
        <v>60.9</v>
      </c>
      <c r="G11779" s="0" t="n">
        <v>50.3</v>
      </c>
      <c r="H11779" s="0" t="n">
        <v>45.1</v>
      </c>
      <c r="I11779" s="0" t="n">
        <v>44.6</v>
      </c>
    </row>
    <row r="11780" customFormat="false" ht="15" hidden="false" customHeight="false" outlineLevel="0" collapsed="false">
      <c r="A11780" s="0" t="n">
        <f aca="false">A11779+1</f>
        <v>10778</v>
      </c>
      <c r="F11780" s="0" t="n">
        <v>60.9</v>
      </c>
      <c r="G11780" s="0" t="n">
        <v>50.3</v>
      </c>
      <c r="H11780" s="0" t="n">
        <v>45.1</v>
      </c>
      <c r="I11780" s="0" t="n">
        <v>44.5</v>
      </c>
    </row>
    <row r="11781" customFormat="false" ht="15" hidden="false" customHeight="false" outlineLevel="0" collapsed="false">
      <c r="A11781" s="0" t="n">
        <f aca="false">A11780+1</f>
        <v>10779</v>
      </c>
      <c r="F11781" s="0" t="n">
        <v>60.9</v>
      </c>
      <c r="G11781" s="0" t="n">
        <v>50.3</v>
      </c>
      <c r="H11781" s="0" t="n">
        <v>45.1</v>
      </c>
      <c r="I11781" s="0" t="n">
        <v>44.6</v>
      </c>
    </row>
    <row r="11782" customFormat="false" ht="15" hidden="false" customHeight="false" outlineLevel="0" collapsed="false">
      <c r="A11782" s="0" t="n">
        <f aca="false">A11781+1</f>
        <v>10780</v>
      </c>
      <c r="F11782" s="0" t="n">
        <v>60.9</v>
      </c>
      <c r="G11782" s="0" t="n">
        <v>50.3</v>
      </c>
      <c r="H11782" s="0" t="n">
        <v>45.1</v>
      </c>
      <c r="I11782" s="0" t="n">
        <v>44.6</v>
      </c>
    </row>
    <row r="11783" customFormat="false" ht="15" hidden="false" customHeight="false" outlineLevel="0" collapsed="false">
      <c r="A11783" s="0" t="n">
        <f aca="false">A11782+1</f>
        <v>10781</v>
      </c>
      <c r="F11783" s="0" t="n">
        <v>60.9</v>
      </c>
      <c r="G11783" s="0" t="n">
        <v>50.3</v>
      </c>
      <c r="H11783" s="0" t="n">
        <v>45.1</v>
      </c>
      <c r="I11783" s="0" t="n">
        <v>44.6</v>
      </c>
    </row>
    <row r="11784" customFormat="false" ht="15" hidden="false" customHeight="false" outlineLevel="0" collapsed="false">
      <c r="A11784" s="0" t="n">
        <f aca="false">A11783+1</f>
        <v>10782</v>
      </c>
      <c r="F11784" s="0" t="n">
        <v>60.9</v>
      </c>
      <c r="G11784" s="0" t="n">
        <v>50.3</v>
      </c>
      <c r="H11784" s="0" t="n">
        <v>45.1</v>
      </c>
      <c r="I11784" s="0" t="n">
        <v>44.5</v>
      </c>
    </row>
    <row r="11785" customFormat="false" ht="15" hidden="false" customHeight="false" outlineLevel="0" collapsed="false">
      <c r="A11785" s="0" t="n">
        <f aca="false">A11784+1</f>
        <v>10783</v>
      </c>
      <c r="F11785" s="0" t="n">
        <v>60.9</v>
      </c>
      <c r="G11785" s="0" t="n">
        <v>50.3</v>
      </c>
      <c r="H11785" s="0" t="n">
        <v>45.1</v>
      </c>
      <c r="I11785" s="0" t="n">
        <v>44.5</v>
      </c>
    </row>
    <row r="11786" customFormat="false" ht="15" hidden="false" customHeight="false" outlineLevel="0" collapsed="false">
      <c r="A11786" s="0" t="n">
        <f aca="false">A11785+1</f>
        <v>10784</v>
      </c>
      <c r="F11786" s="0" t="n">
        <v>60.9</v>
      </c>
      <c r="G11786" s="0" t="n">
        <v>50.3</v>
      </c>
      <c r="H11786" s="0" t="n">
        <v>45.1</v>
      </c>
      <c r="I11786" s="0" t="n">
        <v>44.6</v>
      </c>
    </row>
    <row r="11787" customFormat="false" ht="15" hidden="false" customHeight="false" outlineLevel="0" collapsed="false">
      <c r="A11787" s="0" t="n">
        <f aca="false">A11786+1</f>
        <v>10785</v>
      </c>
      <c r="F11787" s="0" t="n">
        <v>60.9</v>
      </c>
      <c r="G11787" s="0" t="n">
        <v>50.3</v>
      </c>
      <c r="H11787" s="0" t="n">
        <v>45.1</v>
      </c>
      <c r="I11787" s="0" t="n">
        <v>44.6</v>
      </c>
    </row>
    <row r="11788" customFormat="false" ht="15" hidden="false" customHeight="false" outlineLevel="0" collapsed="false">
      <c r="A11788" s="0" t="n">
        <f aca="false">A11787+1</f>
        <v>10786</v>
      </c>
      <c r="F11788" s="0" t="n">
        <v>60.9</v>
      </c>
      <c r="G11788" s="0" t="n">
        <v>50.3</v>
      </c>
      <c r="H11788" s="0" t="n">
        <v>45.1</v>
      </c>
      <c r="I11788" s="0" t="n">
        <v>44.6</v>
      </c>
    </row>
    <row r="11789" customFormat="false" ht="15" hidden="false" customHeight="false" outlineLevel="0" collapsed="false">
      <c r="A11789" s="0" t="n">
        <f aca="false">A11788+1</f>
        <v>10787</v>
      </c>
      <c r="F11789" s="0" t="n">
        <v>60.9</v>
      </c>
      <c r="G11789" s="0" t="n">
        <v>50.3</v>
      </c>
      <c r="H11789" s="0" t="n">
        <v>45.1</v>
      </c>
      <c r="I11789" s="0" t="n">
        <v>44.6</v>
      </c>
    </row>
    <row r="11790" customFormat="false" ht="15" hidden="false" customHeight="false" outlineLevel="0" collapsed="false">
      <c r="A11790" s="0" t="n">
        <f aca="false">A11789+1</f>
        <v>10788</v>
      </c>
      <c r="F11790" s="0" t="n">
        <v>60.9</v>
      </c>
      <c r="G11790" s="0" t="n">
        <v>50.3</v>
      </c>
      <c r="H11790" s="0" t="n">
        <v>45.1</v>
      </c>
      <c r="I11790" s="0" t="n">
        <v>44.6</v>
      </c>
    </row>
    <row r="11791" customFormat="false" ht="15" hidden="false" customHeight="false" outlineLevel="0" collapsed="false">
      <c r="A11791" s="0" t="n">
        <f aca="false">A11790+1</f>
        <v>10789</v>
      </c>
      <c r="F11791" s="0" t="n">
        <v>60.9</v>
      </c>
      <c r="G11791" s="0" t="n">
        <v>50.3</v>
      </c>
      <c r="H11791" s="0" t="n">
        <v>45.1</v>
      </c>
      <c r="I11791" s="0" t="n">
        <v>44.6</v>
      </c>
    </row>
    <row r="11792" customFormat="false" ht="15" hidden="false" customHeight="false" outlineLevel="0" collapsed="false">
      <c r="A11792" s="0" t="n">
        <f aca="false">A11791+1</f>
        <v>10790</v>
      </c>
      <c r="F11792" s="0" t="n">
        <v>60.9</v>
      </c>
      <c r="G11792" s="0" t="n">
        <v>50.3</v>
      </c>
      <c r="H11792" s="0" t="n">
        <v>45.1</v>
      </c>
      <c r="I11792" s="0" t="n">
        <v>44.6</v>
      </c>
    </row>
    <row r="11793" customFormat="false" ht="15" hidden="false" customHeight="false" outlineLevel="0" collapsed="false">
      <c r="A11793" s="0" t="n">
        <f aca="false">A11792+1</f>
        <v>10791</v>
      </c>
      <c r="F11793" s="0" t="n">
        <v>60.9</v>
      </c>
      <c r="G11793" s="0" t="n">
        <v>50.3</v>
      </c>
      <c r="H11793" s="0" t="n">
        <v>45.1</v>
      </c>
      <c r="I11793" s="0" t="n">
        <v>44.6</v>
      </c>
    </row>
    <row r="11794" customFormat="false" ht="15" hidden="false" customHeight="false" outlineLevel="0" collapsed="false">
      <c r="A11794" s="0" t="n">
        <f aca="false">A11793+1</f>
        <v>10792</v>
      </c>
      <c r="F11794" s="0" t="n">
        <v>60.9</v>
      </c>
      <c r="G11794" s="0" t="n">
        <v>50.3</v>
      </c>
      <c r="H11794" s="0" t="n">
        <v>45.1</v>
      </c>
      <c r="I11794" s="0" t="n">
        <v>44.6</v>
      </c>
    </row>
    <row r="11795" customFormat="false" ht="15" hidden="false" customHeight="false" outlineLevel="0" collapsed="false">
      <c r="A11795" s="0" t="n">
        <f aca="false">A11794+1</f>
        <v>10793</v>
      </c>
      <c r="F11795" s="0" t="n">
        <v>60.9</v>
      </c>
      <c r="G11795" s="0" t="n">
        <v>50.3</v>
      </c>
      <c r="H11795" s="0" t="n">
        <v>45.1</v>
      </c>
      <c r="I11795" s="0" t="n">
        <v>44.6</v>
      </c>
    </row>
    <row r="11796" customFormat="false" ht="15" hidden="false" customHeight="false" outlineLevel="0" collapsed="false">
      <c r="A11796" s="0" t="n">
        <f aca="false">A11795+1</f>
        <v>10794</v>
      </c>
      <c r="F11796" s="0" t="n">
        <v>60.9</v>
      </c>
      <c r="G11796" s="0" t="n">
        <v>50.3</v>
      </c>
      <c r="H11796" s="0" t="n">
        <v>45.1</v>
      </c>
      <c r="I11796" s="0" t="n">
        <v>44.6</v>
      </c>
    </row>
    <row r="11797" customFormat="false" ht="15" hidden="false" customHeight="false" outlineLevel="0" collapsed="false">
      <c r="A11797" s="0" t="n">
        <f aca="false">A11796+1</f>
        <v>10795</v>
      </c>
      <c r="F11797" s="0" t="n">
        <v>60.9</v>
      </c>
      <c r="G11797" s="0" t="n">
        <v>50.3</v>
      </c>
      <c r="H11797" s="0" t="n">
        <v>45.1</v>
      </c>
      <c r="I11797" s="0" t="n">
        <v>44.6</v>
      </c>
    </row>
    <row r="11798" customFormat="false" ht="15" hidden="false" customHeight="false" outlineLevel="0" collapsed="false">
      <c r="A11798" s="0" t="n">
        <f aca="false">A11797+1</f>
        <v>10796</v>
      </c>
      <c r="F11798" s="0" t="n">
        <v>60.9</v>
      </c>
      <c r="G11798" s="0" t="n">
        <v>50.3</v>
      </c>
      <c r="H11798" s="0" t="n">
        <v>45.1</v>
      </c>
      <c r="I11798" s="0" t="n">
        <v>44.6</v>
      </c>
    </row>
    <row r="11799" customFormat="false" ht="15" hidden="false" customHeight="false" outlineLevel="0" collapsed="false">
      <c r="A11799" s="0" t="n">
        <f aca="false">A11798+1</f>
        <v>10797</v>
      </c>
      <c r="F11799" s="0" t="n">
        <v>60.9</v>
      </c>
      <c r="G11799" s="0" t="n">
        <v>50.3</v>
      </c>
      <c r="H11799" s="0" t="n">
        <v>45.1</v>
      </c>
      <c r="I11799" s="0" t="n">
        <v>44.6</v>
      </c>
    </row>
    <row r="11800" customFormat="false" ht="15" hidden="false" customHeight="false" outlineLevel="0" collapsed="false">
      <c r="A11800" s="0" t="n">
        <f aca="false">A11799+1</f>
        <v>10798</v>
      </c>
      <c r="F11800" s="0" t="n">
        <v>60.7</v>
      </c>
      <c r="G11800" s="0" t="n">
        <v>50.3</v>
      </c>
      <c r="H11800" s="0" t="n">
        <v>45.1</v>
      </c>
      <c r="I11800" s="0" t="n">
        <v>44.6</v>
      </c>
    </row>
    <row r="11801" customFormat="false" ht="15" hidden="false" customHeight="false" outlineLevel="0" collapsed="false">
      <c r="A11801" s="0" t="n">
        <f aca="false">A11800+1</f>
        <v>10799</v>
      </c>
      <c r="F11801" s="0" t="n">
        <v>60.9</v>
      </c>
      <c r="G11801" s="0" t="n">
        <v>50.3</v>
      </c>
      <c r="H11801" s="0" t="n">
        <v>45.1</v>
      </c>
      <c r="I11801" s="0" t="n">
        <v>44.6</v>
      </c>
    </row>
    <row r="11802" customFormat="false" ht="15" hidden="false" customHeight="false" outlineLevel="0" collapsed="false">
      <c r="A11802" s="0" t="n">
        <f aca="false">A11801+1</f>
        <v>10800</v>
      </c>
      <c r="F11802" s="0" t="n">
        <v>60.9</v>
      </c>
      <c r="G11802" s="0" t="n">
        <v>50.3</v>
      </c>
      <c r="H11802" s="0" t="n">
        <v>45.1</v>
      </c>
      <c r="I11802" s="0" t="n">
        <v>44.6</v>
      </c>
    </row>
    <row r="11803" customFormat="false" ht="15" hidden="false" customHeight="false" outlineLevel="0" collapsed="false">
      <c r="A11803" s="0" t="n">
        <f aca="false">A11802+1</f>
        <v>10801</v>
      </c>
      <c r="F11803" s="0" t="n">
        <v>60.9</v>
      </c>
      <c r="G11803" s="0" t="n">
        <v>50.3</v>
      </c>
      <c r="H11803" s="0" t="n">
        <v>45.1</v>
      </c>
      <c r="I11803" s="0" t="n">
        <v>44.6</v>
      </c>
    </row>
    <row r="11804" customFormat="false" ht="15" hidden="false" customHeight="false" outlineLevel="0" collapsed="false">
      <c r="A11804" s="0" t="n">
        <f aca="false">A11803+1</f>
        <v>10802</v>
      </c>
      <c r="F11804" s="0" t="n">
        <v>60.9</v>
      </c>
      <c r="G11804" s="0" t="n">
        <v>50.3</v>
      </c>
      <c r="H11804" s="0" t="n">
        <v>45.1</v>
      </c>
      <c r="I11804" s="0" t="n">
        <v>44.6</v>
      </c>
    </row>
    <row r="11805" customFormat="false" ht="15" hidden="false" customHeight="false" outlineLevel="0" collapsed="false">
      <c r="A11805" s="0" t="n">
        <f aca="false">A11804+1</f>
        <v>10803</v>
      </c>
      <c r="F11805" s="0" t="n">
        <v>60.9</v>
      </c>
      <c r="G11805" s="0" t="n">
        <v>50.3</v>
      </c>
      <c r="H11805" s="0" t="n">
        <v>45.1</v>
      </c>
      <c r="I11805" s="0" t="n">
        <v>44.5</v>
      </c>
    </row>
    <row r="11806" customFormat="false" ht="15" hidden="false" customHeight="false" outlineLevel="0" collapsed="false">
      <c r="A11806" s="0" t="n">
        <f aca="false">A11805+1</f>
        <v>10804</v>
      </c>
      <c r="F11806" s="0" t="n">
        <v>60.9</v>
      </c>
      <c r="G11806" s="0" t="n">
        <v>50.3</v>
      </c>
      <c r="H11806" s="0" t="n">
        <v>45.1</v>
      </c>
      <c r="I11806" s="0" t="n">
        <v>44.6</v>
      </c>
    </row>
    <row r="11807" customFormat="false" ht="15" hidden="false" customHeight="false" outlineLevel="0" collapsed="false">
      <c r="A11807" s="0" t="n">
        <f aca="false">A11806+1</f>
        <v>10805</v>
      </c>
      <c r="F11807" s="0" t="n">
        <v>60.9</v>
      </c>
      <c r="G11807" s="0" t="n">
        <v>50.4</v>
      </c>
      <c r="H11807" s="0" t="n">
        <v>45.1</v>
      </c>
      <c r="I11807" s="0" t="n">
        <v>44.5</v>
      </c>
    </row>
    <row r="11808" customFormat="false" ht="15" hidden="false" customHeight="false" outlineLevel="0" collapsed="false">
      <c r="A11808" s="0" t="n">
        <f aca="false">A11807+1</f>
        <v>10806</v>
      </c>
      <c r="F11808" s="0" t="n">
        <v>60.9</v>
      </c>
      <c r="G11808" s="0" t="n">
        <v>50.4</v>
      </c>
      <c r="H11808" s="0" t="n">
        <v>45.1</v>
      </c>
      <c r="I11808" s="0" t="n">
        <v>44.6</v>
      </c>
    </row>
    <row r="11809" customFormat="false" ht="15" hidden="false" customHeight="false" outlineLevel="0" collapsed="false">
      <c r="A11809" s="0" t="n">
        <f aca="false">A11808+1</f>
        <v>10807</v>
      </c>
      <c r="F11809" s="0" t="n">
        <v>60.9</v>
      </c>
      <c r="G11809" s="0" t="n">
        <v>50.3</v>
      </c>
      <c r="H11809" s="0" t="n">
        <v>45.1</v>
      </c>
      <c r="I11809" s="0" t="n">
        <v>44.6</v>
      </c>
    </row>
    <row r="11810" customFormat="false" ht="15" hidden="false" customHeight="false" outlineLevel="0" collapsed="false">
      <c r="A11810" s="0" t="n">
        <f aca="false">A11809+1</f>
        <v>10808</v>
      </c>
      <c r="F11810" s="0" t="n">
        <v>60.9</v>
      </c>
      <c r="G11810" s="0" t="n">
        <v>50.4</v>
      </c>
      <c r="H11810" s="0" t="n">
        <v>45.1</v>
      </c>
      <c r="I11810" s="0" t="n">
        <v>44.6</v>
      </c>
    </row>
    <row r="11811" customFormat="false" ht="15" hidden="false" customHeight="false" outlineLevel="0" collapsed="false">
      <c r="A11811" s="0" t="n">
        <f aca="false">A11810+1</f>
        <v>10809</v>
      </c>
      <c r="F11811" s="0" t="n">
        <v>60.9</v>
      </c>
      <c r="G11811" s="0" t="n">
        <v>50.4</v>
      </c>
      <c r="H11811" s="0" t="n">
        <v>45.1</v>
      </c>
      <c r="I11811" s="0" t="n">
        <v>44.6</v>
      </c>
    </row>
    <row r="11812" customFormat="false" ht="15" hidden="false" customHeight="false" outlineLevel="0" collapsed="false">
      <c r="A11812" s="0" t="n">
        <f aca="false">A11811+1</f>
        <v>10810</v>
      </c>
      <c r="F11812" s="0" t="n">
        <v>60.9</v>
      </c>
      <c r="G11812" s="0" t="n">
        <v>50.3</v>
      </c>
      <c r="H11812" s="0" t="n">
        <v>45.1</v>
      </c>
      <c r="I11812" s="0" t="n">
        <v>44.5</v>
      </c>
    </row>
    <row r="11813" customFormat="false" ht="15" hidden="false" customHeight="false" outlineLevel="0" collapsed="false">
      <c r="A11813" s="0" t="n">
        <f aca="false">A11812+1</f>
        <v>10811</v>
      </c>
      <c r="F11813" s="0" t="n">
        <v>60.9</v>
      </c>
      <c r="G11813" s="0" t="n">
        <v>50.3</v>
      </c>
      <c r="H11813" s="0" t="n">
        <v>45.1</v>
      </c>
      <c r="I11813" s="0" t="n">
        <v>44.6</v>
      </c>
    </row>
    <row r="11814" customFormat="false" ht="15" hidden="false" customHeight="false" outlineLevel="0" collapsed="false">
      <c r="A11814" s="0" t="n">
        <f aca="false">A11813+1</f>
        <v>10812</v>
      </c>
      <c r="F11814" s="0" t="n">
        <v>60.9</v>
      </c>
      <c r="G11814" s="0" t="n">
        <v>50.3</v>
      </c>
      <c r="H11814" s="0" t="n">
        <v>45.1</v>
      </c>
      <c r="I11814" s="0" t="n">
        <v>44.6</v>
      </c>
    </row>
    <row r="11815" customFormat="false" ht="15" hidden="false" customHeight="false" outlineLevel="0" collapsed="false">
      <c r="A11815" s="0" t="n">
        <f aca="false">A11814+1</f>
        <v>10813</v>
      </c>
      <c r="F11815" s="0" t="n">
        <v>60.9</v>
      </c>
      <c r="G11815" s="0" t="n">
        <v>50.3</v>
      </c>
      <c r="H11815" s="0" t="n">
        <v>45.1</v>
      </c>
      <c r="I11815" s="0" t="n">
        <v>44.6</v>
      </c>
    </row>
    <row r="11816" customFormat="false" ht="15" hidden="false" customHeight="false" outlineLevel="0" collapsed="false">
      <c r="A11816" s="0" t="n">
        <f aca="false">A11815+1</f>
        <v>10814</v>
      </c>
      <c r="F11816" s="0" t="n">
        <v>60.9</v>
      </c>
      <c r="G11816" s="0" t="n">
        <v>50.3</v>
      </c>
      <c r="H11816" s="0" t="n">
        <v>45.1</v>
      </c>
      <c r="I11816" s="0" t="n">
        <v>44.6</v>
      </c>
    </row>
    <row r="11817" customFormat="false" ht="15" hidden="false" customHeight="false" outlineLevel="0" collapsed="false">
      <c r="A11817" s="0" t="n">
        <f aca="false">A11816+1</f>
        <v>10815</v>
      </c>
      <c r="F11817" s="0" t="n">
        <v>60.9</v>
      </c>
      <c r="G11817" s="0" t="n">
        <v>50.3</v>
      </c>
      <c r="H11817" s="0" t="n">
        <v>45.1</v>
      </c>
      <c r="I11817" s="0" t="n">
        <v>44.6</v>
      </c>
    </row>
    <row r="11818" customFormat="false" ht="15" hidden="false" customHeight="false" outlineLevel="0" collapsed="false">
      <c r="A11818" s="0" t="n">
        <f aca="false">A11817+1</f>
        <v>10816</v>
      </c>
      <c r="F11818" s="0" t="n">
        <v>60.9</v>
      </c>
      <c r="G11818" s="0" t="n">
        <v>50.4</v>
      </c>
      <c r="H11818" s="0" t="n">
        <v>45.1</v>
      </c>
      <c r="I11818" s="0" t="n">
        <v>44.6</v>
      </c>
    </row>
    <row r="11819" customFormat="false" ht="15" hidden="false" customHeight="false" outlineLevel="0" collapsed="false">
      <c r="A11819" s="0" t="n">
        <f aca="false">A11818+1</f>
        <v>10817</v>
      </c>
      <c r="F11819" s="0" t="n">
        <v>60.9</v>
      </c>
      <c r="G11819" s="0" t="n">
        <v>50.4</v>
      </c>
      <c r="H11819" s="0" t="n">
        <v>45</v>
      </c>
      <c r="I11819" s="0" t="n">
        <v>44.6</v>
      </c>
    </row>
    <row r="11820" customFormat="false" ht="15" hidden="false" customHeight="false" outlineLevel="0" collapsed="false">
      <c r="A11820" s="0" t="n">
        <f aca="false">A11819+1</f>
        <v>10818</v>
      </c>
      <c r="F11820" s="0" t="n">
        <v>60.9</v>
      </c>
      <c r="G11820" s="0" t="n">
        <v>50.3</v>
      </c>
      <c r="H11820" s="0" t="n">
        <v>45.1</v>
      </c>
      <c r="I11820" s="0" t="n">
        <v>44.6</v>
      </c>
    </row>
    <row r="11821" customFormat="false" ht="15" hidden="false" customHeight="false" outlineLevel="0" collapsed="false">
      <c r="A11821" s="0" t="n">
        <f aca="false">A11820+1</f>
        <v>10819</v>
      </c>
      <c r="F11821" s="0" t="n">
        <v>60.9</v>
      </c>
      <c r="G11821" s="0" t="n">
        <v>50.4</v>
      </c>
      <c r="H11821" s="0" t="n">
        <v>45</v>
      </c>
      <c r="I11821" s="0" t="n">
        <v>44.6</v>
      </c>
    </row>
    <row r="11822" customFormat="false" ht="15" hidden="false" customHeight="false" outlineLevel="0" collapsed="false">
      <c r="A11822" s="0" t="n">
        <f aca="false">A11821+1</f>
        <v>10820</v>
      </c>
      <c r="F11822" s="0" t="n">
        <v>60.9</v>
      </c>
      <c r="G11822" s="0" t="n">
        <v>50.4</v>
      </c>
      <c r="H11822" s="0" t="n">
        <v>45</v>
      </c>
      <c r="I11822" s="0" t="n">
        <v>44.6</v>
      </c>
    </row>
    <row r="11823" customFormat="false" ht="15" hidden="false" customHeight="false" outlineLevel="0" collapsed="false">
      <c r="A11823" s="0" t="n">
        <f aca="false">A11822+1</f>
        <v>10821</v>
      </c>
      <c r="F11823" s="0" t="n">
        <v>60.9</v>
      </c>
      <c r="G11823" s="0" t="n">
        <v>50.3</v>
      </c>
      <c r="H11823" s="0" t="n">
        <v>45.1</v>
      </c>
      <c r="I11823" s="0" t="n">
        <v>44.6</v>
      </c>
    </row>
    <row r="11824" customFormat="false" ht="15" hidden="false" customHeight="false" outlineLevel="0" collapsed="false">
      <c r="A11824" s="0" t="n">
        <f aca="false">A11823+1</f>
        <v>10822</v>
      </c>
      <c r="F11824" s="0" t="n">
        <v>60.9</v>
      </c>
      <c r="G11824" s="0" t="n">
        <v>50.3</v>
      </c>
      <c r="H11824" s="0" t="n">
        <v>45.1</v>
      </c>
      <c r="I11824" s="0" t="n">
        <v>44.6</v>
      </c>
    </row>
    <row r="11825" customFormat="false" ht="15" hidden="false" customHeight="false" outlineLevel="0" collapsed="false">
      <c r="A11825" s="0" t="n">
        <f aca="false">A11824+1</f>
        <v>10823</v>
      </c>
      <c r="F11825" s="0" t="n">
        <v>60.9</v>
      </c>
      <c r="G11825" s="0" t="n">
        <v>50.3</v>
      </c>
      <c r="H11825" s="0" t="n">
        <v>45.1</v>
      </c>
      <c r="I11825" s="0" t="n">
        <v>44.6</v>
      </c>
    </row>
    <row r="11826" customFormat="false" ht="15" hidden="false" customHeight="false" outlineLevel="0" collapsed="false">
      <c r="A11826" s="0" t="n">
        <f aca="false">A11825+1</f>
        <v>10824</v>
      </c>
      <c r="F11826" s="0" t="n">
        <v>60.9</v>
      </c>
      <c r="G11826" s="0" t="n">
        <v>50.3</v>
      </c>
      <c r="H11826" s="0" t="n">
        <v>45.1</v>
      </c>
      <c r="I11826" s="0" t="n">
        <v>44.5</v>
      </c>
    </row>
    <row r="11827" customFormat="false" ht="15" hidden="false" customHeight="false" outlineLevel="0" collapsed="false">
      <c r="A11827" s="0" t="n">
        <f aca="false">A11826+1</f>
        <v>10825</v>
      </c>
      <c r="F11827" s="0" t="n">
        <v>60.9</v>
      </c>
      <c r="G11827" s="0" t="n">
        <v>50.3</v>
      </c>
      <c r="H11827" s="0" t="n">
        <v>45.1</v>
      </c>
      <c r="I11827" s="0" t="n">
        <v>44.6</v>
      </c>
    </row>
    <row r="11828" customFormat="false" ht="15" hidden="false" customHeight="false" outlineLevel="0" collapsed="false">
      <c r="A11828" s="0" t="n">
        <f aca="false">A11827+1</f>
        <v>10826</v>
      </c>
      <c r="F11828" s="0" t="n">
        <v>60.9</v>
      </c>
      <c r="G11828" s="0" t="n">
        <v>50.3</v>
      </c>
      <c r="H11828" s="0" t="n">
        <v>45.1</v>
      </c>
      <c r="I11828" s="0" t="n">
        <v>44.6</v>
      </c>
    </row>
    <row r="11829" customFormat="false" ht="15" hidden="false" customHeight="false" outlineLevel="0" collapsed="false">
      <c r="A11829" s="0" t="n">
        <f aca="false">A11828+1</f>
        <v>10827</v>
      </c>
      <c r="F11829" s="0" t="n">
        <v>60.9</v>
      </c>
      <c r="G11829" s="0" t="n">
        <v>50.3</v>
      </c>
      <c r="H11829" s="0" t="n">
        <v>45.1</v>
      </c>
      <c r="I11829" s="0" t="n">
        <v>44.6</v>
      </c>
    </row>
    <row r="11830" customFormat="false" ht="15" hidden="false" customHeight="false" outlineLevel="0" collapsed="false">
      <c r="A11830" s="0" t="n">
        <f aca="false">A11829+1</f>
        <v>10828</v>
      </c>
      <c r="F11830" s="0" t="n">
        <v>60.9</v>
      </c>
      <c r="G11830" s="0" t="n">
        <v>50.3</v>
      </c>
      <c r="H11830" s="0" t="n">
        <v>45.1</v>
      </c>
      <c r="I11830" s="0" t="n">
        <v>44.6</v>
      </c>
    </row>
    <row r="11831" customFormat="false" ht="15" hidden="false" customHeight="false" outlineLevel="0" collapsed="false">
      <c r="A11831" s="0" t="n">
        <f aca="false">A11830+1</f>
        <v>10829</v>
      </c>
      <c r="F11831" s="0" t="n">
        <v>60.9</v>
      </c>
      <c r="G11831" s="0" t="n">
        <v>50.3</v>
      </c>
      <c r="H11831" s="0" t="n">
        <v>45.1</v>
      </c>
      <c r="I11831" s="0" t="n">
        <v>44.6</v>
      </c>
    </row>
    <row r="11832" customFormat="false" ht="15" hidden="false" customHeight="false" outlineLevel="0" collapsed="false">
      <c r="A11832" s="0" t="n">
        <f aca="false">A11831+1</f>
        <v>10830</v>
      </c>
      <c r="F11832" s="0" t="n">
        <v>60.9</v>
      </c>
      <c r="G11832" s="0" t="n">
        <v>50.3</v>
      </c>
      <c r="H11832" s="0" t="n">
        <v>45.1</v>
      </c>
      <c r="I11832" s="0" t="n">
        <v>44.5</v>
      </c>
    </row>
    <row r="11833" customFormat="false" ht="15" hidden="false" customHeight="false" outlineLevel="0" collapsed="false">
      <c r="A11833" s="0" t="n">
        <f aca="false">A11832+1</f>
        <v>10831</v>
      </c>
      <c r="F11833" s="0" t="n">
        <v>60.9</v>
      </c>
      <c r="G11833" s="0" t="n">
        <v>50.3</v>
      </c>
      <c r="H11833" s="0" t="n">
        <v>45.1</v>
      </c>
      <c r="I11833" s="0" t="n">
        <v>44.6</v>
      </c>
    </row>
    <row r="11834" customFormat="false" ht="15" hidden="false" customHeight="false" outlineLevel="0" collapsed="false">
      <c r="A11834" s="0" t="n">
        <f aca="false">A11833+1</f>
        <v>10832</v>
      </c>
      <c r="F11834" s="0" t="n">
        <v>60.9</v>
      </c>
      <c r="G11834" s="0" t="n">
        <v>50.3</v>
      </c>
      <c r="H11834" s="0" t="n">
        <v>45.1</v>
      </c>
      <c r="I11834" s="0" t="n">
        <v>44.6</v>
      </c>
    </row>
    <row r="11835" customFormat="false" ht="15" hidden="false" customHeight="false" outlineLevel="0" collapsed="false">
      <c r="A11835" s="0" t="n">
        <f aca="false">A11834+1</f>
        <v>10833</v>
      </c>
      <c r="F11835" s="0" t="n">
        <v>60.9</v>
      </c>
      <c r="G11835" s="0" t="n">
        <v>50.3</v>
      </c>
      <c r="H11835" s="0" t="n">
        <v>45.1</v>
      </c>
      <c r="I11835" s="0" t="n">
        <v>44.6</v>
      </c>
    </row>
    <row r="11836" customFormat="false" ht="15" hidden="false" customHeight="false" outlineLevel="0" collapsed="false">
      <c r="A11836" s="0" t="n">
        <f aca="false">A11835+1</f>
        <v>10834</v>
      </c>
      <c r="F11836" s="0" t="n">
        <v>60.9</v>
      </c>
      <c r="G11836" s="0" t="n">
        <v>50.3</v>
      </c>
      <c r="H11836" s="0" t="n">
        <v>45.1</v>
      </c>
      <c r="I11836" s="0" t="n">
        <v>44.6</v>
      </c>
    </row>
    <row r="11837" customFormat="false" ht="15" hidden="false" customHeight="false" outlineLevel="0" collapsed="false">
      <c r="A11837" s="0" t="n">
        <f aca="false">A11836+1</f>
        <v>10835</v>
      </c>
      <c r="F11837" s="0" t="n">
        <v>60.8</v>
      </c>
      <c r="G11837" s="0" t="n">
        <v>50.3</v>
      </c>
      <c r="H11837" s="0" t="n">
        <v>45.1</v>
      </c>
      <c r="I11837" s="0" t="n">
        <v>44.6</v>
      </c>
    </row>
    <row r="11838" customFormat="false" ht="15" hidden="false" customHeight="false" outlineLevel="0" collapsed="false">
      <c r="A11838" s="0" t="n">
        <f aca="false">A11837+1</f>
        <v>10836</v>
      </c>
      <c r="F11838" s="0" t="n">
        <v>60.8</v>
      </c>
      <c r="G11838" s="0" t="n">
        <v>50.4</v>
      </c>
      <c r="H11838" s="0" t="n">
        <v>45.1</v>
      </c>
      <c r="I11838" s="0" t="n">
        <v>44.6</v>
      </c>
    </row>
    <row r="11839" customFormat="false" ht="15" hidden="false" customHeight="false" outlineLevel="0" collapsed="false">
      <c r="A11839" s="0" t="n">
        <f aca="false">A11838+1</f>
        <v>10837</v>
      </c>
      <c r="F11839" s="0" t="n">
        <v>60.8</v>
      </c>
      <c r="G11839" s="0" t="n">
        <v>50.3</v>
      </c>
      <c r="H11839" s="0" t="n">
        <v>45.1</v>
      </c>
      <c r="I11839" s="0" t="n">
        <v>44.5</v>
      </c>
    </row>
    <row r="11840" customFormat="false" ht="15" hidden="false" customHeight="false" outlineLevel="0" collapsed="false">
      <c r="A11840" s="0" t="n">
        <f aca="false">A11839+1</f>
        <v>10838</v>
      </c>
      <c r="F11840" s="0" t="n">
        <v>60.9</v>
      </c>
      <c r="G11840" s="0" t="n">
        <v>50.3</v>
      </c>
      <c r="H11840" s="0" t="n">
        <v>45.1</v>
      </c>
      <c r="I11840" s="0" t="n">
        <v>44.6</v>
      </c>
    </row>
    <row r="11841" customFormat="false" ht="15" hidden="false" customHeight="false" outlineLevel="0" collapsed="false">
      <c r="A11841" s="0" t="n">
        <f aca="false">A11840+1</f>
        <v>10839</v>
      </c>
      <c r="F11841" s="0" t="n">
        <v>60.9</v>
      </c>
      <c r="G11841" s="0" t="n">
        <v>50.4</v>
      </c>
      <c r="H11841" s="0" t="n">
        <v>45.1</v>
      </c>
      <c r="I11841" s="0" t="n">
        <v>44.6</v>
      </c>
    </row>
    <row r="11842" customFormat="false" ht="15" hidden="false" customHeight="false" outlineLevel="0" collapsed="false">
      <c r="A11842" s="0" t="n">
        <f aca="false">A11841+1</f>
        <v>10840</v>
      </c>
      <c r="F11842" s="0" t="n">
        <v>60.9</v>
      </c>
      <c r="G11842" s="0" t="n">
        <v>50.4</v>
      </c>
      <c r="H11842" s="0" t="n">
        <v>45.1</v>
      </c>
      <c r="I11842" s="0" t="n">
        <v>44.6</v>
      </c>
    </row>
    <row r="11843" customFormat="false" ht="15" hidden="false" customHeight="false" outlineLevel="0" collapsed="false">
      <c r="A11843" s="0" t="n">
        <f aca="false">A11842+1</f>
        <v>10841</v>
      </c>
      <c r="F11843" s="0" t="n">
        <v>60.9</v>
      </c>
      <c r="G11843" s="0" t="n">
        <v>50.4</v>
      </c>
      <c r="H11843" s="0" t="n">
        <v>45.1</v>
      </c>
      <c r="I11843" s="0" t="n">
        <v>44.6</v>
      </c>
    </row>
    <row r="11844" customFormat="false" ht="15" hidden="false" customHeight="false" outlineLevel="0" collapsed="false">
      <c r="A11844" s="0" t="n">
        <f aca="false">A11843+1</f>
        <v>10842</v>
      </c>
      <c r="F11844" s="0" t="n">
        <v>60.9</v>
      </c>
      <c r="G11844" s="0" t="n">
        <v>50.4</v>
      </c>
      <c r="H11844" s="0" t="n">
        <v>45.1</v>
      </c>
      <c r="I11844" s="0" t="n">
        <v>44.6</v>
      </c>
    </row>
    <row r="11845" customFormat="false" ht="15" hidden="false" customHeight="false" outlineLevel="0" collapsed="false">
      <c r="A11845" s="0" t="n">
        <f aca="false">A11844+1</f>
        <v>10843</v>
      </c>
      <c r="F11845" s="0" t="n">
        <v>60.9</v>
      </c>
      <c r="G11845" s="0" t="n">
        <v>50.4</v>
      </c>
      <c r="H11845" s="0" t="n">
        <v>45.1</v>
      </c>
      <c r="I11845" s="0" t="n">
        <v>44.6</v>
      </c>
    </row>
    <row r="11846" customFormat="false" ht="15" hidden="false" customHeight="false" outlineLevel="0" collapsed="false">
      <c r="A11846" s="0" t="n">
        <f aca="false">A11845+1</f>
        <v>10844</v>
      </c>
      <c r="F11846" s="0" t="n">
        <v>60.9</v>
      </c>
      <c r="G11846" s="0" t="n">
        <v>50.3</v>
      </c>
      <c r="H11846" s="0" t="n">
        <v>45.1</v>
      </c>
      <c r="I11846" s="0" t="n">
        <v>44.6</v>
      </c>
    </row>
    <row r="11847" customFormat="false" ht="15" hidden="false" customHeight="false" outlineLevel="0" collapsed="false">
      <c r="A11847" s="0" t="n">
        <f aca="false">A11846+1</f>
        <v>10845</v>
      </c>
      <c r="F11847" s="0" t="n">
        <v>60.9</v>
      </c>
      <c r="G11847" s="0" t="n">
        <v>50.4</v>
      </c>
      <c r="H11847" s="0" t="n">
        <v>45.1</v>
      </c>
      <c r="I11847" s="0" t="n">
        <v>44.6</v>
      </c>
    </row>
    <row r="11848" customFormat="false" ht="15" hidden="false" customHeight="false" outlineLevel="0" collapsed="false">
      <c r="A11848" s="0" t="n">
        <f aca="false">A11847+1</f>
        <v>10846</v>
      </c>
      <c r="F11848" s="0" t="n">
        <v>60.9</v>
      </c>
      <c r="G11848" s="0" t="n">
        <v>50.4</v>
      </c>
      <c r="H11848" s="0" t="n">
        <v>45.1</v>
      </c>
      <c r="I11848" s="0" t="n">
        <v>44.6</v>
      </c>
    </row>
    <row r="11849" customFormat="false" ht="15" hidden="false" customHeight="false" outlineLevel="0" collapsed="false">
      <c r="A11849" s="0" t="n">
        <f aca="false">A11848+1</f>
        <v>10847</v>
      </c>
      <c r="F11849" s="0" t="n">
        <v>60.9</v>
      </c>
      <c r="G11849" s="0" t="n">
        <v>50.4</v>
      </c>
      <c r="H11849" s="0" t="n">
        <v>45.1</v>
      </c>
      <c r="I11849" s="0" t="n">
        <v>44.5</v>
      </c>
    </row>
    <row r="11850" customFormat="false" ht="15" hidden="false" customHeight="false" outlineLevel="0" collapsed="false">
      <c r="A11850" s="0" t="n">
        <f aca="false">A11849+1</f>
        <v>10848</v>
      </c>
      <c r="F11850" s="0" t="n">
        <v>60.9</v>
      </c>
      <c r="G11850" s="0" t="n">
        <v>50.4</v>
      </c>
      <c r="H11850" s="0" t="n">
        <v>45.1</v>
      </c>
      <c r="I11850" s="0" t="n">
        <v>44.5</v>
      </c>
    </row>
    <row r="11851" customFormat="false" ht="15" hidden="false" customHeight="false" outlineLevel="0" collapsed="false">
      <c r="A11851" s="0" t="n">
        <f aca="false">A11850+1</f>
        <v>10849</v>
      </c>
      <c r="F11851" s="0" t="n">
        <v>60.9</v>
      </c>
      <c r="G11851" s="0" t="n">
        <v>50.4</v>
      </c>
      <c r="H11851" s="0" t="n">
        <v>45.1</v>
      </c>
      <c r="I11851" s="0" t="n">
        <v>44.5</v>
      </c>
    </row>
    <row r="11852" customFormat="false" ht="15" hidden="false" customHeight="false" outlineLevel="0" collapsed="false">
      <c r="A11852" s="0" t="n">
        <f aca="false">A11851+1</f>
        <v>10850</v>
      </c>
      <c r="F11852" s="0" t="n">
        <v>60.9</v>
      </c>
      <c r="G11852" s="0" t="n">
        <v>50.4</v>
      </c>
      <c r="H11852" s="0" t="n">
        <v>45.1</v>
      </c>
      <c r="I11852" s="0" t="n">
        <v>44.6</v>
      </c>
    </row>
    <row r="11853" customFormat="false" ht="15" hidden="false" customHeight="false" outlineLevel="0" collapsed="false">
      <c r="A11853" s="0" t="n">
        <f aca="false">A11852+1</f>
        <v>10851</v>
      </c>
      <c r="F11853" s="0" t="n">
        <v>60.9</v>
      </c>
      <c r="G11853" s="0" t="n">
        <v>50.4</v>
      </c>
      <c r="H11853" s="0" t="n">
        <v>45.1</v>
      </c>
      <c r="I11853" s="0" t="n">
        <v>44.5</v>
      </c>
    </row>
    <row r="11854" customFormat="false" ht="15" hidden="false" customHeight="false" outlineLevel="0" collapsed="false">
      <c r="A11854" s="0" t="n">
        <f aca="false">A11853+1</f>
        <v>10852</v>
      </c>
      <c r="F11854" s="0" t="n">
        <v>60.9</v>
      </c>
      <c r="G11854" s="0" t="n">
        <v>50.4</v>
      </c>
      <c r="H11854" s="0" t="n">
        <v>45.1</v>
      </c>
      <c r="I11854" s="0" t="n">
        <v>44.6</v>
      </c>
    </row>
    <row r="11855" customFormat="false" ht="15" hidden="false" customHeight="false" outlineLevel="0" collapsed="false">
      <c r="A11855" s="0" t="n">
        <f aca="false">A11854+1</f>
        <v>10853</v>
      </c>
      <c r="F11855" s="0" t="n">
        <v>60.9</v>
      </c>
      <c r="G11855" s="0" t="n">
        <v>50.4</v>
      </c>
      <c r="H11855" s="0" t="n">
        <v>45.1</v>
      </c>
      <c r="I11855" s="0" t="n">
        <v>44.6</v>
      </c>
    </row>
    <row r="11856" customFormat="false" ht="15" hidden="false" customHeight="false" outlineLevel="0" collapsed="false">
      <c r="A11856" s="0" t="n">
        <f aca="false">A11855+1</f>
        <v>10854</v>
      </c>
      <c r="F11856" s="0" t="n">
        <v>60.9</v>
      </c>
      <c r="G11856" s="0" t="n">
        <v>50.4</v>
      </c>
      <c r="H11856" s="0" t="n">
        <v>45.1</v>
      </c>
      <c r="I11856" s="0" t="n">
        <v>44.6</v>
      </c>
    </row>
    <row r="11857" customFormat="false" ht="15" hidden="false" customHeight="false" outlineLevel="0" collapsed="false">
      <c r="A11857" s="0" t="n">
        <f aca="false">A11856+1</f>
        <v>10855</v>
      </c>
      <c r="F11857" s="0" t="n">
        <v>60.9</v>
      </c>
      <c r="G11857" s="0" t="n">
        <v>50.4</v>
      </c>
      <c r="H11857" s="0" t="n">
        <v>45.1</v>
      </c>
      <c r="I11857" s="0" t="n">
        <v>44.6</v>
      </c>
    </row>
    <row r="11858" customFormat="false" ht="15" hidden="false" customHeight="false" outlineLevel="0" collapsed="false">
      <c r="A11858" s="0" t="n">
        <f aca="false">A11857+1</f>
        <v>10856</v>
      </c>
      <c r="F11858" s="0" t="n">
        <v>60.9</v>
      </c>
      <c r="G11858" s="0" t="n">
        <v>50.4</v>
      </c>
      <c r="H11858" s="0" t="n">
        <v>45.1</v>
      </c>
      <c r="I11858" s="0" t="n">
        <v>44.6</v>
      </c>
    </row>
    <row r="11859" customFormat="false" ht="15" hidden="false" customHeight="false" outlineLevel="0" collapsed="false">
      <c r="A11859" s="0" t="n">
        <f aca="false">A11858+1</f>
        <v>10857</v>
      </c>
      <c r="F11859" s="0" t="n">
        <v>60.9</v>
      </c>
      <c r="G11859" s="0" t="n">
        <v>50.4</v>
      </c>
      <c r="H11859" s="0" t="n">
        <v>45.1</v>
      </c>
      <c r="I11859" s="0" t="n">
        <v>44.6</v>
      </c>
    </row>
    <row r="11860" customFormat="false" ht="15" hidden="false" customHeight="false" outlineLevel="0" collapsed="false">
      <c r="A11860" s="0" t="n">
        <f aca="false">A11859+1</f>
        <v>10858</v>
      </c>
      <c r="F11860" s="0" t="n">
        <v>60.9</v>
      </c>
      <c r="G11860" s="0" t="n">
        <v>50.4</v>
      </c>
      <c r="H11860" s="0" t="n">
        <v>45.1</v>
      </c>
      <c r="I11860" s="0" t="n">
        <v>44.5</v>
      </c>
    </row>
    <row r="11861" customFormat="false" ht="15" hidden="false" customHeight="false" outlineLevel="0" collapsed="false">
      <c r="A11861" s="0" t="n">
        <f aca="false">A11860+1</f>
        <v>10859</v>
      </c>
      <c r="F11861" s="0" t="n">
        <v>60.9</v>
      </c>
      <c r="G11861" s="0" t="n">
        <v>50.4</v>
      </c>
      <c r="H11861" s="0" t="n">
        <v>45.1</v>
      </c>
      <c r="I11861" s="0" t="n">
        <v>44.5</v>
      </c>
    </row>
    <row r="11862" customFormat="false" ht="15" hidden="false" customHeight="false" outlineLevel="0" collapsed="false">
      <c r="A11862" s="0" t="n">
        <f aca="false">A11861+1</f>
        <v>10860</v>
      </c>
      <c r="F11862" s="0" t="n">
        <v>60.9</v>
      </c>
      <c r="G11862" s="0" t="n">
        <v>50.4</v>
      </c>
      <c r="H11862" s="0" t="n">
        <v>45.1</v>
      </c>
      <c r="I11862" s="0" t="n">
        <v>44.5</v>
      </c>
    </row>
    <row r="11863" customFormat="false" ht="15" hidden="false" customHeight="false" outlineLevel="0" collapsed="false">
      <c r="A11863" s="0" t="n">
        <f aca="false">A11862+1</f>
        <v>10861</v>
      </c>
      <c r="F11863" s="0" t="n">
        <v>60.9</v>
      </c>
      <c r="G11863" s="0" t="n">
        <v>50.4</v>
      </c>
      <c r="H11863" s="0" t="n">
        <v>45.1</v>
      </c>
      <c r="I11863" s="0" t="n">
        <v>44.6</v>
      </c>
    </row>
    <row r="11864" customFormat="false" ht="15" hidden="false" customHeight="false" outlineLevel="0" collapsed="false">
      <c r="A11864" s="0" t="n">
        <f aca="false">A11863+1</f>
        <v>10862</v>
      </c>
      <c r="F11864" s="0" t="n">
        <v>60.9</v>
      </c>
      <c r="G11864" s="0" t="n">
        <v>50.4</v>
      </c>
      <c r="H11864" s="0" t="n">
        <v>45.1</v>
      </c>
      <c r="I11864" s="0" t="n">
        <v>44.6</v>
      </c>
    </row>
    <row r="11865" customFormat="false" ht="15" hidden="false" customHeight="false" outlineLevel="0" collapsed="false">
      <c r="A11865" s="0" t="n">
        <f aca="false">A11864+1</f>
        <v>10863</v>
      </c>
      <c r="F11865" s="0" t="n">
        <v>60.9</v>
      </c>
      <c r="G11865" s="0" t="n">
        <v>50.4</v>
      </c>
      <c r="H11865" s="0" t="n">
        <v>45.1</v>
      </c>
      <c r="I11865" s="0" t="n">
        <v>44.6</v>
      </c>
    </row>
    <row r="11866" customFormat="false" ht="15" hidden="false" customHeight="false" outlineLevel="0" collapsed="false">
      <c r="A11866" s="0" t="n">
        <f aca="false">A11865+1</f>
        <v>10864</v>
      </c>
      <c r="F11866" s="0" t="n">
        <v>60.9</v>
      </c>
      <c r="G11866" s="0" t="n">
        <v>50.4</v>
      </c>
      <c r="H11866" s="0" t="n">
        <v>45.1</v>
      </c>
      <c r="I11866" s="0" t="n">
        <v>44.6</v>
      </c>
    </row>
    <row r="11867" customFormat="false" ht="15" hidden="false" customHeight="false" outlineLevel="0" collapsed="false">
      <c r="A11867" s="0" t="n">
        <f aca="false">A11866+1</f>
        <v>10865</v>
      </c>
      <c r="F11867" s="0" t="n">
        <v>60.9</v>
      </c>
      <c r="G11867" s="0" t="n">
        <v>50.4</v>
      </c>
      <c r="H11867" s="0" t="n">
        <v>45.1</v>
      </c>
      <c r="I11867" s="0" t="n">
        <v>44.6</v>
      </c>
    </row>
    <row r="11868" customFormat="false" ht="15" hidden="false" customHeight="false" outlineLevel="0" collapsed="false">
      <c r="A11868" s="0" t="n">
        <f aca="false">A11867+1</f>
        <v>10866</v>
      </c>
      <c r="F11868" s="0" t="n">
        <v>60.9</v>
      </c>
      <c r="G11868" s="0" t="n">
        <v>50.4</v>
      </c>
      <c r="H11868" s="0" t="n">
        <v>45.1</v>
      </c>
      <c r="I11868" s="0" t="n">
        <v>44.6</v>
      </c>
    </row>
    <row r="11869" customFormat="false" ht="15" hidden="false" customHeight="false" outlineLevel="0" collapsed="false">
      <c r="A11869" s="0" t="n">
        <f aca="false">A11868+1</f>
        <v>10867</v>
      </c>
      <c r="F11869" s="0" t="n">
        <v>60.9</v>
      </c>
      <c r="G11869" s="0" t="n">
        <v>50.4</v>
      </c>
      <c r="H11869" s="0" t="n">
        <v>45.1</v>
      </c>
      <c r="I11869" s="0" t="n">
        <v>44.6</v>
      </c>
    </row>
    <row r="11870" customFormat="false" ht="15" hidden="false" customHeight="false" outlineLevel="0" collapsed="false">
      <c r="A11870" s="0" t="n">
        <f aca="false">A11869+1</f>
        <v>10868</v>
      </c>
      <c r="F11870" s="0" t="n">
        <v>60.9</v>
      </c>
      <c r="G11870" s="0" t="n">
        <v>50.4</v>
      </c>
      <c r="H11870" s="0" t="n">
        <v>45.1</v>
      </c>
      <c r="I11870" s="0" t="n">
        <v>44.6</v>
      </c>
    </row>
    <row r="11871" customFormat="false" ht="15" hidden="false" customHeight="false" outlineLevel="0" collapsed="false">
      <c r="A11871" s="0" t="n">
        <f aca="false">A11870+1</f>
        <v>10869</v>
      </c>
      <c r="F11871" s="0" t="n">
        <v>60.9</v>
      </c>
      <c r="G11871" s="0" t="n">
        <v>50.4</v>
      </c>
      <c r="H11871" s="0" t="n">
        <v>45.1</v>
      </c>
      <c r="I11871" s="0" t="n">
        <v>44.6</v>
      </c>
    </row>
    <row r="11872" customFormat="false" ht="15" hidden="false" customHeight="false" outlineLevel="0" collapsed="false">
      <c r="A11872" s="0" t="n">
        <f aca="false">A11871+1</f>
        <v>10870</v>
      </c>
      <c r="F11872" s="0" t="n">
        <v>60.9</v>
      </c>
      <c r="G11872" s="0" t="n">
        <v>50.4</v>
      </c>
      <c r="H11872" s="0" t="n">
        <v>45.1</v>
      </c>
      <c r="I11872" s="0" t="n">
        <v>44.6</v>
      </c>
    </row>
    <row r="11873" customFormat="false" ht="15" hidden="false" customHeight="false" outlineLevel="0" collapsed="false">
      <c r="A11873" s="0" t="n">
        <f aca="false">A11872+1</f>
        <v>10871</v>
      </c>
      <c r="F11873" s="0" t="n">
        <v>60.9</v>
      </c>
      <c r="G11873" s="0" t="n">
        <v>50.4</v>
      </c>
      <c r="H11873" s="0" t="n">
        <v>45.1</v>
      </c>
      <c r="I11873" s="0" t="n">
        <v>44.6</v>
      </c>
    </row>
    <row r="11874" customFormat="false" ht="15" hidden="false" customHeight="false" outlineLevel="0" collapsed="false">
      <c r="A11874" s="0" t="n">
        <f aca="false">A11873+1</f>
        <v>10872</v>
      </c>
      <c r="F11874" s="0" t="n">
        <v>60.9</v>
      </c>
      <c r="G11874" s="0" t="n">
        <v>50.4</v>
      </c>
      <c r="H11874" s="0" t="n">
        <v>45.1</v>
      </c>
      <c r="I11874" s="0" t="n">
        <v>44.6</v>
      </c>
    </row>
    <row r="11875" customFormat="false" ht="15" hidden="false" customHeight="false" outlineLevel="0" collapsed="false">
      <c r="A11875" s="0" t="n">
        <f aca="false">A11874+1</f>
        <v>10873</v>
      </c>
      <c r="F11875" s="0" t="n">
        <v>60.9</v>
      </c>
      <c r="G11875" s="0" t="n">
        <v>50.4</v>
      </c>
      <c r="H11875" s="0" t="n">
        <v>45.1</v>
      </c>
      <c r="I11875" s="0" t="n">
        <v>44.6</v>
      </c>
    </row>
    <row r="11876" customFormat="false" ht="15" hidden="false" customHeight="false" outlineLevel="0" collapsed="false">
      <c r="A11876" s="0" t="n">
        <f aca="false">A11875+1</f>
        <v>10874</v>
      </c>
      <c r="F11876" s="0" t="n">
        <v>60.9</v>
      </c>
      <c r="G11876" s="0" t="n">
        <v>50.3</v>
      </c>
      <c r="H11876" s="0" t="n">
        <v>45.1</v>
      </c>
      <c r="I11876" s="0" t="n">
        <v>44.6</v>
      </c>
    </row>
    <row r="11877" customFormat="false" ht="15" hidden="false" customHeight="false" outlineLevel="0" collapsed="false">
      <c r="A11877" s="0" t="n">
        <f aca="false">A11876+1</f>
        <v>10875</v>
      </c>
      <c r="F11877" s="0" t="n">
        <v>60.9</v>
      </c>
      <c r="G11877" s="0" t="n">
        <v>50.3</v>
      </c>
      <c r="H11877" s="0" t="n">
        <v>45.1</v>
      </c>
      <c r="I11877" s="0" t="n">
        <v>44.6</v>
      </c>
    </row>
    <row r="11878" customFormat="false" ht="15" hidden="false" customHeight="false" outlineLevel="0" collapsed="false">
      <c r="A11878" s="0" t="n">
        <f aca="false">A11877+1</f>
        <v>10876</v>
      </c>
      <c r="F11878" s="0" t="n">
        <v>60.9</v>
      </c>
      <c r="G11878" s="0" t="n">
        <v>50.3</v>
      </c>
      <c r="H11878" s="0" t="n">
        <v>45.1</v>
      </c>
      <c r="I11878" s="0" t="n">
        <v>44.6</v>
      </c>
    </row>
    <row r="11879" customFormat="false" ht="15" hidden="false" customHeight="false" outlineLevel="0" collapsed="false">
      <c r="A11879" s="0" t="n">
        <f aca="false">A11878+1</f>
        <v>10877</v>
      </c>
      <c r="F11879" s="0" t="n">
        <v>60.9</v>
      </c>
      <c r="G11879" s="0" t="n">
        <v>50.3</v>
      </c>
      <c r="H11879" s="0" t="n">
        <v>45.1</v>
      </c>
      <c r="I11879" s="0" t="n">
        <v>44.6</v>
      </c>
    </row>
    <row r="11880" customFormat="false" ht="15" hidden="false" customHeight="false" outlineLevel="0" collapsed="false">
      <c r="A11880" s="0" t="n">
        <f aca="false">A11879+1</f>
        <v>10878</v>
      </c>
      <c r="F11880" s="0" t="n">
        <v>60.9</v>
      </c>
      <c r="G11880" s="0" t="n">
        <v>50.4</v>
      </c>
      <c r="H11880" s="0" t="n">
        <v>45.1</v>
      </c>
      <c r="I11880" s="0" t="n">
        <v>44.6</v>
      </c>
    </row>
    <row r="11881" customFormat="false" ht="15" hidden="false" customHeight="false" outlineLevel="0" collapsed="false">
      <c r="A11881" s="0" t="n">
        <f aca="false">A11880+1</f>
        <v>10879</v>
      </c>
      <c r="F11881" s="0" t="n">
        <v>60.9</v>
      </c>
      <c r="G11881" s="0" t="n">
        <v>50.4</v>
      </c>
      <c r="H11881" s="0" t="n">
        <v>45.1</v>
      </c>
      <c r="I11881" s="0" t="n">
        <v>44.6</v>
      </c>
    </row>
    <row r="11882" customFormat="false" ht="15" hidden="false" customHeight="false" outlineLevel="0" collapsed="false">
      <c r="A11882" s="0" t="n">
        <f aca="false">A11881+1</f>
        <v>10880</v>
      </c>
      <c r="F11882" s="0" t="n">
        <v>60.9</v>
      </c>
      <c r="G11882" s="0" t="n">
        <v>50.4</v>
      </c>
      <c r="H11882" s="0" t="n">
        <v>45.1</v>
      </c>
      <c r="I11882" s="0" t="n">
        <v>44.6</v>
      </c>
    </row>
    <row r="11883" customFormat="false" ht="15" hidden="false" customHeight="false" outlineLevel="0" collapsed="false">
      <c r="A11883" s="0" t="n">
        <f aca="false">A11882+1</f>
        <v>10881</v>
      </c>
      <c r="F11883" s="0" t="n">
        <v>60.9</v>
      </c>
      <c r="G11883" s="0" t="n">
        <v>50.4</v>
      </c>
      <c r="H11883" s="0" t="n">
        <v>45.1</v>
      </c>
      <c r="I11883" s="0" t="n">
        <v>44.6</v>
      </c>
    </row>
    <row r="11884" customFormat="false" ht="15" hidden="false" customHeight="false" outlineLevel="0" collapsed="false">
      <c r="A11884" s="0" t="n">
        <f aca="false">A11883+1</f>
        <v>10882</v>
      </c>
      <c r="F11884" s="0" t="n">
        <v>60.9</v>
      </c>
      <c r="G11884" s="0" t="n">
        <v>50.4</v>
      </c>
      <c r="H11884" s="0" t="n">
        <v>45.1</v>
      </c>
      <c r="I11884" s="0" t="n">
        <v>44.6</v>
      </c>
    </row>
    <row r="11885" customFormat="false" ht="15" hidden="false" customHeight="false" outlineLevel="0" collapsed="false">
      <c r="A11885" s="0" t="n">
        <f aca="false">A11884+1</f>
        <v>10883</v>
      </c>
      <c r="F11885" s="0" t="n">
        <v>60.9</v>
      </c>
      <c r="G11885" s="0" t="n">
        <v>50.4</v>
      </c>
      <c r="H11885" s="0" t="n">
        <v>45.1</v>
      </c>
      <c r="I11885" s="0" t="n">
        <v>44.6</v>
      </c>
    </row>
    <row r="11886" customFormat="false" ht="15" hidden="false" customHeight="false" outlineLevel="0" collapsed="false">
      <c r="A11886" s="0" t="n">
        <f aca="false">A11885+1</f>
        <v>10884</v>
      </c>
      <c r="F11886" s="0" t="n">
        <v>60.9</v>
      </c>
      <c r="G11886" s="0" t="n">
        <v>50.4</v>
      </c>
      <c r="H11886" s="0" t="n">
        <v>45.1</v>
      </c>
      <c r="I11886" s="0" t="n">
        <v>44.6</v>
      </c>
    </row>
    <row r="11887" customFormat="false" ht="15" hidden="false" customHeight="false" outlineLevel="0" collapsed="false">
      <c r="A11887" s="0" t="n">
        <f aca="false">A11886+1</f>
        <v>10885</v>
      </c>
      <c r="F11887" s="0" t="n">
        <v>60.9</v>
      </c>
      <c r="G11887" s="0" t="n">
        <v>50.4</v>
      </c>
      <c r="H11887" s="0" t="n">
        <v>45.1</v>
      </c>
      <c r="I11887" s="0" t="n">
        <v>44.6</v>
      </c>
    </row>
    <row r="11888" customFormat="false" ht="15" hidden="false" customHeight="false" outlineLevel="0" collapsed="false">
      <c r="A11888" s="0" t="n">
        <f aca="false">A11887+1</f>
        <v>10886</v>
      </c>
      <c r="F11888" s="0" t="n">
        <v>60.9</v>
      </c>
      <c r="G11888" s="0" t="n">
        <v>50.4</v>
      </c>
      <c r="H11888" s="0" t="n">
        <v>45.1</v>
      </c>
      <c r="I11888" s="0" t="n">
        <v>44.6</v>
      </c>
    </row>
    <row r="11889" customFormat="false" ht="15" hidden="false" customHeight="false" outlineLevel="0" collapsed="false">
      <c r="A11889" s="0" t="n">
        <f aca="false">A11888+1</f>
        <v>10887</v>
      </c>
      <c r="F11889" s="0" t="n">
        <v>60.9</v>
      </c>
      <c r="G11889" s="0" t="n">
        <v>50.4</v>
      </c>
      <c r="H11889" s="0" t="n">
        <v>45.1</v>
      </c>
      <c r="I11889" s="0" t="n">
        <v>44.6</v>
      </c>
    </row>
    <row r="11890" customFormat="false" ht="15" hidden="false" customHeight="false" outlineLevel="0" collapsed="false">
      <c r="A11890" s="0" t="n">
        <f aca="false">A11889+1</f>
        <v>10888</v>
      </c>
      <c r="F11890" s="0" t="n">
        <v>60.9</v>
      </c>
      <c r="G11890" s="0" t="n">
        <v>50.4</v>
      </c>
      <c r="H11890" s="0" t="n">
        <v>45.1</v>
      </c>
      <c r="I11890" s="0" t="n">
        <v>44.6</v>
      </c>
    </row>
    <row r="11891" customFormat="false" ht="15" hidden="false" customHeight="false" outlineLevel="0" collapsed="false">
      <c r="A11891" s="0" t="n">
        <f aca="false">A11890+1</f>
        <v>10889</v>
      </c>
      <c r="F11891" s="0" t="n">
        <v>60.9</v>
      </c>
      <c r="G11891" s="0" t="n">
        <v>50.4</v>
      </c>
      <c r="H11891" s="0" t="n">
        <v>45.1</v>
      </c>
      <c r="I11891" s="0" t="n">
        <v>44.6</v>
      </c>
    </row>
    <row r="11892" customFormat="false" ht="15" hidden="false" customHeight="false" outlineLevel="0" collapsed="false">
      <c r="A11892" s="0" t="n">
        <f aca="false">A11891+1</f>
        <v>10890</v>
      </c>
      <c r="F11892" s="0" t="n">
        <v>60.9</v>
      </c>
      <c r="G11892" s="0" t="n">
        <v>50.4</v>
      </c>
      <c r="H11892" s="0" t="n">
        <v>45.1</v>
      </c>
      <c r="I11892" s="0" t="n">
        <v>44.6</v>
      </c>
    </row>
    <row r="11893" customFormat="false" ht="15" hidden="false" customHeight="false" outlineLevel="0" collapsed="false">
      <c r="A11893" s="0" t="n">
        <f aca="false">A11892+1</f>
        <v>10891</v>
      </c>
      <c r="F11893" s="0" t="n">
        <v>60.9</v>
      </c>
      <c r="G11893" s="0" t="n">
        <v>50.4</v>
      </c>
      <c r="H11893" s="0" t="n">
        <v>45.1</v>
      </c>
      <c r="I11893" s="0" t="n">
        <v>44.6</v>
      </c>
    </row>
    <row r="11894" customFormat="false" ht="15" hidden="false" customHeight="false" outlineLevel="0" collapsed="false">
      <c r="A11894" s="0" t="n">
        <f aca="false">A11893+1</f>
        <v>10892</v>
      </c>
      <c r="F11894" s="0" t="n">
        <v>60.9</v>
      </c>
      <c r="G11894" s="0" t="n">
        <v>50.4</v>
      </c>
      <c r="H11894" s="0" t="n">
        <v>45.1</v>
      </c>
      <c r="I11894" s="0" t="n">
        <v>44.6</v>
      </c>
    </row>
    <row r="11895" customFormat="false" ht="15" hidden="false" customHeight="false" outlineLevel="0" collapsed="false">
      <c r="A11895" s="0" t="n">
        <f aca="false">A11894+1</f>
        <v>10893</v>
      </c>
      <c r="F11895" s="0" t="n">
        <v>60.9</v>
      </c>
      <c r="G11895" s="0" t="n">
        <v>50.4</v>
      </c>
      <c r="H11895" s="0" t="n">
        <v>45.1</v>
      </c>
      <c r="I11895" s="0" t="n">
        <v>44.6</v>
      </c>
    </row>
    <row r="11896" customFormat="false" ht="15" hidden="false" customHeight="false" outlineLevel="0" collapsed="false">
      <c r="A11896" s="0" t="n">
        <f aca="false">A11895+1</f>
        <v>10894</v>
      </c>
      <c r="F11896" s="0" t="n">
        <v>60.9</v>
      </c>
      <c r="G11896" s="0" t="n">
        <v>50.4</v>
      </c>
      <c r="H11896" s="0" t="n">
        <v>45.1</v>
      </c>
      <c r="I11896" s="0" t="n">
        <v>44.6</v>
      </c>
    </row>
    <row r="11897" customFormat="false" ht="15" hidden="false" customHeight="false" outlineLevel="0" collapsed="false">
      <c r="A11897" s="0" t="n">
        <f aca="false">A11896+1</f>
        <v>10895</v>
      </c>
      <c r="F11897" s="0" t="n">
        <v>60.9</v>
      </c>
      <c r="G11897" s="0" t="n">
        <v>50.4</v>
      </c>
      <c r="H11897" s="0" t="n">
        <v>45.1</v>
      </c>
      <c r="I11897" s="0" t="n">
        <v>44.7</v>
      </c>
    </row>
    <row r="11898" customFormat="false" ht="15" hidden="false" customHeight="false" outlineLevel="0" collapsed="false">
      <c r="A11898" s="0" t="n">
        <f aca="false">A11897+1</f>
        <v>10896</v>
      </c>
      <c r="F11898" s="0" t="n">
        <v>60.9</v>
      </c>
      <c r="G11898" s="0" t="n">
        <v>50.4</v>
      </c>
      <c r="H11898" s="0" t="n">
        <v>45.1</v>
      </c>
      <c r="I11898" s="0" t="n">
        <v>44.6</v>
      </c>
    </row>
    <row r="11899" customFormat="false" ht="15" hidden="false" customHeight="false" outlineLevel="0" collapsed="false">
      <c r="A11899" s="0" t="n">
        <f aca="false">A11898+1</f>
        <v>10897</v>
      </c>
      <c r="F11899" s="0" t="n">
        <v>60.9</v>
      </c>
      <c r="G11899" s="0" t="n">
        <v>50.4</v>
      </c>
      <c r="H11899" s="0" t="n">
        <v>45.1</v>
      </c>
      <c r="I11899" s="0" t="n">
        <v>44.6</v>
      </c>
    </row>
    <row r="11900" customFormat="false" ht="15" hidden="false" customHeight="false" outlineLevel="0" collapsed="false">
      <c r="A11900" s="0" t="n">
        <f aca="false">A11899+1</f>
        <v>10898</v>
      </c>
      <c r="F11900" s="0" t="n">
        <v>60.9</v>
      </c>
      <c r="G11900" s="0" t="n">
        <v>50.4</v>
      </c>
      <c r="H11900" s="0" t="n">
        <v>45.1</v>
      </c>
      <c r="I11900" s="0" t="n">
        <v>44.6</v>
      </c>
    </row>
    <row r="11901" customFormat="false" ht="15" hidden="false" customHeight="false" outlineLevel="0" collapsed="false">
      <c r="A11901" s="0" t="n">
        <f aca="false">A11900+1</f>
        <v>10899</v>
      </c>
      <c r="F11901" s="0" t="n">
        <v>60.9</v>
      </c>
      <c r="G11901" s="0" t="n">
        <v>50.4</v>
      </c>
      <c r="H11901" s="0" t="n">
        <v>45.1</v>
      </c>
      <c r="I11901" s="0" t="n">
        <v>44.6</v>
      </c>
    </row>
    <row r="11902" customFormat="false" ht="15" hidden="false" customHeight="false" outlineLevel="0" collapsed="false">
      <c r="A11902" s="0" t="n">
        <f aca="false">A11901+1</f>
        <v>10900</v>
      </c>
      <c r="F11902" s="0" t="n">
        <v>60.9</v>
      </c>
      <c r="G11902" s="0" t="n">
        <v>50.4</v>
      </c>
      <c r="H11902" s="0" t="n">
        <v>45.1</v>
      </c>
      <c r="I11902" s="0" t="n">
        <v>44.6</v>
      </c>
    </row>
    <row r="11903" customFormat="false" ht="15" hidden="false" customHeight="false" outlineLevel="0" collapsed="false">
      <c r="A11903" s="0" t="n">
        <f aca="false">A11902+1</f>
        <v>10901</v>
      </c>
      <c r="F11903" s="0" t="n">
        <v>60.9</v>
      </c>
      <c r="G11903" s="0" t="n">
        <v>50.4</v>
      </c>
      <c r="H11903" s="0" t="n">
        <v>45.1</v>
      </c>
      <c r="I11903" s="0" t="n">
        <v>44.6</v>
      </c>
    </row>
    <row r="11904" customFormat="false" ht="15" hidden="false" customHeight="false" outlineLevel="0" collapsed="false">
      <c r="A11904" s="0" t="n">
        <f aca="false">A11903+1</f>
        <v>10902</v>
      </c>
      <c r="F11904" s="0" t="n">
        <v>60.9</v>
      </c>
      <c r="G11904" s="0" t="n">
        <v>50.5</v>
      </c>
      <c r="H11904" s="0" t="n">
        <v>45.1</v>
      </c>
      <c r="I11904" s="0" t="n">
        <v>44.6</v>
      </c>
    </row>
    <row r="11905" customFormat="false" ht="15" hidden="false" customHeight="false" outlineLevel="0" collapsed="false">
      <c r="A11905" s="0" t="n">
        <f aca="false">A11904+1</f>
        <v>10903</v>
      </c>
      <c r="F11905" s="0" t="n">
        <v>60.9</v>
      </c>
      <c r="G11905" s="0" t="n">
        <v>50.5</v>
      </c>
      <c r="H11905" s="0" t="n">
        <v>45.1</v>
      </c>
      <c r="I11905" s="0" t="n">
        <v>44.6</v>
      </c>
    </row>
    <row r="11906" customFormat="false" ht="15" hidden="false" customHeight="false" outlineLevel="0" collapsed="false">
      <c r="A11906" s="0" t="n">
        <f aca="false">A11905+1</f>
        <v>10904</v>
      </c>
      <c r="F11906" s="0" t="n">
        <v>60.9</v>
      </c>
      <c r="G11906" s="0" t="n">
        <v>50.5</v>
      </c>
      <c r="H11906" s="0" t="n">
        <v>45.1</v>
      </c>
      <c r="I11906" s="0" t="n">
        <v>44.6</v>
      </c>
    </row>
    <row r="11907" customFormat="false" ht="15" hidden="false" customHeight="false" outlineLevel="0" collapsed="false">
      <c r="A11907" s="0" t="n">
        <f aca="false">A11906+1</f>
        <v>10905</v>
      </c>
      <c r="F11907" s="0" t="n">
        <v>60.9</v>
      </c>
      <c r="G11907" s="0" t="n">
        <v>50.5</v>
      </c>
      <c r="H11907" s="0" t="n">
        <v>45.1</v>
      </c>
      <c r="I11907" s="0" t="n">
        <v>44.6</v>
      </c>
    </row>
    <row r="11908" customFormat="false" ht="15" hidden="false" customHeight="false" outlineLevel="0" collapsed="false">
      <c r="A11908" s="0" t="n">
        <f aca="false">A11907+1</f>
        <v>10906</v>
      </c>
      <c r="F11908" s="0" t="n">
        <v>60.9</v>
      </c>
      <c r="G11908" s="0" t="n">
        <v>50.4</v>
      </c>
      <c r="H11908" s="0" t="n">
        <v>45.1</v>
      </c>
      <c r="I11908" s="0" t="n">
        <v>44.5</v>
      </c>
    </row>
    <row r="11909" customFormat="false" ht="15" hidden="false" customHeight="false" outlineLevel="0" collapsed="false">
      <c r="A11909" s="0" t="n">
        <f aca="false">A11908+1</f>
        <v>10907</v>
      </c>
      <c r="F11909" s="0" t="n">
        <v>60.8</v>
      </c>
      <c r="G11909" s="0" t="n">
        <v>50.4</v>
      </c>
      <c r="H11909" s="0" t="n">
        <v>45.1</v>
      </c>
      <c r="I11909" s="0" t="n">
        <v>44.6</v>
      </c>
    </row>
    <row r="11910" customFormat="false" ht="15" hidden="false" customHeight="false" outlineLevel="0" collapsed="false">
      <c r="A11910" s="0" t="n">
        <f aca="false">A11909+1</f>
        <v>10908</v>
      </c>
      <c r="F11910" s="0" t="n">
        <v>60.8</v>
      </c>
      <c r="G11910" s="0" t="n">
        <v>50.4</v>
      </c>
      <c r="H11910" s="0" t="n">
        <v>45.1</v>
      </c>
      <c r="I11910" s="0" t="n">
        <v>44.6</v>
      </c>
    </row>
    <row r="11911" customFormat="false" ht="15" hidden="false" customHeight="false" outlineLevel="0" collapsed="false">
      <c r="A11911" s="0" t="n">
        <f aca="false">A11910+1</f>
        <v>10909</v>
      </c>
      <c r="F11911" s="0" t="n">
        <v>60.9</v>
      </c>
      <c r="G11911" s="0" t="n">
        <v>50.4</v>
      </c>
      <c r="H11911" s="0" t="n">
        <v>45.1</v>
      </c>
      <c r="I11911" s="0" t="n">
        <v>44.6</v>
      </c>
    </row>
    <row r="11912" customFormat="false" ht="15" hidden="false" customHeight="false" outlineLevel="0" collapsed="false">
      <c r="A11912" s="0" t="n">
        <f aca="false">A11911+1</f>
        <v>10910</v>
      </c>
      <c r="F11912" s="0" t="n">
        <v>60.9</v>
      </c>
      <c r="G11912" s="0" t="n">
        <v>50.5</v>
      </c>
      <c r="H11912" s="0" t="n">
        <v>45.1</v>
      </c>
      <c r="I11912" s="0" t="n">
        <v>44.6</v>
      </c>
    </row>
    <row r="11913" customFormat="false" ht="15" hidden="false" customHeight="false" outlineLevel="0" collapsed="false">
      <c r="A11913" s="0" t="n">
        <f aca="false">A11912+1</f>
        <v>10911</v>
      </c>
      <c r="F11913" s="0" t="n">
        <v>60.9</v>
      </c>
      <c r="G11913" s="0" t="n">
        <v>50.5</v>
      </c>
      <c r="H11913" s="0" t="n">
        <v>45.1</v>
      </c>
      <c r="I11913" s="0" t="n">
        <v>44.6</v>
      </c>
    </row>
    <row r="11914" customFormat="false" ht="15" hidden="false" customHeight="false" outlineLevel="0" collapsed="false">
      <c r="A11914" s="0" t="n">
        <f aca="false">A11913+1</f>
        <v>10912</v>
      </c>
      <c r="F11914" s="0" t="n">
        <v>60.9</v>
      </c>
      <c r="G11914" s="0" t="n">
        <v>50.5</v>
      </c>
      <c r="H11914" s="0" t="n">
        <v>45.1</v>
      </c>
      <c r="I11914" s="0" t="n">
        <v>44.6</v>
      </c>
    </row>
    <row r="11915" customFormat="false" ht="15" hidden="false" customHeight="false" outlineLevel="0" collapsed="false">
      <c r="A11915" s="0" t="n">
        <f aca="false">A11914+1</f>
        <v>10913</v>
      </c>
      <c r="F11915" s="0" t="n">
        <v>60.9</v>
      </c>
      <c r="G11915" s="0" t="n">
        <v>50.5</v>
      </c>
      <c r="H11915" s="0" t="n">
        <v>45.1</v>
      </c>
      <c r="I11915" s="0" t="n">
        <v>44.6</v>
      </c>
    </row>
    <row r="11916" customFormat="false" ht="15" hidden="false" customHeight="false" outlineLevel="0" collapsed="false">
      <c r="A11916" s="0" t="n">
        <f aca="false">A11915+1</f>
        <v>10914</v>
      </c>
      <c r="F11916" s="0" t="n">
        <v>60.9</v>
      </c>
      <c r="G11916" s="0" t="n">
        <v>50.5</v>
      </c>
      <c r="H11916" s="0" t="n">
        <v>45.1</v>
      </c>
      <c r="I11916" s="0" t="n">
        <v>44.6</v>
      </c>
    </row>
    <row r="11917" customFormat="false" ht="15" hidden="false" customHeight="false" outlineLevel="0" collapsed="false">
      <c r="A11917" s="0" t="n">
        <f aca="false">A11916+1</f>
        <v>10915</v>
      </c>
      <c r="F11917" s="0" t="n">
        <v>60.9</v>
      </c>
      <c r="G11917" s="0" t="n">
        <v>50.5</v>
      </c>
      <c r="H11917" s="0" t="n">
        <v>45.1</v>
      </c>
      <c r="I11917" s="0" t="n">
        <v>44.6</v>
      </c>
    </row>
    <row r="11918" customFormat="false" ht="15" hidden="false" customHeight="false" outlineLevel="0" collapsed="false">
      <c r="A11918" s="0" t="n">
        <f aca="false">A11917+1</f>
        <v>10916</v>
      </c>
      <c r="F11918" s="0" t="n">
        <v>60.9</v>
      </c>
      <c r="G11918" s="0" t="n">
        <v>50.5</v>
      </c>
      <c r="H11918" s="0" t="n">
        <v>45.1</v>
      </c>
      <c r="I11918" s="0" t="n">
        <v>44.6</v>
      </c>
    </row>
    <row r="11919" customFormat="false" ht="15" hidden="false" customHeight="false" outlineLevel="0" collapsed="false">
      <c r="A11919" s="0" t="n">
        <f aca="false">A11918+1</f>
        <v>10917</v>
      </c>
      <c r="F11919" s="0" t="n">
        <v>60.9</v>
      </c>
      <c r="G11919" s="0" t="n">
        <v>50.5</v>
      </c>
      <c r="H11919" s="0" t="n">
        <v>45.1</v>
      </c>
      <c r="I11919" s="0" t="n">
        <v>44.6</v>
      </c>
    </row>
    <row r="11920" customFormat="false" ht="15" hidden="false" customHeight="false" outlineLevel="0" collapsed="false">
      <c r="A11920" s="0" t="n">
        <f aca="false">A11919+1</f>
        <v>10918</v>
      </c>
      <c r="F11920" s="0" t="n">
        <v>60.9</v>
      </c>
      <c r="G11920" s="0" t="n">
        <v>50.5</v>
      </c>
      <c r="H11920" s="0" t="n">
        <v>45.1</v>
      </c>
      <c r="I11920" s="0" t="n">
        <v>44.6</v>
      </c>
    </row>
    <row r="11921" customFormat="false" ht="15" hidden="false" customHeight="false" outlineLevel="0" collapsed="false">
      <c r="A11921" s="0" t="n">
        <f aca="false">A11920+1</f>
        <v>10919</v>
      </c>
      <c r="F11921" s="0" t="n">
        <v>60.9</v>
      </c>
      <c r="G11921" s="0" t="n">
        <v>50.5</v>
      </c>
      <c r="H11921" s="0" t="n">
        <v>45.1</v>
      </c>
      <c r="I11921" s="0" t="n">
        <v>44.6</v>
      </c>
    </row>
    <row r="11922" customFormat="false" ht="15" hidden="false" customHeight="false" outlineLevel="0" collapsed="false">
      <c r="A11922" s="0" t="n">
        <f aca="false">A11921+1</f>
        <v>10920</v>
      </c>
      <c r="F11922" s="0" t="n">
        <v>60.9</v>
      </c>
      <c r="G11922" s="0" t="n">
        <v>50.5</v>
      </c>
      <c r="H11922" s="0" t="n">
        <v>45.1</v>
      </c>
      <c r="I11922" s="0" t="n">
        <v>44.6</v>
      </c>
    </row>
    <row r="11923" customFormat="false" ht="15" hidden="false" customHeight="false" outlineLevel="0" collapsed="false">
      <c r="A11923" s="0" t="n">
        <f aca="false">A11922+1</f>
        <v>10921</v>
      </c>
      <c r="F11923" s="0" t="n">
        <v>60.8</v>
      </c>
      <c r="G11923" s="0" t="n">
        <v>50.5</v>
      </c>
      <c r="H11923" s="0" t="n">
        <v>45.1</v>
      </c>
      <c r="I11923" s="0" t="n">
        <v>44.6</v>
      </c>
    </row>
    <row r="11924" customFormat="false" ht="15" hidden="false" customHeight="false" outlineLevel="0" collapsed="false">
      <c r="A11924" s="0" t="n">
        <f aca="false">A11923+1</f>
        <v>10922</v>
      </c>
      <c r="F11924" s="0" t="n">
        <v>60.9</v>
      </c>
      <c r="G11924" s="0" t="n">
        <v>50.5</v>
      </c>
      <c r="H11924" s="0" t="n">
        <v>45.1</v>
      </c>
      <c r="I11924" s="0" t="n">
        <v>44.6</v>
      </c>
    </row>
    <row r="11925" customFormat="false" ht="15" hidden="false" customHeight="false" outlineLevel="0" collapsed="false">
      <c r="A11925" s="0" t="n">
        <f aca="false">A11924+1</f>
        <v>10923</v>
      </c>
      <c r="F11925" s="0" t="n">
        <v>60.8</v>
      </c>
      <c r="G11925" s="0" t="n">
        <v>50.5</v>
      </c>
      <c r="H11925" s="0" t="n">
        <v>45.1</v>
      </c>
      <c r="I11925" s="0" t="n">
        <v>44.6</v>
      </c>
    </row>
    <row r="11926" customFormat="false" ht="15" hidden="false" customHeight="false" outlineLevel="0" collapsed="false">
      <c r="A11926" s="0" t="n">
        <f aca="false">A11925+1</f>
        <v>10924</v>
      </c>
      <c r="F11926" s="0" t="n">
        <v>60.9</v>
      </c>
      <c r="G11926" s="0" t="n">
        <v>50.5</v>
      </c>
      <c r="H11926" s="0" t="n">
        <v>45.1</v>
      </c>
      <c r="I11926" s="0" t="n">
        <v>44.6</v>
      </c>
    </row>
    <row r="11927" customFormat="false" ht="15" hidden="false" customHeight="false" outlineLevel="0" collapsed="false">
      <c r="A11927" s="0" t="n">
        <f aca="false">A11926+1</f>
        <v>10925</v>
      </c>
      <c r="F11927" s="0" t="n">
        <v>60.9</v>
      </c>
      <c r="G11927" s="0" t="n">
        <v>50.5</v>
      </c>
      <c r="H11927" s="0" t="n">
        <v>45.1</v>
      </c>
      <c r="I11927" s="0" t="n">
        <v>44.6</v>
      </c>
    </row>
    <row r="11928" customFormat="false" ht="15" hidden="false" customHeight="false" outlineLevel="0" collapsed="false">
      <c r="A11928" s="0" t="n">
        <f aca="false">A11927+1</f>
        <v>10926</v>
      </c>
      <c r="F11928" s="0" t="n">
        <v>60.9</v>
      </c>
      <c r="G11928" s="0" t="n">
        <v>50.5</v>
      </c>
      <c r="H11928" s="0" t="n">
        <v>45.1</v>
      </c>
      <c r="I11928" s="0" t="n">
        <v>44.6</v>
      </c>
    </row>
    <row r="11929" customFormat="false" ht="15" hidden="false" customHeight="false" outlineLevel="0" collapsed="false">
      <c r="A11929" s="0" t="n">
        <f aca="false">A11928+1</f>
        <v>10927</v>
      </c>
      <c r="F11929" s="0" t="n">
        <v>60.9</v>
      </c>
      <c r="G11929" s="0" t="n">
        <v>50.5</v>
      </c>
      <c r="H11929" s="0" t="n">
        <v>45.1</v>
      </c>
      <c r="I11929" s="0" t="n">
        <v>44.6</v>
      </c>
    </row>
    <row r="11930" customFormat="false" ht="15" hidden="false" customHeight="false" outlineLevel="0" collapsed="false">
      <c r="A11930" s="0" t="n">
        <f aca="false">A11929+1</f>
        <v>10928</v>
      </c>
      <c r="F11930" s="0" t="n">
        <v>60.9</v>
      </c>
      <c r="G11930" s="0" t="n">
        <v>50.5</v>
      </c>
      <c r="H11930" s="0" t="n">
        <v>45.1</v>
      </c>
      <c r="I11930" s="0" t="n">
        <v>44.6</v>
      </c>
    </row>
    <row r="11931" customFormat="false" ht="15" hidden="false" customHeight="false" outlineLevel="0" collapsed="false">
      <c r="A11931" s="0" t="n">
        <f aca="false">A11930+1</f>
        <v>10929</v>
      </c>
      <c r="F11931" s="0" t="n">
        <v>60.9</v>
      </c>
      <c r="G11931" s="0" t="n">
        <v>50.5</v>
      </c>
      <c r="H11931" s="0" t="n">
        <v>45.1</v>
      </c>
      <c r="I11931" s="0" t="n">
        <v>44.6</v>
      </c>
    </row>
    <row r="11932" customFormat="false" ht="15" hidden="false" customHeight="false" outlineLevel="0" collapsed="false">
      <c r="A11932" s="0" t="n">
        <f aca="false">A11931+1</f>
        <v>10930</v>
      </c>
      <c r="F11932" s="0" t="n">
        <v>60.9</v>
      </c>
      <c r="G11932" s="0" t="n">
        <v>50.5</v>
      </c>
      <c r="H11932" s="0" t="n">
        <v>45.1</v>
      </c>
      <c r="I11932" s="0" t="n">
        <v>44.6</v>
      </c>
    </row>
    <row r="11933" customFormat="false" ht="15" hidden="false" customHeight="false" outlineLevel="0" collapsed="false">
      <c r="A11933" s="0" t="n">
        <f aca="false">A11932+1</f>
        <v>10931</v>
      </c>
      <c r="F11933" s="0" t="n">
        <v>60.9</v>
      </c>
      <c r="G11933" s="0" t="n">
        <v>50.5</v>
      </c>
      <c r="H11933" s="0" t="n">
        <v>45.1</v>
      </c>
      <c r="I11933" s="0" t="n">
        <v>44.6</v>
      </c>
    </row>
    <row r="11934" customFormat="false" ht="15" hidden="false" customHeight="false" outlineLevel="0" collapsed="false">
      <c r="A11934" s="0" t="n">
        <f aca="false">A11933+1</f>
        <v>10932</v>
      </c>
      <c r="F11934" s="0" t="n">
        <v>60.9</v>
      </c>
      <c r="G11934" s="0" t="n">
        <v>50.5</v>
      </c>
      <c r="H11934" s="0" t="n">
        <v>45.1</v>
      </c>
      <c r="I11934" s="0" t="n">
        <v>44.7</v>
      </c>
    </row>
    <row r="11935" customFormat="false" ht="15" hidden="false" customHeight="false" outlineLevel="0" collapsed="false">
      <c r="A11935" s="0" t="n">
        <f aca="false">A11934+1</f>
        <v>10933</v>
      </c>
      <c r="F11935" s="0" t="n">
        <v>60.9</v>
      </c>
      <c r="G11935" s="0" t="n">
        <v>50.5</v>
      </c>
      <c r="H11935" s="0" t="n">
        <v>45.1</v>
      </c>
      <c r="I11935" s="0" t="n">
        <v>44.7</v>
      </c>
    </row>
    <row r="11936" customFormat="false" ht="15" hidden="false" customHeight="false" outlineLevel="0" collapsed="false">
      <c r="A11936" s="0" t="n">
        <f aca="false">A11935+1</f>
        <v>10934</v>
      </c>
      <c r="F11936" s="0" t="n">
        <v>60.9</v>
      </c>
      <c r="G11936" s="0" t="n">
        <v>50.5</v>
      </c>
      <c r="H11936" s="0" t="n">
        <v>45.1</v>
      </c>
      <c r="I11936" s="0" t="n">
        <v>44.6</v>
      </c>
    </row>
    <row r="11937" customFormat="false" ht="15" hidden="false" customHeight="false" outlineLevel="0" collapsed="false">
      <c r="A11937" s="0" t="n">
        <f aca="false">A11936+1</f>
        <v>10935</v>
      </c>
      <c r="F11937" s="0" t="n">
        <v>60.8</v>
      </c>
      <c r="G11937" s="0" t="n">
        <v>50.5</v>
      </c>
      <c r="H11937" s="0" t="n">
        <v>45.1</v>
      </c>
      <c r="I11937" s="0" t="n">
        <v>44.7</v>
      </c>
    </row>
    <row r="11938" customFormat="false" ht="15" hidden="false" customHeight="false" outlineLevel="0" collapsed="false">
      <c r="A11938" s="0" t="n">
        <f aca="false">A11937+1</f>
        <v>10936</v>
      </c>
      <c r="F11938" s="0" t="n">
        <v>60.9</v>
      </c>
      <c r="G11938" s="0" t="n">
        <v>50.6</v>
      </c>
      <c r="H11938" s="0" t="n">
        <v>45.1</v>
      </c>
      <c r="I11938" s="0" t="n">
        <v>44.6</v>
      </c>
    </row>
    <row r="11939" customFormat="false" ht="15" hidden="false" customHeight="false" outlineLevel="0" collapsed="false">
      <c r="A11939" s="0" t="n">
        <f aca="false">A11938+1</f>
        <v>10937</v>
      </c>
      <c r="F11939" s="0" t="n">
        <v>60.9</v>
      </c>
      <c r="G11939" s="0" t="n">
        <v>50.6</v>
      </c>
      <c r="H11939" s="0" t="n">
        <v>45.1</v>
      </c>
      <c r="I11939" s="0" t="n">
        <v>44.6</v>
      </c>
    </row>
    <row r="11940" customFormat="false" ht="15" hidden="false" customHeight="false" outlineLevel="0" collapsed="false">
      <c r="A11940" s="0" t="n">
        <f aca="false">A11939+1</f>
        <v>10938</v>
      </c>
      <c r="F11940" s="0" t="n">
        <v>60.9</v>
      </c>
      <c r="G11940" s="0" t="n">
        <v>50.6</v>
      </c>
      <c r="H11940" s="0" t="n">
        <v>45.1</v>
      </c>
      <c r="I11940" s="0" t="n">
        <v>44.6</v>
      </c>
    </row>
    <row r="11941" customFormat="false" ht="15" hidden="false" customHeight="false" outlineLevel="0" collapsed="false">
      <c r="A11941" s="0" t="n">
        <f aca="false">A11940+1</f>
        <v>10939</v>
      </c>
      <c r="F11941" s="0" t="n">
        <v>60.9</v>
      </c>
      <c r="G11941" s="0" t="n">
        <v>50.6</v>
      </c>
      <c r="H11941" s="0" t="n">
        <v>45.1</v>
      </c>
      <c r="I11941" s="0" t="n">
        <v>44.6</v>
      </c>
    </row>
    <row r="11942" customFormat="false" ht="15" hidden="false" customHeight="false" outlineLevel="0" collapsed="false">
      <c r="A11942" s="0" t="n">
        <f aca="false">A11941+1</f>
        <v>10940</v>
      </c>
      <c r="F11942" s="0" t="n">
        <v>60.9</v>
      </c>
      <c r="G11942" s="0" t="n">
        <v>50.6</v>
      </c>
      <c r="H11942" s="0" t="n">
        <v>45.1</v>
      </c>
      <c r="I11942" s="0" t="n">
        <v>44.7</v>
      </c>
    </row>
    <row r="11943" customFormat="false" ht="15" hidden="false" customHeight="false" outlineLevel="0" collapsed="false">
      <c r="A11943" s="0" t="n">
        <f aca="false">A11942+1</f>
        <v>10941</v>
      </c>
      <c r="F11943" s="0" t="n">
        <v>60.9</v>
      </c>
      <c r="G11943" s="0" t="n">
        <v>50.6</v>
      </c>
      <c r="H11943" s="0" t="n">
        <v>45.1</v>
      </c>
      <c r="I11943" s="0" t="n">
        <v>44.7</v>
      </c>
    </row>
    <row r="11944" customFormat="false" ht="15" hidden="false" customHeight="false" outlineLevel="0" collapsed="false">
      <c r="A11944" s="0" t="n">
        <f aca="false">A11943+1</f>
        <v>10942</v>
      </c>
      <c r="F11944" s="0" t="n">
        <v>60.9</v>
      </c>
      <c r="G11944" s="0" t="n">
        <v>50.6</v>
      </c>
      <c r="H11944" s="0" t="n">
        <v>45.2</v>
      </c>
      <c r="I11944" s="0" t="n">
        <v>44.7</v>
      </c>
    </row>
    <row r="11945" customFormat="false" ht="15" hidden="false" customHeight="false" outlineLevel="0" collapsed="false">
      <c r="A11945" s="0" t="n">
        <f aca="false">A11944+1</f>
        <v>10943</v>
      </c>
      <c r="F11945" s="0" t="n">
        <v>60.9</v>
      </c>
      <c r="G11945" s="0" t="n">
        <v>50.6</v>
      </c>
      <c r="H11945" s="0" t="n">
        <v>45.1</v>
      </c>
      <c r="I11945" s="0" t="n">
        <v>44.7</v>
      </c>
    </row>
    <row r="11946" customFormat="false" ht="15" hidden="false" customHeight="false" outlineLevel="0" collapsed="false">
      <c r="A11946" s="0" t="n">
        <f aca="false">A11945+1</f>
        <v>10944</v>
      </c>
      <c r="F11946" s="0" t="n">
        <v>60.9</v>
      </c>
      <c r="G11946" s="0" t="n">
        <v>50.6</v>
      </c>
      <c r="H11946" s="0" t="n">
        <v>45.2</v>
      </c>
      <c r="I11946" s="0" t="n">
        <v>44.7</v>
      </c>
    </row>
    <row r="11947" customFormat="false" ht="15" hidden="false" customHeight="false" outlineLevel="0" collapsed="false">
      <c r="A11947" s="0" t="n">
        <f aca="false">A11946+1</f>
        <v>10945</v>
      </c>
      <c r="F11947" s="0" t="n">
        <v>60.9</v>
      </c>
      <c r="G11947" s="0" t="n">
        <v>50.6</v>
      </c>
      <c r="H11947" s="0" t="n">
        <v>45.2</v>
      </c>
      <c r="I11947" s="0" t="n">
        <v>44.7</v>
      </c>
    </row>
    <row r="11948" customFormat="false" ht="15" hidden="false" customHeight="false" outlineLevel="0" collapsed="false">
      <c r="A11948" s="0" t="n">
        <f aca="false">A11947+1</f>
        <v>10946</v>
      </c>
      <c r="F11948" s="0" t="n">
        <v>60.9</v>
      </c>
      <c r="G11948" s="0" t="n">
        <v>50.6</v>
      </c>
      <c r="H11948" s="0" t="n">
        <v>45.1</v>
      </c>
      <c r="I11948" s="0" t="n">
        <v>44.7</v>
      </c>
    </row>
    <row r="11949" customFormat="false" ht="15" hidden="false" customHeight="false" outlineLevel="0" collapsed="false">
      <c r="A11949" s="0" t="n">
        <f aca="false">A11948+1</f>
        <v>10947</v>
      </c>
      <c r="F11949" s="0" t="n">
        <v>60.9</v>
      </c>
      <c r="G11949" s="0" t="n">
        <v>50.5</v>
      </c>
      <c r="H11949" s="0" t="n">
        <v>45.1</v>
      </c>
      <c r="I11949" s="0" t="n">
        <v>44.7</v>
      </c>
    </row>
    <row r="11950" customFormat="false" ht="15" hidden="false" customHeight="false" outlineLevel="0" collapsed="false">
      <c r="A11950" s="0" t="n">
        <f aca="false">A11949+1</f>
        <v>10948</v>
      </c>
      <c r="F11950" s="0" t="n">
        <v>60.9</v>
      </c>
      <c r="G11950" s="0" t="n">
        <v>50.5</v>
      </c>
      <c r="H11950" s="0" t="n">
        <v>45.1</v>
      </c>
      <c r="I11950" s="0" t="n">
        <v>44.7</v>
      </c>
    </row>
    <row r="11951" customFormat="false" ht="15" hidden="false" customHeight="false" outlineLevel="0" collapsed="false">
      <c r="A11951" s="0" t="n">
        <f aca="false">A11950+1</f>
        <v>10949</v>
      </c>
      <c r="F11951" s="0" t="n">
        <v>60.9</v>
      </c>
      <c r="G11951" s="0" t="n">
        <v>50.6</v>
      </c>
      <c r="H11951" s="0" t="n">
        <v>45.1</v>
      </c>
      <c r="I11951" s="0" t="n">
        <v>44.7</v>
      </c>
    </row>
    <row r="11952" customFormat="false" ht="15" hidden="false" customHeight="false" outlineLevel="0" collapsed="false">
      <c r="A11952" s="0" t="n">
        <f aca="false">A11951+1</f>
        <v>10950</v>
      </c>
      <c r="F11952" s="0" t="n">
        <v>60.9</v>
      </c>
      <c r="G11952" s="0" t="n">
        <v>50.6</v>
      </c>
      <c r="H11952" s="0" t="n">
        <v>45.1</v>
      </c>
      <c r="I11952" s="0" t="n">
        <v>44.7</v>
      </c>
    </row>
    <row r="11953" customFormat="false" ht="15" hidden="false" customHeight="false" outlineLevel="0" collapsed="false">
      <c r="A11953" s="0" t="n">
        <f aca="false">A11952+1</f>
        <v>10951</v>
      </c>
      <c r="F11953" s="0" t="n">
        <v>60.9</v>
      </c>
      <c r="G11953" s="0" t="n">
        <v>50.6</v>
      </c>
      <c r="H11953" s="0" t="n">
        <v>45.1</v>
      </c>
      <c r="I11953" s="0" t="n">
        <v>44.7</v>
      </c>
    </row>
    <row r="11954" customFormat="false" ht="15" hidden="false" customHeight="false" outlineLevel="0" collapsed="false">
      <c r="A11954" s="0" t="n">
        <f aca="false">A11953+1</f>
        <v>10952</v>
      </c>
      <c r="F11954" s="0" t="n">
        <v>60.9</v>
      </c>
      <c r="G11954" s="0" t="n">
        <v>50.6</v>
      </c>
      <c r="H11954" s="0" t="n">
        <v>45.1</v>
      </c>
      <c r="I11954" s="0" t="n">
        <v>44.7</v>
      </c>
    </row>
    <row r="11955" customFormat="false" ht="15" hidden="false" customHeight="false" outlineLevel="0" collapsed="false">
      <c r="A11955" s="0" t="n">
        <f aca="false">A11954+1</f>
        <v>10953</v>
      </c>
      <c r="F11955" s="0" t="n">
        <v>60.9</v>
      </c>
      <c r="G11955" s="0" t="n">
        <v>50.6</v>
      </c>
      <c r="H11955" s="0" t="n">
        <v>45.1</v>
      </c>
      <c r="I11955" s="0" t="n">
        <v>44.7</v>
      </c>
    </row>
    <row r="11956" customFormat="false" ht="15" hidden="false" customHeight="false" outlineLevel="0" collapsed="false">
      <c r="A11956" s="0" t="n">
        <f aca="false">A11955+1</f>
        <v>10954</v>
      </c>
      <c r="F11956" s="0" t="n">
        <v>60.9</v>
      </c>
      <c r="G11956" s="0" t="n">
        <v>50.6</v>
      </c>
      <c r="H11956" s="0" t="n">
        <v>45.1</v>
      </c>
      <c r="I11956" s="0" t="n">
        <v>44.7</v>
      </c>
    </row>
    <row r="11957" customFormat="false" ht="15" hidden="false" customHeight="false" outlineLevel="0" collapsed="false">
      <c r="A11957" s="0" t="n">
        <f aca="false">A11956+1</f>
        <v>10955</v>
      </c>
      <c r="F11957" s="0" t="n">
        <v>60.9</v>
      </c>
      <c r="G11957" s="0" t="n">
        <v>50.6</v>
      </c>
      <c r="H11957" s="0" t="n">
        <v>45.1</v>
      </c>
      <c r="I11957" s="0" t="n">
        <v>44.7</v>
      </c>
    </row>
    <row r="11958" customFormat="false" ht="15" hidden="false" customHeight="false" outlineLevel="0" collapsed="false">
      <c r="A11958" s="0" t="n">
        <f aca="false">A11957+1</f>
        <v>10956</v>
      </c>
      <c r="F11958" s="0" t="n">
        <v>60.9</v>
      </c>
      <c r="G11958" s="0" t="n">
        <v>50.6</v>
      </c>
      <c r="H11958" s="0" t="n">
        <v>45.1</v>
      </c>
      <c r="I11958" s="0" t="n">
        <v>44.7</v>
      </c>
    </row>
    <row r="11959" customFormat="false" ht="15" hidden="false" customHeight="false" outlineLevel="0" collapsed="false">
      <c r="A11959" s="0" t="n">
        <f aca="false">A11958+1</f>
        <v>10957</v>
      </c>
      <c r="F11959" s="0" t="n">
        <v>60.9</v>
      </c>
      <c r="G11959" s="0" t="n">
        <v>50.6</v>
      </c>
      <c r="H11959" s="0" t="n">
        <v>45.1</v>
      </c>
      <c r="I11959" s="0" t="n">
        <v>44.7</v>
      </c>
    </row>
    <row r="11960" customFormat="false" ht="15" hidden="false" customHeight="false" outlineLevel="0" collapsed="false">
      <c r="A11960" s="0" t="n">
        <f aca="false">A11959+1</f>
        <v>10958</v>
      </c>
      <c r="F11960" s="0" t="n">
        <v>60.9</v>
      </c>
      <c r="G11960" s="0" t="n">
        <v>50.6</v>
      </c>
      <c r="H11960" s="0" t="n">
        <v>45.1</v>
      </c>
      <c r="I11960" s="0" t="n">
        <v>44.7</v>
      </c>
    </row>
    <row r="11961" customFormat="false" ht="15" hidden="false" customHeight="false" outlineLevel="0" collapsed="false">
      <c r="A11961" s="0" t="n">
        <f aca="false">A11960+1</f>
        <v>10959</v>
      </c>
      <c r="F11961" s="0" t="n">
        <v>60.9</v>
      </c>
      <c r="G11961" s="0" t="n">
        <v>50.6</v>
      </c>
      <c r="H11961" s="0" t="n">
        <v>45.1</v>
      </c>
      <c r="I11961" s="0" t="n">
        <v>44.7</v>
      </c>
    </row>
    <row r="11962" customFormat="false" ht="15" hidden="false" customHeight="false" outlineLevel="0" collapsed="false">
      <c r="A11962" s="0" t="n">
        <f aca="false">A11961+1</f>
        <v>10960</v>
      </c>
      <c r="F11962" s="0" t="n">
        <v>60.9</v>
      </c>
      <c r="G11962" s="0" t="n">
        <v>50.6</v>
      </c>
      <c r="H11962" s="0" t="n">
        <v>45.1</v>
      </c>
      <c r="I11962" s="0" t="n">
        <v>44.7</v>
      </c>
    </row>
    <row r="11963" customFormat="false" ht="15" hidden="false" customHeight="false" outlineLevel="0" collapsed="false">
      <c r="A11963" s="0" t="n">
        <f aca="false">A11962+1</f>
        <v>10961</v>
      </c>
      <c r="F11963" s="0" t="n">
        <v>60.9</v>
      </c>
      <c r="G11963" s="0" t="n">
        <v>50.6</v>
      </c>
      <c r="H11963" s="0" t="n">
        <v>45.1</v>
      </c>
      <c r="I11963" s="0" t="n">
        <v>44.7</v>
      </c>
    </row>
    <row r="11964" customFormat="false" ht="15" hidden="false" customHeight="false" outlineLevel="0" collapsed="false">
      <c r="A11964" s="0" t="n">
        <f aca="false">A11963+1</f>
        <v>10962</v>
      </c>
      <c r="F11964" s="0" t="n">
        <v>60.9</v>
      </c>
      <c r="G11964" s="0" t="n">
        <v>50.6</v>
      </c>
      <c r="H11964" s="0" t="n">
        <v>45.1</v>
      </c>
      <c r="I11964" s="0" t="n">
        <v>44.7</v>
      </c>
    </row>
    <row r="11965" customFormat="false" ht="15" hidden="false" customHeight="false" outlineLevel="0" collapsed="false">
      <c r="A11965" s="0" t="n">
        <f aca="false">A11964+1</f>
        <v>10963</v>
      </c>
      <c r="F11965" s="0" t="n">
        <v>60.9</v>
      </c>
      <c r="G11965" s="0" t="n">
        <v>50.6</v>
      </c>
      <c r="H11965" s="0" t="n">
        <v>45.1</v>
      </c>
      <c r="I11965" s="0" t="n">
        <v>44.7</v>
      </c>
    </row>
    <row r="11966" customFormat="false" ht="15" hidden="false" customHeight="false" outlineLevel="0" collapsed="false">
      <c r="A11966" s="0" t="n">
        <f aca="false">A11965+1</f>
        <v>10964</v>
      </c>
      <c r="F11966" s="0" t="n">
        <v>60.9</v>
      </c>
      <c r="G11966" s="0" t="n">
        <v>50.6</v>
      </c>
      <c r="H11966" s="0" t="n">
        <v>45.1</v>
      </c>
      <c r="I11966" s="0" t="n">
        <v>44.7</v>
      </c>
    </row>
    <row r="11967" customFormat="false" ht="15" hidden="false" customHeight="false" outlineLevel="0" collapsed="false">
      <c r="A11967" s="0" t="n">
        <f aca="false">A11966+1</f>
        <v>10965</v>
      </c>
      <c r="F11967" s="0" t="n">
        <v>60.9</v>
      </c>
      <c r="G11967" s="0" t="n">
        <v>50.6</v>
      </c>
      <c r="H11967" s="0" t="n">
        <v>45.1</v>
      </c>
      <c r="I11967" s="0" t="n">
        <v>44.7</v>
      </c>
    </row>
    <row r="11968" customFormat="false" ht="15" hidden="false" customHeight="false" outlineLevel="0" collapsed="false">
      <c r="A11968" s="0" t="n">
        <f aca="false">A11967+1</f>
        <v>10966</v>
      </c>
      <c r="F11968" s="0" t="n">
        <v>60.9</v>
      </c>
      <c r="G11968" s="0" t="n">
        <v>50.6</v>
      </c>
      <c r="H11968" s="0" t="n">
        <v>45.1</v>
      </c>
      <c r="I11968" s="0" t="n">
        <v>44.7</v>
      </c>
    </row>
    <row r="11969" customFormat="false" ht="15" hidden="false" customHeight="false" outlineLevel="0" collapsed="false">
      <c r="A11969" s="0" t="n">
        <f aca="false">A11968+1</f>
        <v>10967</v>
      </c>
      <c r="F11969" s="0" t="n">
        <v>60.9</v>
      </c>
      <c r="G11969" s="0" t="n">
        <v>50.6</v>
      </c>
      <c r="H11969" s="0" t="n">
        <v>45.1</v>
      </c>
      <c r="I11969" s="0" t="n">
        <v>44.7</v>
      </c>
    </row>
    <row r="11970" customFormat="false" ht="15" hidden="false" customHeight="false" outlineLevel="0" collapsed="false">
      <c r="A11970" s="0" t="n">
        <f aca="false">A11969+1</f>
        <v>10968</v>
      </c>
      <c r="F11970" s="0" t="n">
        <v>60.8</v>
      </c>
      <c r="G11970" s="0" t="n">
        <v>50.6</v>
      </c>
      <c r="H11970" s="0" t="n">
        <v>45.1</v>
      </c>
      <c r="I11970" s="0" t="n">
        <v>44.7</v>
      </c>
    </row>
    <row r="11971" customFormat="false" ht="15" hidden="false" customHeight="false" outlineLevel="0" collapsed="false">
      <c r="A11971" s="0" t="n">
        <f aca="false">A11970+1</f>
        <v>10969</v>
      </c>
      <c r="F11971" s="0" t="n">
        <v>60.9</v>
      </c>
      <c r="G11971" s="0" t="n">
        <v>50.5</v>
      </c>
      <c r="H11971" s="0" t="n">
        <v>45.1</v>
      </c>
      <c r="I11971" s="0" t="n">
        <v>44.7</v>
      </c>
    </row>
    <row r="11972" customFormat="false" ht="15" hidden="false" customHeight="false" outlineLevel="0" collapsed="false">
      <c r="A11972" s="0" t="n">
        <f aca="false">A11971+1</f>
        <v>10970</v>
      </c>
      <c r="F11972" s="0" t="n">
        <v>60.9</v>
      </c>
      <c r="G11972" s="0" t="n">
        <v>50.5</v>
      </c>
      <c r="H11972" s="0" t="n">
        <v>45.1</v>
      </c>
      <c r="I11972" s="0" t="n">
        <v>44.7</v>
      </c>
    </row>
    <row r="11973" customFormat="false" ht="15" hidden="false" customHeight="false" outlineLevel="0" collapsed="false">
      <c r="A11973" s="0" t="n">
        <f aca="false">A11972+1</f>
        <v>10971</v>
      </c>
      <c r="F11973" s="0" t="n">
        <v>60.9</v>
      </c>
      <c r="G11973" s="0" t="n">
        <v>50.5</v>
      </c>
      <c r="H11973" s="0" t="n">
        <v>45.1</v>
      </c>
      <c r="I11973" s="0" t="n">
        <v>44.7</v>
      </c>
    </row>
    <row r="11974" customFormat="false" ht="15" hidden="false" customHeight="false" outlineLevel="0" collapsed="false">
      <c r="A11974" s="0" t="n">
        <f aca="false">A11973+1</f>
        <v>10972</v>
      </c>
      <c r="F11974" s="0" t="n">
        <v>60.9</v>
      </c>
      <c r="G11974" s="0" t="n">
        <v>50.5</v>
      </c>
      <c r="H11974" s="0" t="n">
        <v>45.2</v>
      </c>
      <c r="I11974" s="0" t="n">
        <v>44.7</v>
      </c>
    </row>
    <row r="11975" customFormat="false" ht="15" hidden="false" customHeight="false" outlineLevel="0" collapsed="false">
      <c r="A11975" s="0" t="n">
        <f aca="false">A11974+1</f>
        <v>10973</v>
      </c>
      <c r="F11975" s="0" t="n">
        <v>60.9</v>
      </c>
      <c r="G11975" s="0" t="n">
        <v>50.5</v>
      </c>
      <c r="H11975" s="0" t="n">
        <v>45.1</v>
      </c>
      <c r="I11975" s="0" t="n">
        <v>44.7</v>
      </c>
    </row>
    <row r="11976" customFormat="false" ht="15" hidden="false" customHeight="false" outlineLevel="0" collapsed="false">
      <c r="A11976" s="0" t="n">
        <f aca="false">A11975+1</f>
        <v>10974</v>
      </c>
      <c r="F11976" s="0" t="n">
        <v>60.9</v>
      </c>
      <c r="G11976" s="0" t="n">
        <v>50.6</v>
      </c>
      <c r="H11976" s="0" t="n">
        <v>45.1</v>
      </c>
      <c r="I11976" s="0" t="n">
        <v>44.7</v>
      </c>
    </row>
    <row r="11977" customFormat="false" ht="15" hidden="false" customHeight="false" outlineLevel="0" collapsed="false">
      <c r="A11977" s="0" t="n">
        <f aca="false">A11976+1</f>
        <v>10975</v>
      </c>
      <c r="F11977" s="0" t="n">
        <v>60.9</v>
      </c>
      <c r="G11977" s="0" t="n">
        <v>50.6</v>
      </c>
      <c r="H11977" s="0" t="n">
        <v>45.1</v>
      </c>
      <c r="I11977" s="0" t="n">
        <v>44.7</v>
      </c>
    </row>
    <row r="11978" customFormat="false" ht="15" hidden="false" customHeight="false" outlineLevel="0" collapsed="false">
      <c r="A11978" s="0" t="n">
        <f aca="false">A11977+1</f>
        <v>10976</v>
      </c>
      <c r="F11978" s="0" t="n">
        <v>60.9</v>
      </c>
      <c r="G11978" s="0" t="n">
        <v>50.6</v>
      </c>
      <c r="H11978" s="0" t="n">
        <v>45.1</v>
      </c>
      <c r="I11978" s="0" t="n">
        <v>44.7</v>
      </c>
    </row>
    <row r="11979" customFormat="false" ht="15" hidden="false" customHeight="false" outlineLevel="0" collapsed="false">
      <c r="A11979" s="0" t="n">
        <f aca="false">A11978+1</f>
        <v>10977</v>
      </c>
      <c r="F11979" s="0" t="n">
        <v>60.9</v>
      </c>
      <c r="G11979" s="0" t="n">
        <v>50.5</v>
      </c>
      <c r="H11979" s="0" t="n">
        <v>45</v>
      </c>
      <c r="I11979" s="0" t="n">
        <v>44.7</v>
      </c>
    </row>
    <row r="11980" customFormat="false" ht="15" hidden="false" customHeight="false" outlineLevel="0" collapsed="false">
      <c r="A11980" s="0" t="n">
        <f aca="false">A11979+1</f>
        <v>10978</v>
      </c>
      <c r="F11980" s="0" t="n">
        <v>60.9</v>
      </c>
      <c r="G11980" s="0" t="n">
        <v>50.6</v>
      </c>
      <c r="H11980" s="0" t="n">
        <v>45.1</v>
      </c>
      <c r="I11980" s="0" t="n">
        <v>44.7</v>
      </c>
    </row>
    <row r="11981" customFormat="false" ht="15" hidden="false" customHeight="false" outlineLevel="0" collapsed="false">
      <c r="A11981" s="0" t="n">
        <f aca="false">A11980+1</f>
        <v>10979</v>
      </c>
      <c r="F11981" s="0" t="n">
        <v>60.9</v>
      </c>
      <c r="G11981" s="0" t="n">
        <v>50.6</v>
      </c>
      <c r="H11981" s="0" t="n">
        <v>45.1</v>
      </c>
      <c r="I11981" s="0" t="n">
        <v>44.7</v>
      </c>
    </row>
    <row r="11982" customFormat="false" ht="15" hidden="false" customHeight="false" outlineLevel="0" collapsed="false">
      <c r="A11982" s="0" t="n">
        <f aca="false">A11981+1</f>
        <v>10980</v>
      </c>
      <c r="F11982" s="0" t="n">
        <v>60.9</v>
      </c>
      <c r="G11982" s="0" t="n">
        <v>50.7</v>
      </c>
      <c r="H11982" s="0" t="n">
        <v>45.2</v>
      </c>
      <c r="I11982" s="0" t="n">
        <v>44.7</v>
      </c>
    </row>
    <row r="11983" customFormat="false" ht="15" hidden="false" customHeight="false" outlineLevel="0" collapsed="false">
      <c r="A11983" s="0" t="n">
        <f aca="false">A11982+1</f>
        <v>10981</v>
      </c>
      <c r="F11983" s="0" t="n">
        <v>60.9</v>
      </c>
      <c r="G11983" s="0" t="n">
        <v>50.7</v>
      </c>
      <c r="H11983" s="0" t="n">
        <v>45.1</v>
      </c>
      <c r="I11983" s="0" t="n">
        <v>44.7</v>
      </c>
    </row>
    <row r="11984" customFormat="false" ht="15" hidden="false" customHeight="false" outlineLevel="0" collapsed="false">
      <c r="A11984" s="0" t="n">
        <f aca="false">A11983+1</f>
        <v>10982</v>
      </c>
      <c r="F11984" s="0" t="n">
        <v>60.9</v>
      </c>
      <c r="G11984" s="0" t="n">
        <v>50.6</v>
      </c>
      <c r="H11984" s="0" t="n">
        <v>45.1</v>
      </c>
      <c r="I11984" s="0" t="n">
        <v>44.7</v>
      </c>
    </row>
    <row r="11985" customFormat="false" ht="15" hidden="false" customHeight="false" outlineLevel="0" collapsed="false">
      <c r="A11985" s="0" t="n">
        <f aca="false">A11984+1</f>
        <v>10983</v>
      </c>
      <c r="F11985" s="0" t="n">
        <v>60.9</v>
      </c>
      <c r="G11985" s="0" t="n">
        <v>50.6</v>
      </c>
      <c r="H11985" s="0" t="n">
        <v>45.1</v>
      </c>
      <c r="I11985" s="0" t="n">
        <v>44.6</v>
      </c>
    </row>
    <row r="11986" customFormat="false" ht="15" hidden="false" customHeight="false" outlineLevel="0" collapsed="false">
      <c r="A11986" s="0" t="n">
        <f aca="false">A11985+1</f>
        <v>10984</v>
      </c>
      <c r="F11986" s="0" t="n">
        <v>60.9</v>
      </c>
      <c r="G11986" s="0" t="n">
        <v>50.6</v>
      </c>
      <c r="H11986" s="0" t="n">
        <v>45.1</v>
      </c>
      <c r="I11986" s="0" t="n">
        <v>44.7</v>
      </c>
    </row>
    <row r="11987" customFormat="false" ht="15" hidden="false" customHeight="false" outlineLevel="0" collapsed="false">
      <c r="A11987" s="0" t="n">
        <f aca="false">A11986+1</f>
        <v>10985</v>
      </c>
      <c r="F11987" s="0" t="n">
        <v>60.9</v>
      </c>
      <c r="G11987" s="0" t="n">
        <v>50.6</v>
      </c>
      <c r="H11987" s="0" t="n">
        <v>45.1</v>
      </c>
      <c r="I11987" s="0" t="n">
        <v>44.6</v>
      </c>
    </row>
    <row r="11988" customFormat="false" ht="15" hidden="false" customHeight="false" outlineLevel="0" collapsed="false">
      <c r="A11988" s="0" t="n">
        <f aca="false">A11987+1</f>
        <v>10986</v>
      </c>
      <c r="F11988" s="0" t="n">
        <v>60.9</v>
      </c>
      <c r="G11988" s="0" t="n">
        <v>50.6</v>
      </c>
      <c r="H11988" s="0" t="n">
        <v>45.1</v>
      </c>
      <c r="I11988" s="0" t="n">
        <v>44.6</v>
      </c>
    </row>
    <row r="11989" customFormat="false" ht="15" hidden="false" customHeight="false" outlineLevel="0" collapsed="false">
      <c r="A11989" s="0" t="n">
        <f aca="false">A11988+1</f>
        <v>10987</v>
      </c>
      <c r="F11989" s="0" t="n">
        <v>60.9</v>
      </c>
      <c r="G11989" s="0" t="n">
        <v>50.7</v>
      </c>
      <c r="H11989" s="0" t="n">
        <v>45.1</v>
      </c>
      <c r="I11989" s="0" t="n">
        <v>44.6</v>
      </c>
    </row>
    <row r="11990" customFormat="false" ht="15" hidden="false" customHeight="false" outlineLevel="0" collapsed="false">
      <c r="A11990" s="0" t="n">
        <f aca="false">A11989+1</f>
        <v>10988</v>
      </c>
      <c r="F11990" s="0" t="n">
        <v>60.9</v>
      </c>
      <c r="G11990" s="0" t="n">
        <v>50.6</v>
      </c>
      <c r="H11990" s="0" t="n">
        <v>45.1</v>
      </c>
      <c r="I11990" s="0" t="n">
        <v>44.7</v>
      </c>
    </row>
    <row r="11991" customFormat="false" ht="15" hidden="false" customHeight="false" outlineLevel="0" collapsed="false">
      <c r="A11991" s="0" t="n">
        <f aca="false">A11990+1</f>
        <v>10989</v>
      </c>
      <c r="F11991" s="0" t="n">
        <v>60.9</v>
      </c>
      <c r="G11991" s="0" t="n">
        <v>50.7</v>
      </c>
      <c r="H11991" s="0" t="n">
        <v>45.1</v>
      </c>
      <c r="I11991" s="0" t="n">
        <v>44.7</v>
      </c>
    </row>
    <row r="11992" customFormat="false" ht="15" hidden="false" customHeight="false" outlineLevel="0" collapsed="false">
      <c r="A11992" s="0" t="n">
        <f aca="false">A11991+1</f>
        <v>10990</v>
      </c>
      <c r="F11992" s="0" t="n">
        <v>60.9</v>
      </c>
      <c r="G11992" s="0" t="n">
        <v>50.7</v>
      </c>
      <c r="H11992" s="0" t="n">
        <v>45.1</v>
      </c>
      <c r="I11992" s="0" t="n">
        <v>44.6</v>
      </c>
    </row>
    <row r="11993" customFormat="false" ht="15" hidden="false" customHeight="false" outlineLevel="0" collapsed="false">
      <c r="A11993" s="0" t="n">
        <f aca="false">A11992+1</f>
        <v>10991</v>
      </c>
      <c r="F11993" s="0" t="n">
        <v>60.9</v>
      </c>
      <c r="G11993" s="0" t="n">
        <v>50.6</v>
      </c>
      <c r="H11993" s="0" t="n">
        <v>45.1</v>
      </c>
      <c r="I11993" s="0" t="n">
        <v>44.7</v>
      </c>
    </row>
    <row r="11994" customFormat="false" ht="15" hidden="false" customHeight="false" outlineLevel="0" collapsed="false">
      <c r="A11994" s="0" t="n">
        <f aca="false">A11993+1</f>
        <v>10992</v>
      </c>
      <c r="F11994" s="0" t="n">
        <v>60.9</v>
      </c>
      <c r="G11994" s="0" t="n">
        <v>50.7</v>
      </c>
      <c r="H11994" s="0" t="n">
        <v>45.1</v>
      </c>
      <c r="I11994" s="0" t="n">
        <v>44.6</v>
      </c>
    </row>
    <row r="11995" customFormat="false" ht="15" hidden="false" customHeight="false" outlineLevel="0" collapsed="false">
      <c r="A11995" s="0" t="n">
        <f aca="false">A11994+1</f>
        <v>10993</v>
      </c>
      <c r="F11995" s="0" t="n">
        <v>60.9</v>
      </c>
      <c r="G11995" s="0" t="n">
        <v>50.7</v>
      </c>
      <c r="H11995" s="0" t="n">
        <v>45.1</v>
      </c>
      <c r="I11995" s="0" t="n">
        <v>44.7</v>
      </c>
    </row>
    <row r="11996" customFormat="false" ht="15" hidden="false" customHeight="false" outlineLevel="0" collapsed="false">
      <c r="A11996" s="0" t="n">
        <f aca="false">A11995+1</f>
        <v>10994</v>
      </c>
      <c r="F11996" s="0" t="n">
        <v>60.9</v>
      </c>
      <c r="G11996" s="0" t="n">
        <v>50.7</v>
      </c>
      <c r="H11996" s="0" t="n">
        <v>45.1</v>
      </c>
      <c r="I11996" s="0" t="n">
        <v>44.6</v>
      </c>
    </row>
    <row r="11997" customFormat="false" ht="15" hidden="false" customHeight="false" outlineLevel="0" collapsed="false">
      <c r="A11997" s="0" t="n">
        <f aca="false">A11996+1</f>
        <v>10995</v>
      </c>
      <c r="F11997" s="0" t="n">
        <v>60.9</v>
      </c>
      <c r="G11997" s="0" t="n">
        <v>50.6</v>
      </c>
      <c r="H11997" s="0" t="n">
        <v>45.1</v>
      </c>
      <c r="I11997" s="0" t="n">
        <v>44.6</v>
      </c>
    </row>
    <row r="11998" customFormat="false" ht="15" hidden="false" customHeight="false" outlineLevel="0" collapsed="false">
      <c r="A11998" s="0" t="n">
        <f aca="false">A11997+1</f>
        <v>10996</v>
      </c>
      <c r="F11998" s="0" t="n">
        <v>60.9</v>
      </c>
      <c r="G11998" s="0" t="n">
        <v>50.6</v>
      </c>
      <c r="H11998" s="0" t="n">
        <v>45.1</v>
      </c>
      <c r="I11998" s="0" t="n">
        <v>44.7</v>
      </c>
    </row>
    <row r="11999" customFormat="false" ht="15" hidden="false" customHeight="false" outlineLevel="0" collapsed="false">
      <c r="A11999" s="0" t="n">
        <f aca="false">A11998+1</f>
        <v>10997</v>
      </c>
      <c r="F11999" s="0" t="n">
        <v>60.9</v>
      </c>
      <c r="G11999" s="0" t="n">
        <v>50.6</v>
      </c>
      <c r="H11999" s="0" t="n">
        <v>45.1</v>
      </c>
      <c r="I11999" s="0" t="n">
        <v>44.7</v>
      </c>
    </row>
    <row r="12000" customFormat="false" ht="15" hidden="false" customHeight="false" outlineLevel="0" collapsed="false">
      <c r="A12000" s="0" t="n">
        <f aca="false">A11999+1</f>
        <v>10998</v>
      </c>
      <c r="F12000" s="0" t="n">
        <v>60.9</v>
      </c>
      <c r="G12000" s="0" t="n">
        <v>50.6</v>
      </c>
      <c r="H12000" s="0" t="n">
        <v>45.1</v>
      </c>
      <c r="I12000" s="0" t="n">
        <v>44.6</v>
      </c>
    </row>
    <row r="12001" customFormat="false" ht="15" hidden="false" customHeight="false" outlineLevel="0" collapsed="false">
      <c r="A12001" s="0" t="n">
        <f aca="false">A12000+1</f>
        <v>10999</v>
      </c>
      <c r="F12001" s="0" t="n">
        <v>60.9</v>
      </c>
      <c r="G12001" s="0" t="n">
        <v>50.7</v>
      </c>
      <c r="H12001" s="0" t="n">
        <v>45.1</v>
      </c>
      <c r="I12001" s="0" t="n">
        <v>44.6</v>
      </c>
    </row>
    <row r="12002" customFormat="false" ht="15" hidden="false" customHeight="false" outlineLevel="0" collapsed="false">
      <c r="A12002" s="0" t="n">
        <f aca="false">A12001+1</f>
        <v>11000</v>
      </c>
      <c r="F12002" s="0" t="n">
        <v>60.9</v>
      </c>
      <c r="G12002" s="0" t="n">
        <v>50.7</v>
      </c>
      <c r="H12002" s="0" t="n">
        <v>45.1</v>
      </c>
      <c r="I12002" s="0" t="n">
        <v>44.7</v>
      </c>
    </row>
    <row r="12003" customFormat="false" ht="15" hidden="false" customHeight="false" outlineLevel="0" collapsed="false">
      <c r="A12003" s="0" t="n">
        <f aca="false">A12002+1</f>
        <v>11001</v>
      </c>
      <c r="F12003" s="0" t="n">
        <v>60.9</v>
      </c>
      <c r="G12003" s="0" t="n">
        <v>50.6</v>
      </c>
      <c r="H12003" s="0" t="n">
        <v>45.1</v>
      </c>
      <c r="I12003" s="0" t="n">
        <v>44.6</v>
      </c>
    </row>
    <row r="12004" customFormat="false" ht="15" hidden="false" customHeight="false" outlineLevel="0" collapsed="false">
      <c r="A12004" s="0" t="n">
        <f aca="false">A12003+1</f>
        <v>11002</v>
      </c>
      <c r="F12004" s="0" t="n">
        <v>60.9</v>
      </c>
      <c r="G12004" s="0" t="n">
        <v>50.6</v>
      </c>
      <c r="H12004" s="0" t="n">
        <v>45.1</v>
      </c>
      <c r="I12004" s="0" t="n">
        <v>44.6</v>
      </c>
    </row>
    <row r="12005" customFormat="false" ht="15" hidden="false" customHeight="false" outlineLevel="0" collapsed="false">
      <c r="A12005" s="0" t="n">
        <f aca="false">A12004+1</f>
        <v>11003</v>
      </c>
      <c r="F12005" s="0" t="n">
        <v>60.9</v>
      </c>
      <c r="G12005" s="0" t="n">
        <v>50.7</v>
      </c>
      <c r="H12005" s="0" t="n">
        <v>45.1</v>
      </c>
      <c r="I12005" s="0" t="n">
        <v>44.7</v>
      </c>
    </row>
    <row r="12006" customFormat="false" ht="15" hidden="false" customHeight="false" outlineLevel="0" collapsed="false">
      <c r="A12006" s="0" t="n">
        <f aca="false">A12005+1</f>
        <v>11004</v>
      </c>
      <c r="F12006" s="0" t="n">
        <v>60.9</v>
      </c>
      <c r="G12006" s="0" t="n">
        <v>50.6</v>
      </c>
      <c r="H12006" s="0" t="n">
        <v>45.1</v>
      </c>
      <c r="I12006" s="0" t="n">
        <v>44.7</v>
      </c>
    </row>
    <row r="12007" customFormat="false" ht="15" hidden="false" customHeight="false" outlineLevel="0" collapsed="false">
      <c r="A12007" s="0" t="n">
        <f aca="false">A12006+1</f>
        <v>11005</v>
      </c>
      <c r="F12007" s="0" t="n">
        <v>60.8</v>
      </c>
      <c r="G12007" s="0" t="n">
        <v>50.6</v>
      </c>
      <c r="H12007" s="0" t="n">
        <v>45.1</v>
      </c>
      <c r="I12007" s="0" t="n">
        <v>44.7</v>
      </c>
    </row>
    <row r="12008" customFormat="false" ht="15" hidden="false" customHeight="false" outlineLevel="0" collapsed="false">
      <c r="A12008" s="0" t="n">
        <f aca="false">A12007+1</f>
        <v>11006</v>
      </c>
      <c r="F12008" s="0" t="n">
        <v>60.9</v>
      </c>
      <c r="G12008" s="0" t="n">
        <v>50.6</v>
      </c>
      <c r="H12008" s="0" t="n">
        <v>45.1</v>
      </c>
      <c r="I12008" s="0" t="n">
        <v>44.7</v>
      </c>
    </row>
    <row r="12009" customFormat="false" ht="15" hidden="false" customHeight="false" outlineLevel="0" collapsed="false">
      <c r="A12009" s="0" t="n">
        <f aca="false">A12008+1</f>
        <v>11007</v>
      </c>
      <c r="F12009" s="0" t="n">
        <v>60.9</v>
      </c>
      <c r="G12009" s="0" t="n">
        <v>50.6</v>
      </c>
      <c r="H12009" s="0" t="n">
        <v>45.1</v>
      </c>
      <c r="I12009" s="0" t="n">
        <v>44.7</v>
      </c>
    </row>
    <row r="12010" customFormat="false" ht="15" hidden="false" customHeight="false" outlineLevel="0" collapsed="false">
      <c r="A12010" s="0" t="n">
        <f aca="false">A12009+1</f>
        <v>11008</v>
      </c>
      <c r="F12010" s="0" t="n">
        <v>60.8</v>
      </c>
      <c r="G12010" s="0" t="n">
        <v>50.6</v>
      </c>
      <c r="H12010" s="0" t="n">
        <v>45.1</v>
      </c>
      <c r="I12010" s="0" t="n">
        <v>44.7</v>
      </c>
    </row>
    <row r="12011" customFormat="false" ht="15" hidden="false" customHeight="false" outlineLevel="0" collapsed="false">
      <c r="A12011" s="0" t="n">
        <f aca="false">A12010+1</f>
        <v>11009</v>
      </c>
      <c r="F12011" s="0" t="n">
        <v>60.8</v>
      </c>
      <c r="G12011" s="0" t="n">
        <v>50.6</v>
      </c>
      <c r="H12011" s="0" t="n">
        <v>45.1</v>
      </c>
      <c r="I12011" s="0" t="n">
        <v>44.7</v>
      </c>
    </row>
    <row r="12012" customFormat="false" ht="15" hidden="false" customHeight="false" outlineLevel="0" collapsed="false">
      <c r="A12012" s="0" t="n">
        <f aca="false">A12011+1</f>
        <v>11010</v>
      </c>
      <c r="F12012" s="0" t="n">
        <v>60.9</v>
      </c>
      <c r="G12012" s="0" t="n">
        <v>50.6</v>
      </c>
      <c r="H12012" s="0" t="n">
        <v>45.1</v>
      </c>
      <c r="I12012" s="0" t="n">
        <v>44.7</v>
      </c>
    </row>
    <row r="12013" customFormat="false" ht="15" hidden="false" customHeight="false" outlineLevel="0" collapsed="false">
      <c r="A12013" s="0" t="n">
        <f aca="false">A12012+1</f>
        <v>11011</v>
      </c>
      <c r="F12013" s="0" t="n">
        <v>60.9</v>
      </c>
      <c r="G12013" s="0" t="n">
        <v>50.6</v>
      </c>
      <c r="H12013" s="0" t="n">
        <v>45.1</v>
      </c>
      <c r="I12013" s="0" t="n">
        <v>44.7</v>
      </c>
    </row>
    <row r="12014" customFormat="false" ht="15" hidden="false" customHeight="false" outlineLevel="0" collapsed="false">
      <c r="A12014" s="0" t="n">
        <f aca="false">A12013+1</f>
        <v>11012</v>
      </c>
      <c r="F12014" s="0" t="n">
        <v>60.9</v>
      </c>
      <c r="G12014" s="0" t="n">
        <v>50.6</v>
      </c>
      <c r="H12014" s="0" t="n">
        <v>45.1</v>
      </c>
      <c r="I12014" s="0" t="n">
        <v>44.5</v>
      </c>
    </row>
    <row r="12015" customFormat="false" ht="15" hidden="false" customHeight="false" outlineLevel="0" collapsed="false">
      <c r="A12015" s="0" t="n">
        <f aca="false">A12014+1</f>
        <v>11013</v>
      </c>
      <c r="F12015" s="0" t="n">
        <v>60.9</v>
      </c>
      <c r="G12015" s="0" t="n">
        <v>50.6</v>
      </c>
      <c r="H12015" s="0" t="n">
        <v>45.1</v>
      </c>
      <c r="I12015" s="0" t="n">
        <v>44.6</v>
      </c>
    </row>
    <row r="12016" customFormat="false" ht="15" hidden="false" customHeight="false" outlineLevel="0" collapsed="false">
      <c r="A12016" s="0" t="n">
        <f aca="false">A12015+1</f>
        <v>11014</v>
      </c>
      <c r="F12016" s="0" t="n">
        <v>60.9</v>
      </c>
      <c r="G12016" s="0" t="n">
        <v>50.6</v>
      </c>
      <c r="H12016" s="0" t="n">
        <v>45.1</v>
      </c>
      <c r="I12016" s="0" t="n">
        <v>44.6</v>
      </c>
    </row>
    <row r="12017" customFormat="false" ht="15" hidden="false" customHeight="false" outlineLevel="0" collapsed="false">
      <c r="A12017" s="0" t="n">
        <f aca="false">A12016+1</f>
        <v>11015</v>
      </c>
      <c r="F12017" s="0" t="n">
        <v>60.9</v>
      </c>
      <c r="G12017" s="0" t="n">
        <v>50.6</v>
      </c>
      <c r="H12017" s="0" t="n">
        <v>45.1</v>
      </c>
      <c r="I12017" s="0" t="n">
        <v>44.6</v>
      </c>
    </row>
    <row r="12018" customFormat="false" ht="15" hidden="false" customHeight="false" outlineLevel="0" collapsed="false">
      <c r="A12018" s="0" t="n">
        <f aca="false">A12017+1</f>
        <v>11016</v>
      </c>
      <c r="F12018" s="0" t="n">
        <v>60.9</v>
      </c>
      <c r="G12018" s="0" t="n">
        <v>50.6</v>
      </c>
      <c r="H12018" s="0" t="n">
        <v>45.1</v>
      </c>
      <c r="I12018" s="0" t="n">
        <v>44.7</v>
      </c>
    </row>
    <row r="12019" customFormat="false" ht="15" hidden="false" customHeight="false" outlineLevel="0" collapsed="false">
      <c r="A12019" s="0" t="n">
        <f aca="false">A12018+1</f>
        <v>11017</v>
      </c>
      <c r="F12019" s="0" t="n">
        <v>60.9</v>
      </c>
      <c r="G12019" s="0" t="n">
        <v>50.6</v>
      </c>
      <c r="H12019" s="0" t="n">
        <v>45.1</v>
      </c>
      <c r="I12019" s="0" t="n">
        <v>44.7</v>
      </c>
    </row>
    <row r="12020" customFormat="false" ht="15" hidden="false" customHeight="false" outlineLevel="0" collapsed="false">
      <c r="A12020" s="0" t="n">
        <f aca="false">A12019+1</f>
        <v>11018</v>
      </c>
      <c r="F12020" s="0" t="n">
        <v>60.9</v>
      </c>
      <c r="G12020" s="0" t="n">
        <v>50.6</v>
      </c>
      <c r="H12020" s="0" t="n">
        <v>45.1</v>
      </c>
      <c r="I12020" s="0" t="n">
        <v>44.7</v>
      </c>
    </row>
    <row r="12021" customFormat="false" ht="15" hidden="false" customHeight="false" outlineLevel="0" collapsed="false">
      <c r="A12021" s="0" t="n">
        <f aca="false">A12020+1</f>
        <v>11019</v>
      </c>
      <c r="F12021" s="0" t="n">
        <v>60.9</v>
      </c>
      <c r="G12021" s="0" t="n">
        <v>50.6</v>
      </c>
      <c r="H12021" s="0" t="n">
        <v>45.1</v>
      </c>
      <c r="I12021" s="0" t="n">
        <v>44.7</v>
      </c>
    </row>
    <row r="12022" customFormat="false" ht="15" hidden="false" customHeight="false" outlineLevel="0" collapsed="false">
      <c r="A12022" s="0" t="n">
        <f aca="false">A12021+1</f>
        <v>11020</v>
      </c>
      <c r="F12022" s="0" t="n">
        <v>60.8</v>
      </c>
      <c r="G12022" s="0" t="n">
        <v>50.6</v>
      </c>
      <c r="H12022" s="0" t="n">
        <v>45.1</v>
      </c>
      <c r="I12022" s="0" t="n">
        <v>44.7</v>
      </c>
    </row>
    <row r="12023" customFormat="false" ht="15" hidden="false" customHeight="false" outlineLevel="0" collapsed="false">
      <c r="A12023" s="0" t="n">
        <f aca="false">A12022+1</f>
        <v>11021</v>
      </c>
      <c r="F12023" s="0" t="n">
        <v>60.9</v>
      </c>
      <c r="G12023" s="0" t="n">
        <v>50.6</v>
      </c>
      <c r="H12023" s="0" t="n">
        <v>45.1</v>
      </c>
      <c r="I12023" s="0" t="n">
        <v>44.7</v>
      </c>
    </row>
    <row r="12024" customFormat="false" ht="15" hidden="false" customHeight="false" outlineLevel="0" collapsed="false">
      <c r="A12024" s="0" t="n">
        <f aca="false">A12023+1</f>
        <v>11022</v>
      </c>
      <c r="F12024" s="0" t="n">
        <v>60.9</v>
      </c>
      <c r="G12024" s="0" t="n">
        <v>50.6</v>
      </c>
      <c r="H12024" s="0" t="n">
        <v>45.1</v>
      </c>
      <c r="I12024" s="0" t="n">
        <v>44.7</v>
      </c>
    </row>
    <row r="12025" customFormat="false" ht="15" hidden="false" customHeight="false" outlineLevel="0" collapsed="false">
      <c r="A12025" s="0" t="n">
        <f aca="false">A12024+1</f>
        <v>11023</v>
      </c>
      <c r="F12025" s="0" t="n">
        <v>60.9</v>
      </c>
      <c r="G12025" s="0" t="n">
        <v>50.6</v>
      </c>
      <c r="H12025" s="0" t="n">
        <v>45.1</v>
      </c>
      <c r="I12025" s="0" t="n">
        <v>44.7</v>
      </c>
    </row>
    <row r="12026" customFormat="false" ht="15" hidden="false" customHeight="false" outlineLevel="0" collapsed="false">
      <c r="A12026" s="0" t="n">
        <f aca="false">A12025+1</f>
        <v>11024</v>
      </c>
      <c r="F12026" s="0" t="n">
        <v>60.8</v>
      </c>
      <c r="G12026" s="0" t="n">
        <v>50.6</v>
      </c>
      <c r="H12026" s="0" t="n">
        <v>45.1</v>
      </c>
      <c r="I12026" s="0" t="n">
        <v>44.7</v>
      </c>
    </row>
    <row r="12027" customFormat="false" ht="15" hidden="false" customHeight="false" outlineLevel="0" collapsed="false">
      <c r="A12027" s="0" t="n">
        <f aca="false">A12026+1</f>
        <v>11025</v>
      </c>
      <c r="F12027" s="0" t="n">
        <v>60.8</v>
      </c>
      <c r="G12027" s="0" t="n">
        <v>50.6</v>
      </c>
      <c r="H12027" s="0" t="n">
        <v>45.1</v>
      </c>
      <c r="I12027" s="0" t="n">
        <v>44.7</v>
      </c>
    </row>
    <row r="12028" customFormat="false" ht="15" hidden="false" customHeight="false" outlineLevel="0" collapsed="false">
      <c r="A12028" s="0" t="n">
        <f aca="false">A12027+1</f>
        <v>11026</v>
      </c>
      <c r="F12028" s="0" t="n">
        <v>60.8</v>
      </c>
      <c r="G12028" s="0" t="n">
        <v>50.6</v>
      </c>
      <c r="H12028" s="0" t="n">
        <v>45.1</v>
      </c>
      <c r="I12028" s="0" t="n">
        <v>44.7</v>
      </c>
    </row>
    <row r="12029" customFormat="false" ht="15" hidden="false" customHeight="false" outlineLevel="0" collapsed="false">
      <c r="A12029" s="0" t="n">
        <f aca="false">A12028+1</f>
        <v>11027</v>
      </c>
      <c r="F12029" s="0" t="n">
        <v>60.8</v>
      </c>
      <c r="G12029" s="0" t="n">
        <v>50.6</v>
      </c>
      <c r="H12029" s="0" t="n">
        <v>45.1</v>
      </c>
      <c r="I12029" s="0" t="n">
        <v>44.7</v>
      </c>
    </row>
    <row r="12030" customFormat="false" ht="15" hidden="false" customHeight="false" outlineLevel="0" collapsed="false">
      <c r="A12030" s="0" t="n">
        <f aca="false">A12029+1</f>
        <v>11028</v>
      </c>
      <c r="F12030" s="0" t="n">
        <v>60.9</v>
      </c>
      <c r="G12030" s="0" t="n">
        <v>50.6</v>
      </c>
      <c r="H12030" s="0" t="n">
        <v>45.1</v>
      </c>
      <c r="I12030" s="0" t="n">
        <v>44.7</v>
      </c>
    </row>
    <row r="12031" customFormat="false" ht="15" hidden="false" customHeight="false" outlineLevel="0" collapsed="false">
      <c r="A12031" s="0" t="n">
        <f aca="false">A12030+1</f>
        <v>11029</v>
      </c>
      <c r="F12031" s="0" t="n">
        <v>60.9</v>
      </c>
      <c r="G12031" s="0" t="n">
        <v>50.6</v>
      </c>
      <c r="H12031" s="0" t="n">
        <v>45.1</v>
      </c>
      <c r="I12031" s="0" t="n">
        <v>44.7</v>
      </c>
    </row>
    <row r="12032" customFormat="false" ht="15" hidden="false" customHeight="false" outlineLevel="0" collapsed="false">
      <c r="A12032" s="0" t="n">
        <f aca="false">A12031+1</f>
        <v>11030</v>
      </c>
      <c r="F12032" s="0" t="n">
        <v>60.9</v>
      </c>
      <c r="G12032" s="0" t="n">
        <v>50.6</v>
      </c>
      <c r="H12032" s="0" t="n">
        <v>45.1</v>
      </c>
      <c r="I12032" s="0" t="n">
        <v>44.7</v>
      </c>
    </row>
    <row r="12033" customFormat="false" ht="15" hidden="false" customHeight="false" outlineLevel="0" collapsed="false">
      <c r="A12033" s="0" t="n">
        <f aca="false">A12032+1</f>
        <v>11031</v>
      </c>
      <c r="F12033" s="0" t="n">
        <v>60.9</v>
      </c>
      <c r="G12033" s="0" t="n">
        <v>50.6</v>
      </c>
      <c r="H12033" s="0" t="n">
        <v>45.1</v>
      </c>
      <c r="I12033" s="0" t="n">
        <v>44.6</v>
      </c>
    </row>
    <row r="12034" customFormat="false" ht="15" hidden="false" customHeight="false" outlineLevel="0" collapsed="false">
      <c r="A12034" s="0" t="n">
        <f aca="false">A12033+1</f>
        <v>11032</v>
      </c>
      <c r="F12034" s="0" t="n">
        <v>60.9</v>
      </c>
      <c r="G12034" s="0" t="n">
        <v>50.6</v>
      </c>
      <c r="H12034" s="0" t="n">
        <v>45.1</v>
      </c>
      <c r="I12034" s="0" t="n">
        <v>44.7</v>
      </c>
    </row>
    <row r="12035" customFormat="false" ht="15" hidden="false" customHeight="false" outlineLevel="0" collapsed="false">
      <c r="A12035" s="0" t="n">
        <f aca="false">A12034+1</f>
        <v>11033</v>
      </c>
      <c r="F12035" s="0" t="n">
        <v>60.9</v>
      </c>
      <c r="G12035" s="0" t="n">
        <v>50.6</v>
      </c>
      <c r="H12035" s="0" t="n">
        <v>45.1</v>
      </c>
      <c r="I12035" s="0" t="n">
        <v>44.6</v>
      </c>
    </row>
    <row r="12036" customFormat="false" ht="15" hidden="false" customHeight="false" outlineLevel="0" collapsed="false">
      <c r="A12036" s="0" t="n">
        <f aca="false">A12035+1</f>
        <v>11034</v>
      </c>
      <c r="F12036" s="0" t="n">
        <v>60.9</v>
      </c>
      <c r="G12036" s="0" t="n">
        <v>50.6</v>
      </c>
      <c r="H12036" s="0" t="n">
        <v>45.1</v>
      </c>
      <c r="I12036" s="0" t="n">
        <v>44.6</v>
      </c>
    </row>
    <row r="12037" customFormat="false" ht="15" hidden="false" customHeight="false" outlineLevel="0" collapsed="false">
      <c r="A12037" s="0" t="n">
        <f aca="false">A12036+1</f>
        <v>11035</v>
      </c>
      <c r="F12037" s="0" t="n">
        <v>60.9</v>
      </c>
      <c r="G12037" s="0" t="n">
        <v>50.6</v>
      </c>
      <c r="H12037" s="0" t="n">
        <v>45.1</v>
      </c>
      <c r="I12037" s="0" t="n">
        <v>44.7</v>
      </c>
    </row>
    <row r="12038" customFormat="false" ht="15" hidden="false" customHeight="false" outlineLevel="0" collapsed="false">
      <c r="A12038" s="0" t="n">
        <f aca="false">A12037+1</f>
        <v>11036</v>
      </c>
      <c r="F12038" s="0" t="n">
        <v>60.9</v>
      </c>
      <c r="G12038" s="0" t="n">
        <v>50.6</v>
      </c>
      <c r="H12038" s="0" t="n">
        <v>45.2</v>
      </c>
      <c r="I12038" s="0" t="n">
        <v>44.7</v>
      </c>
    </row>
    <row r="12039" customFormat="false" ht="15" hidden="false" customHeight="false" outlineLevel="0" collapsed="false">
      <c r="A12039" s="0" t="n">
        <f aca="false">A12038+1</f>
        <v>11037</v>
      </c>
      <c r="F12039" s="0" t="n">
        <v>60.9</v>
      </c>
      <c r="G12039" s="0" t="n">
        <v>50.6</v>
      </c>
      <c r="H12039" s="0" t="n">
        <v>45.2</v>
      </c>
      <c r="I12039" s="0" t="n">
        <v>44.7</v>
      </c>
    </row>
    <row r="12040" customFormat="false" ht="15" hidden="false" customHeight="false" outlineLevel="0" collapsed="false">
      <c r="A12040" s="0" t="n">
        <f aca="false">A12039+1</f>
        <v>11038</v>
      </c>
      <c r="F12040" s="0" t="n">
        <v>60.9</v>
      </c>
      <c r="G12040" s="0" t="n">
        <v>50.6</v>
      </c>
      <c r="H12040" s="0" t="n">
        <v>45.1</v>
      </c>
      <c r="I12040" s="0" t="n">
        <v>44.7</v>
      </c>
    </row>
    <row r="12041" customFormat="false" ht="15" hidden="false" customHeight="false" outlineLevel="0" collapsed="false">
      <c r="A12041" s="0" t="n">
        <f aca="false">A12040+1</f>
        <v>11039</v>
      </c>
      <c r="F12041" s="0" t="n">
        <v>60.9</v>
      </c>
      <c r="G12041" s="0" t="n">
        <v>50.6</v>
      </c>
      <c r="H12041" s="0" t="n">
        <v>45.2</v>
      </c>
      <c r="I12041" s="0" t="n">
        <v>44.7</v>
      </c>
    </row>
    <row r="12042" customFormat="false" ht="15" hidden="false" customHeight="false" outlineLevel="0" collapsed="false">
      <c r="A12042" s="0" t="n">
        <f aca="false">A12041+1</f>
        <v>11040</v>
      </c>
      <c r="F12042" s="0" t="n">
        <v>60.9</v>
      </c>
      <c r="G12042" s="0" t="n">
        <v>50.6</v>
      </c>
      <c r="H12042" s="0" t="n">
        <v>45.2</v>
      </c>
      <c r="I12042" s="0" t="n">
        <v>44.7</v>
      </c>
    </row>
    <row r="12043" customFormat="false" ht="15" hidden="false" customHeight="false" outlineLevel="0" collapsed="false">
      <c r="A12043" s="0" t="n">
        <f aca="false">A12042+1</f>
        <v>11041</v>
      </c>
      <c r="F12043" s="0" t="n">
        <v>60.9</v>
      </c>
      <c r="G12043" s="0" t="n">
        <v>50.6</v>
      </c>
      <c r="H12043" s="0" t="n">
        <v>45.2</v>
      </c>
      <c r="I12043" s="0" t="n">
        <v>44.7</v>
      </c>
    </row>
    <row r="12044" customFormat="false" ht="15" hidden="false" customHeight="false" outlineLevel="0" collapsed="false">
      <c r="A12044" s="0" t="n">
        <f aca="false">A12043+1</f>
        <v>11042</v>
      </c>
      <c r="F12044" s="0" t="n">
        <v>60.9</v>
      </c>
      <c r="G12044" s="0" t="n">
        <v>50.6</v>
      </c>
      <c r="H12044" s="0" t="n">
        <v>45.2</v>
      </c>
      <c r="I12044" s="0" t="n">
        <v>44.7</v>
      </c>
    </row>
    <row r="12045" customFormat="false" ht="15" hidden="false" customHeight="false" outlineLevel="0" collapsed="false">
      <c r="A12045" s="0" t="n">
        <f aca="false">A12044+1</f>
        <v>11043</v>
      </c>
      <c r="F12045" s="0" t="n">
        <v>60.9</v>
      </c>
      <c r="G12045" s="0" t="n">
        <v>50.6</v>
      </c>
      <c r="H12045" s="0" t="n">
        <v>45.2</v>
      </c>
      <c r="I12045" s="0" t="n">
        <v>44.7</v>
      </c>
    </row>
    <row r="12046" customFormat="false" ht="15" hidden="false" customHeight="false" outlineLevel="0" collapsed="false">
      <c r="A12046" s="0" t="n">
        <f aca="false">A12045+1</f>
        <v>11044</v>
      </c>
      <c r="F12046" s="0" t="n">
        <v>60.9</v>
      </c>
      <c r="G12046" s="0" t="n">
        <v>50.6</v>
      </c>
      <c r="H12046" s="0" t="n">
        <v>45.2</v>
      </c>
      <c r="I12046" s="0" t="n">
        <v>44.7</v>
      </c>
    </row>
    <row r="12047" customFormat="false" ht="15" hidden="false" customHeight="false" outlineLevel="0" collapsed="false">
      <c r="A12047" s="0" t="n">
        <f aca="false">A12046+1</f>
        <v>11045</v>
      </c>
      <c r="F12047" s="0" t="n">
        <v>60.8</v>
      </c>
      <c r="G12047" s="0" t="n">
        <v>50.6</v>
      </c>
      <c r="H12047" s="0" t="n">
        <v>45.1</v>
      </c>
      <c r="I12047" s="0" t="n">
        <v>44.7</v>
      </c>
    </row>
    <row r="12048" customFormat="false" ht="15" hidden="false" customHeight="false" outlineLevel="0" collapsed="false">
      <c r="A12048" s="0" t="n">
        <f aca="false">A12047+1</f>
        <v>11046</v>
      </c>
      <c r="F12048" s="0" t="n">
        <v>60.8</v>
      </c>
      <c r="G12048" s="0" t="n">
        <v>50.6</v>
      </c>
      <c r="H12048" s="0" t="n">
        <v>45.1</v>
      </c>
      <c r="I12048" s="0" t="n">
        <v>44.7</v>
      </c>
    </row>
    <row r="12049" customFormat="false" ht="15" hidden="false" customHeight="false" outlineLevel="0" collapsed="false">
      <c r="A12049" s="0" t="n">
        <f aca="false">A12048+1</f>
        <v>11047</v>
      </c>
      <c r="F12049" s="0" t="n">
        <v>60.9</v>
      </c>
      <c r="G12049" s="0" t="n">
        <v>50.6</v>
      </c>
      <c r="H12049" s="0" t="n">
        <v>45.1</v>
      </c>
      <c r="I12049" s="0" t="n">
        <v>44.7</v>
      </c>
    </row>
    <row r="12050" customFormat="false" ht="15" hidden="false" customHeight="false" outlineLevel="0" collapsed="false">
      <c r="A12050" s="0" t="n">
        <f aca="false">A12049+1</f>
        <v>11048</v>
      </c>
      <c r="F12050" s="0" t="n">
        <v>60.8</v>
      </c>
      <c r="G12050" s="0" t="n">
        <v>50.6</v>
      </c>
      <c r="H12050" s="0" t="n">
        <v>45.1</v>
      </c>
      <c r="I12050" s="0" t="n">
        <v>44.7</v>
      </c>
    </row>
    <row r="12051" customFormat="false" ht="15" hidden="false" customHeight="false" outlineLevel="0" collapsed="false">
      <c r="A12051" s="0" t="n">
        <f aca="false">A12050+1</f>
        <v>11049</v>
      </c>
      <c r="F12051" s="0" t="n">
        <v>60.8</v>
      </c>
      <c r="G12051" s="0" t="n">
        <v>50.6</v>
      </c>
      <c r="H12051" s="0" t="n">
        <v>45.2</v>
      </c>
      <c r="I12051" s="0" t="n">
        <v>44.7</v>
      </c>
    </row>
    <row r="12052" customFormat="false" ht="15" hidden="false" customHeight="false" outlineLevel="0" collapsed="false">
      <c r="A12052" s="0" t="n">
        <f aca="false">A12051+1</f>
        <v>11050</v>
      </c>
      <c r="F12052" s="0" t="n">
        <v>60.8</v>
      </c>
      <c r="G12052" s="0" t="n">
        <v>50.6</v>
      </c>
      <c r="H12052" s="0" t="n">
        <v>45.1</v>
      </c>
      <c r="I12052" s="0" t="n">
        <v>44.7</v>
      </c>
    </row>
    <row r="12053" customFormat="false" ht="15" hidden="false" customHeight="false" outlineLevel="0" collapsed="false">
      <c r="A12053" s="0" t="n">
        <f aca="false">A12052+1</f>
        <v>11051</v>
      </c>
      <c r="F12053" s="0" t="n">
        <v>60.9</v>
      </c>
      <c r="G12053" s="0" t="n">
        <v>50.6</v>
      </c>
      <c r="H12053" s="0" t="n">
        <v>45.1</v>
      </c>
      <c r="I12053" s="0" t="n">
        <v>44.7</v>
      </c>
    </row>
    <row r="12054" customFormat="false" ht="15" hidden="false" customHeight="false" outlineLevel="0" collapsed="false">
      <c r="A12054" s="0" t="n">
        <f aca="false">A12053+1</f>
        <v>11052</v>
      </c>
      <c r="F12054" s="0" t="n">
        <v>60.9</v>
      </c>
      <c r="G12054" s="0" t="n">
        <v>50.6</v>
      </c>
      <c r="H12054" s="0" t="n">
        <v>45.2</v>
      </c>
      <c r="I12054" s="0" t="n">
        <v>44.7</v>
      </c>
    </row>
    <row r="12055" customFormat="false" ht="15" hidden="false" customHeight="false" outlineLevel="0" collapsed="false">
      <c r="A12055" s="0" t="n">
        <f aca="false">A12054+1</f>
        <v>11053</v>
      </c>
      <c r="F12055" s="0" t="n">
        <v>60.9</v>
      </c>
      <c r="G12055" s="0" t="n">
        <v>50.5</v>
      </c>
      <c r="H12055" s="0" t="n">
        <v>45.1</v>
      </c>
      <c r="I12055" s="0" t="n">
        <v>44.7</v>
      </c>
    </row>
    <row r="12056" customFormat="false" ht="15" hidden="false" customHeight="false" outlineLevel="0" collapsed="false">
      <c r="A12056" s="0" t="n">
        <f aca="false">A12055+1</f>
        <v>11054</v>
      </c>
      <c r="F12056" s="0" t="n">
        <v>60.9</v>
      </c>
      <c r="G12056" s="0" t="n">
        <v>50.6</v>
      </c>
      <c r="H12056" s="0" t="n">
        <v>45.2</v>
      </c>
      <c r="I12056" s="0" t="n">
        <v>44.7</v>
      </c>
    </row>
    <row r="12057" customFormat="false" ht="15" hidden="false" customHeight="false" outlineLevel="0" collapsed="false">
      <c r="A12057" s="0" t="n">
        <f aca="false">A12056+1</f>
        <v>11055</v>
      </c>
      <c r="F12057" s="0" t="n">
        <v>60.8</v>
      </c>
      <c r="G12057" s="0" t="n">
        <v>50.5</v>
      </c>
      <c r="H12057" s="0" t="n">
        <v>45.2</v>
      </c>
      <c r="I12057" s="0" t="n">
        <v>44.7</v>
      </c>
    </row>
    <row r="12058" customFormat="false" ht="15" hidden="false" customHeight="false" outlineLevel="0" collapsed="false">
      <c r="A12058" s="0" t="n">
        <f aca="false">A12057+1</f>
        <v>11056</v>
      </c>
      <c r="F12058" s="0" t="n">
        <v>60.9</v>
      </c>
      <c r="G12058" s="0" t="n">
        <v>50.5</v>
      </c>
      <c r="H12058" s="0" t="n">
        <v>45.2</v>
      </c>
      <c r="I12058" s="0" t="n">
        <v>44.7</v>
      </c>
    </row>
    <row r="12059" customFormat="false" ht="15" hidden="false" customHeight="false" outlineLevel="0" collapsed="false">
      <c r="A12059" s="0" t="n">
        <f aca="false">A12058+1</f>
        <v>11057</v>
      </c>
      <c r="F12059" s="0" t="n">
        <v>60.9</v>
      </c>
      <c r="G12059" s="0" t="n">
        <v>50.5</v>
      </c>
      <c r="H12059" s="0" t="n">
        <v>45.1</v>
      </c>
      <c r="I12059" s="0" t="n">
        <v>44.7</v>
      </c>
    </row>
    <row r="12060" customFormat="false" ht="15" hidden="false" customHeight="false" outlineLevel="0" collapsed="false">
      <c r="A12060" s="0" t="n">
        <f aca="false">A12059+1</f>
        <v>11058</v>
      </c>
      <c r="F12060" s="0" t="n">
        <v>60.9</v>
      </c>
      <c r="G12060" s="0" t="n">
        <v>50.5</v>
      </c>
      <c r="H12060" s="0" t="n">
        <v>45.2</v>
      </c>
      <c r="I12060" s="0" t="n">
        <v>44.7</v>
      </c>
    </row>
    <row r="12061" customFormat="false" ht="15" hidden="false" customHeight="false" outlineLevel="0" collapsed="false">
      <c r="A12061" s="0" t="n">
        <f aca="false">A12060+1</f>
        <v>11059</v>
      </c>
      <c r="F12061" s="0" t="n">
        <v>60.9</v>
      </c>
      <c r="G12061" s="0" t="n">
        <v>50.5</v>
      </c>
      <c r="H12061" s="0" t="n">
        <v>45.1</v>
      </c>
      <c r="I12061" s="0" t="n">
        <v>44.6</v>
      </c>
    </row>
    <row r="12062" customFormat="false" ht="15" hidden="false" customHeight="false" outlineLevel="0" collapsed="false">
      <c r="A12062" s="0" t="n">
        <f aca="false">A12061+1</f>
        <v>11060</v>
      </c>
      <c r="F12062" s="0" t="n">
        <v>60.9</v>
      </c>
      <c r="G12062" s="0" t="n">
        <v>50.5</v>
      </c>
      <c r="H12062" s="0" t="n">
        <v>45.2</v>
      </c>
      <c r="I12062" s="0" t="n">
        <v>44.7</v>
      </c>
    </row>
    <row r="12063" customFormat="false" ht="15" hidden="false" customHeight="false" outlineLevel="0" collapsed="false">
      <c r="A12063" s="0" t="n">
        <f aca="false">A12062+1</f>
        <v>11061</v>
      </c>
      <c r="F12063" s="0" t="n">
        <v>60.9</v>
      </c>
      <c r="G12063" s="0" t="n">
        <v>50.5</v>
      </c>
      <c r="H12063" s="0" t="n">
        <v>45.2</v>
      </c>
      <c r="I12063" s="0" t="n">
        <v>44.7</v>
      </c>
    </row>
    <row r="12064" customFormat="false" ht="15" hidden="false" customHeight="false" outlineLevel="0" collapsed="false">
      <c r="A12064" s="0" t="n">
        <f aca="false">A12063+1</f>
        <v>11062</v>
      </c>
      <c r="F12064" s="0" t="n">
        <v>60.9</v>
      </c>
      <c r="G12064" s="0" t="n">
        <v>50.5</v>
      </c>
      <c r="H12064" s="0" t="n">
        <v>45.2</v>
      </c>
      <c r="I12064" s="0" t="n">
        <v>44.7</v>
      </c>
    </row>
    <row r="12065" customFormat="false" ht="15" hidden="false" customHeight="false" outlineLevel="0" collapsed="false">
      <c r="A12065" s="0" t="n">
        <f aca="false">A12064+1</f>
        <v>11063</v>
      </c>
      <c r="F12065" s="0" t="n">
        <v>60.9</v>
      </c>
      <c r="G12065" s="0" t="n">
        <v>50.5</v>
      </c>
      <c r="H12065" s="0" t="n">
        <v>45.2</v>
      </c>
      <c r="I12065" s="0" t="n">
        <v>44.7</v>
      </c>
    </row>
    <row r="12066" customFormat="false" ht="15" hidden="false" customHeight="false" outlineLevel="0" collapsed="false">
      <c r="A12066" s="0" t="n">
        <f aca="false">A12065+1</f>
        <v>11064</v>
      </c>
      <c r="F12066" s="0" t="n">
        <v>60.9</v>
      </c>
      <c r="G12066" s="0" t="n">
        <v>50.5</v>
      </c>
      <c r="H12066" s="0" t="n">
        <v>45.2</v>
      </c>
      <c r="I12066" s="0" t="n">
        <v>44.7</v>
      </c>
    </row>
    <row r="12067" customFormat="false" ht="15" hidden="false" customHeight="false" outlineLevel="0" collapsed="false">
      <c r="A12067" s="0" t="n">
        <f aca="false">A12066+1</f>
        <v>11065</v>
      </c>
      <c r="F12067" s="0" t="n">
        <v>60.9</v>
      </c>
      <c r="G12067" s="0" t="n">
        <v>50.6</v>
      </c>
      <c r="H12067" s="0" t="n">
        <v>45.2</v>
      </c>
      <c r="I12067" s="0" t="n">
        <v>44.7</v>
      </c>
    </row>
    <row r="12068" customFormat="false" ht="15" hidden="false" customHeight="false" outlineLevel="0" collapsed="false">
      <c r="A12068" s="0" t="n">
        <f aca="false">A12067+1</f>
        <v>11066</v>
      </c>
      <c r="F12068" s="0" t="n">
        <v>60.9</v>
      </c>
      <c r="G12068" s="0" t="n">
        <v>50.6</v>
      </c>
      <c r="H12068" s="0" t="n">
        <v>45.2</v>
      </c>
      <c r="I12068" s="0" t="n">
        <v>44.7</v>
      </c>
    </row>
    <row r="12069" customFormat="false" ht="15" hidden="false" customHeight="false" outlineLevel="0" collapsed="false">
      <c r="A12069" s="0" t="n">
        <f aca="false">A12068+1</f>
        <v>11067</v>
      </c>
      <c r="F12069" s="0" t="n">
        <v>60.9</v>
      </c>
      <c r="G12069" s="0" t="n">
        <v>50.5</v>
      </c>
      <c r="H12069" s="0" t="n">
        <v>45.2</v>
      </c>
      <c r="I12069" s="0" t="n">
        <v>44.7</v>
      </c>
    </row>
    <row r="12070" customFormat="false" ht="15" hidden="false" customHeight="false" outlineLevel="0" collapsed="false">
      <c r="A12070" s="0" t="n">
        <f aca="false">A12069+1</f>
        <v>11068</v>
      </c>
      <c r="F12070" s="0" t="n">
        <v>60.9</v>
      </c>
      <c r="G12070" s="0" t="n">
        <v>50.5</v>
      </c>
      <c r="H12070" s="0" t="n">
        <v>45.2</v>
      </c>
      <c r="I12070" s="0" t="n">
        <v>44.7</v>
      </c>
    </row>
    <row r="12071" customFormat="false" ht="15" hidden="false" customHeight="false" outlineLevel="0" collapsed="false">
      <c r="A12071" s="0" t="n">
        <f aca="false">A12070+1</f>
        <v>11069</v>
      </c>
      <c r="F12071" s="0" t="n">
        <v>60.8</v>
      </c>
      <c r="G12071" s="0" t="n">
        <v>50.5</v>
      </c>
      <c r="H12071" s="0" t="n">
        <v>45.2</v>
      </c>
      <c r="I12071" s="0" t="n">
        <v>44.7</v>
      </c>
    </row>
    <row r="12072" customFormat="false" ht="15" hidden="false" customHeight="false" outlineLevel="0" collapsed="false">
      <c r="A12072" s="0" t="n">
        <f aca="false">A12071+1</f>
        <v>11070</v>
      </c>
      <c r="F12072" s="0" t="n">
        <v>60.8</v>
      </c>
      <c r="G12072" s="0" t="n">
        <v>50.5</v>
      </c>
      <c r="H12072" s="0" t="n">
        <v>45.1</v>
      </c>
      <c r="I12072" s="0" t="n">
        <v>44.7</v>
      </c>
    </row>
    <row r="12073" customFormat="false" ht="15" hidden="false" customHeight="false" outlineLevel="0" collapsed="false">
      <c r="A12073" s="0" t="n">
        <f aca="false">A12072+1</f>
        <v>11071</v>
      </c>
      <c r="F12073" s="0" t="n">
        <v>60.8</v>
      </c>
      <c r="G12073" s="0" t="n">
        <v>50.5</v>
      </c>
      <c r="H12073" s="0" t="n">
        <v>45.1</v>
      </c>
      <c r="I12073" s="0" t="n">
        <v>44.7</v>
      </c>
    </row>
    <row r="12074" customFormat="false" ht="15" hidden="false" customHeight="false" outlineLevel="0" collapsed="false">
      <c r="A12074" s="0" t="n">
        <f aca="false">A12073+1</f>
        <v>11072</v>
      </c>
      <c r="F12074" s="0" t="n">
        <v>60.8</v>
      </c>
      <c r="G12074" s="0" t="n">
        <v>50.5</v>
      </c>
      <c r="H12074" s="0" t="n">
        <v>45.1</v>
      </c>
      <c r="I12074" s="0" t="n">
        <v>44.7</v>
      </c>
    </row>
    <row r="12075" customFormat="false" ht="15" hidden="false" customHeight="false" outlineLevel="0" collapsed="false">
      <c r="A12075" s="0" t="n">
        <f aca="false">A12074+1</f>
        <v>11073</v>
      </c>
      <c r="F12075" s="0" t="n">
        <v>60.8</v>
      </c>
      <c r="G12075" s="0" t="n">
        <v>50.5</v>
      </c>
      <c r="H12075" s="0" t="n">
        <v>45.1</v>
      </c>
      <c r="I12075" s="0" t="n">
        <v>44.7</v>
      </c>
    </row>
    <row r="12076" customFormat="false" ht="15" hidden="false" customHeight="false" outlineLevel="0" collapsed="false">
      <c r="A12076" s="0" t="n">
        <f aca="false">A12075+1</f>
        <v>11074</v>
      </c>
      <c r="F12076" s="0" t="n">
        <v>60.8</v>
      </c>
      <c r="G12076" s="0" t="n">
        <v>50.5</v>
      </c>
      <c r="H12076" s="0" t="n">
        <v>45.2</v>
      </c>
      <c r="I12076" s="0" t="n">
        <v>44.7</v>
      </c>
    </row>
    <row r="12077" customFormat="false" ht="15" hidden="false" customHeight="false" outlineLevel="0" collapsed="false">
      <c r="A12077" s="0" t="n">
        <f aca="false">A12076+1</f>
        <v>11075</v>
      </c>
      <c r="F12077" s="0" t="n">
        <v>60.8</v>
      </c>
      <c r="G12077" s="0" t="n">
        <v>50.5</v>
      </c>
      <c r="H12077" s="0" t="n">
        <v>45.1</v>
      </c>
      <c r="I12077" s="0" t="n">
        <v>44.7</v>
      </c>
    </row>
    <row r="12078" customFormat="false" ht="15" hidden="false" customHeight="false" outlineLevel="0" collapsed="false">
      <c r="A12078" s="0" t="n">
        <f aca="false">A12077+1</f>
        <v>11076</v>
      </c>
      <c r="F12078" s="0" t="n">
        <v>60.9</v>
      </c>
      <c r="G12078" s="0" t="n">
        <v>50.5</v>
      </c>
      <c r="H12078" s="0" t="n">
        <v>45.2</v>
      </c>
      <c r="I12078" s="0" t="n">
        <v>44.7</v>
      </c>
    </row>
    <row r="12079" customFormat="false" ht="15" hidden="false" customHeight="false" outlineLevel="0" collapsed="false">
      <c r="A12079" s="0" t="n">
        <f aca="false">A12078+1</f>
        <v>11077</v>
      </c>
      <c r="F12079" s="0" t="n">
        <v>60.9</v>
      </c>
      <c r="G12079" s="0" t="n">
        <v>50.5</v>
      </c>
      <c r="H12079" s="0" t="n">
        <v>45.2</v>
      </c>
      <c r="I12079" s="0" t="n">
        <v>44.7</v>
      </c>
    </row>
    <row r="12080" customFormat="false" ht="15" hidden="false" customHeight="false" outlineLevel="0" collapsed="false">
      <c r="A12080" s="0" t="n">
        <f aca="false">A12079+1</f>
        <v>11078</v>
      </c>
      <c r="F12080" s="0" t="n">
        <v>60.8</v>
      </c>
      <c r="G12080" s="0" t="n">
        <v>50.5</v>
      </c>
      <c r="H12080" s="0" t="n">
        <v>45.2</v>
      </c>
      <c r="I12080" s="0" t="n">
        <v>44.7</v>
      </c>
    </row>
    <row r="12081" customFormat="false" ht="15" hidden="false" customHeight="false" outlineLevel="0" collapsed="false">
      <c r="A12081" s="0" t="n">
        <f aca="false">A12080+1</f>
        <v>11079</v>
      </c>
      <c r="F12081" s="0" t="n">
        <v>60.8</v>
      </c>
      <c r="G12081" s="0" t="n">
        <v>50.5</v>
      </c>
      <c r="H12081" s="0" t="n">
        <v>45.1</v>
      </c>
      <c r="I12081" s="0" t="n">
        <v>44.7</v>
      </c>
    </row>
    <row r="12082" customFormat="false" ht="15" hidden="false" customHeight="false" outlineLevel="0" collapsed="false">
      <c r="A12082" s="0" t="n">
        <f aca="false">A12081+1</f>
        <v>11080</v>
      </c>
      <c r="F12082" s="0" t="n">
        <v>60.9</v>
      </c>
      <c r="G12082" s="0" t="n">
        <v>50.4</v>
      </c>
      <c r="H12082" s="0" t="n">
        <v>45.2</v>
      </c>
      <c r="I12082" s="0" t="n">
        <v>44.7</v>
      </c>
    </row>
    <row r="12083" customFormat="false" ht="15" hidden="false" customHeight="false" outlineLevel="0" collapsed="false">
      <c r="A12083" s="0" t="n">
        <f aca="false">A12082+1</f>
        <v>11081</v>
      </c>
      <c r="F12083" s="0" t="n">
        <v>60.8</v>
      </c>
      <c r="G12083" s="0" t="n">
        <v>50.5</v>
      </c>
      <c r="H12083" s="0" t="n">
        <v>45.1</v>
      </c>
      <c r="I12083" s="0" t="n">
        <v>44.7</v>
      </c>
    </row>
    <row r="12084" customFormat="false" ht="15" hidden="false" customHeight="false" outlineLevel="0" collapsed="false">
      <c r="A12084" s="0" t="n">
        <f aca="false">A12083+1</f>
        <v>11082</v>
      </c>
      <c r="F12084" s="0" t="n">
        <v>60.8</v>
      </c>
      <c r="G12084" s="0" t="n">
        <v>50.5</v>
      </c>
      <c r="H12084" s="0" t="n">
        <v>45.2</v>
      </c>
      <c r="I12084" s="0" t="n">
        <v>44.7</v>
      </c>
    </row>
    <row r="12085" customFormat="false" ht="15" hidden="false" customHeight="false" outlineLevel="0" collapsed="false">
      <c r="A12085" s="0" t="n">
        <f aca="false">A12084+1</f>
        <v>11083</v>
      </c>
      <c r="F12085" s="0" t="n">
        <v>60.8</v>
      </c>
      <c r="G12085" s="0" t="n">
        <v>50.6</v>
      </c>
      <c r="H12085" s="0" t="n">
        <v>45.2</v>
      </c>
      <c r="I12085" s="0" t="n">
        <v>44.7</v>
      </c>
    </row>
    <row r="12086" customFormat="false" ht="15" hidden="false" customHeight="false" outlineLevel="0" collapsed="false">
      <c r="A12086" s="0" t="n">
        <f aca="false">A12085+1</f>
        <v>11084</v>
      </c>
      <c r="F12086" s="0" t="n">
        <v>60.8</v>
      </c>
      <c r="G12086" s="0" t="n">
        <v>50.5</v>
      </c>
      <c r="H12086" s="0" t="n">
        <v>45.1</v>
      </c>
      <c r="I12086" s="0" t="n">
        <v>44.7</v>
      </c>
    </row>
    <row r="12087" customFormat="false" ht="15" hidden="false" customHeight="false" outlineLevel="0" collapsed="false">
      <c r="A12087" s="0" t="n">
        <f aca="false">A12086+1</f>
        <v>11085</v>
      </c>
      <c r="F12087" s="0" t="n">
        <v>60.8</v>
      </c>
      <c r="G12087" s="0" t="n">
        <v>50.6</v>
      </c>
      <c r="H12087" s="0" t="n">
        <v>45.1</v>
      </c>
      <c r="I12087" s="0" t="n">
        <v>44.7</v>
      </c>
    </row>
    <row r="12088" customFormat="false" ht="15" hidden="false" customHeight="false" outlineLevel="0" collapsed="false">
      <c r="A12088" s="0" t="n">
        <f aca="false">A12087+1</f>
        <v>11086</v>
      </c>
      <c r="F12088" s="0" t="n">
        <v>60.8</v>
      </c>
      <c r="G12088" s="0" t="n">
        <v>50.5</v>
      </c>
      <c r="H12088" s="0" t="n">
        <v>45.1</v>
      </c>
      <c r="I12088" s="0" t="n">
        <v>44.7</v>
      </c>
    </row>
    <row r="12089" customFormat="false" ht="15" hidden="false" customHeight="false" outlineLevel="0" collapsed="false">
      <c r="A12089" s="0" t="n">
        <f aca="false">A12088+1</f>
        <v>11087</v>
      </c>
      <c r="F12089" s="0" t="n">
        <v>60.8</v>
      </c>
      <c r="G12089" s="0" t="n">
        <v>50.5</v>
      </c>
      <c r="H12089" s="0" t="n">
        <v>45.1</v>
      </c>
      <c r="I12089" s="0" t="n">
        <v>44.7</v>
      </c>
    </row>
    <row r="12090" customFormat="false" ht="15" hidden="false" customHeight="false" outlineLevel="0" collapsed="false">
      <c r="A12090" s="0" t="n">
        <f aca="false">A12089+1</f>
        <v>11088</v>
      </c>
      <c r="F12090" s="0" t="n">
        <v>60.8</v>
      </c>
      <c r="G12090" s="0" t="n">
        <v>50.5</v>
      </c>
      <c r="H12090" s="0" t="n">
        <v>45.1</v>
      </c>
      <c r="I12090" s="0" t="n">
        <v>44.7</v>
      </c>
    </row>
    <row r="12091" customFormat="false" ht="15" hidden="false" customHeight="false" outlineLevel="0" collapsed="false">
      <c r="A12091" s="0" t="n">
        <f aca="false">A12090+1</f>
        <v>11089</v>
      </c>
      <c r="F12091" s="0" t="n">
        <v>60.9</v>
      </c>
      <c r="G12091" s="0" t="n">
        <v>50.5</v>
      </c>
      <c r="H12091" s="0" t="n">
        <v>45.2</v>
      </c>
      <c r="I12091" s="0" t="n">
        <v>44.7</v>
      </c>
    </row>
    <row r="12092" customFormat="false" ht="15" hidden="false" customHeight="false" outlineLevel="0" collapsed="false">
      <c r="A12092" s="0" t="n">
        <f aca="false">A12091+1</f>
        <v>11090</v>
      </c>
      <c r="F12092" s="0" t="n">
        <v>60.9</v>
      </c>
      <c r="G12092" s="0" t="n">
        <v>50.5</v>
      </c>
      <c r="H12092" s="0" t="n">
        <v>45.1</v>
      </c>
      <c r="I12092" s="0" t="n">
        <v>44.7</v>
      </c>
    </row>
    <row r="12093" customFormat="false" ht="15" hidden="false" customHeight="false" outlineLevel="0" collapsed="false">
      <c r="A12093" s="0" t="n">
        <f aca="false">A12092+1</f>
        <v>11091</v>
      </c>
      <c r="F12093" s="0" t="n">
        <v>60.9</v>
      </c>
      <c r="G12093" s="0" t="n">
        <v>50.5</v>
      </c>
      <c r="H12093" s="0" t="n">
        <v>45.2</v>
      </c>
      <c r="I12093" s="0" t="n">
        <v>44.7</v>
      </c>
    </row>
    <row r="12094" customFormat="false" ht="15" hidden="false" customHeight="false" outlineLevel="0" collapsed="false">
      <c r="A12094" s="0" t="n">
        <f aca="false">A12093+1</f>
        <v>11092</v>
      </c>
      <c r="F12094" s="0" t="n">
        <v>60.8</v>
      </c>
      <c r="G12094" s="0" t="n">
        <v>50.5</v>
      </c>
      <c r="H12094" s="0" t="n">
        <v>45.2</v>
      </c>
      <c r="I12094" s="0" t="n">
        <v>44.7</v>
      </c>
    </row>
    <row r="12095" customFormat="false" ht="15" hidden="false" customHeight="false" outlineLevel="0" collapsed="false">
      <c r="A12095" s="0" t="n">
        <f aca="false">A12094+1</f>
        <v>11093</v>
      </c>
      <c r="F12095" s="0" t="n">
        <v>60.9</v>
      </c>
      <c r="G12095" s="0" t="n">
        <v>50.4</v>
      </c>
      <c r="H12095" s="0" t="n">
        <v>45.1</v>
      </c>
      <c r="I12095" s="0" t="n">
        <v>44.7</v>
      </c>
    </row>
    <row r="12096" customFormat="false" ht="15" hidden="false" customHeight="false" outlineLevel="0" collapsed="false">
      <c r="A12096" s="0" t="n">
        <f aca="false">A12095+1</f>
        <v>11094</v>
      </c>
      <c r="F12096" s="0" t="n">
        <v>60.9</v>
      </c>
      <c r="G12096" s="0" t="n">
        <v>50.5</v>
      </c>
      <c r="H12096" s="0" t="n">
        <v>45.1</v>
      </c>
      <c r="I12096" s="0" t="n">
        <v>44.7</v>
      </c>
    </row>
    <row r="12097" customFormat="false" ht="15" hidden="false" customHeight="false" outlineLevel="0" collapsed="false">
      <c r="A12097" s="0" t="n">
        <f aca="false">A12096+1</f>
        <v>11095</v>
      </c>
      <c r="F12097" s="0" t="n">
        <v>60.9</v>
      </c>
      <c r="G12097" s="0" t="n">
        <v>50.4</v>
      </c>
      <c r="H12097" s="0" t="n">
        <v>45.1</v>
      </c>
      <c r="I12097" s="0" t="n">
        <v>44.7</v>
      </c>
    </row>
    <row r="12098" customFormat="false" ht="15" hidden="false" customHeight="false" outlineLevel="0" collapsed="false">
      <c r="A12098" s="0" t="n">
        <f aca="false">A12097+1</f>
        <v>11096</v>
      </c>
      <c r="F12098" s="0" t="n">
        <v>60.8</v>
      </c>
      <c r="G12098" s="0" t="n">
        <v>50.4</v>
      </c>
      <c r="H12098" s="0" t="n">
        <v>45.1</v>
      </c>
      <c r="I12098" s="0" t="n">
        <v>44.7</v>
      </c>
    </row>
    <row r="12099" customFormat="false" ht="15" hidden="false" customHeight="false" outlineLevel="0" collapsed="false">
      <c r="A12099" s="0" t="n">
        <f aca="false">A12098+1</f>
        <v>11097</v>
      </c>
      <c r="F12099" s="0" t="n">
        <v>60.8</v>
      </c>
      <c r="G12099" s="0" t="n">
        <v>50.4</v>
      </c>
      <c r="H12099" s="0" t="n">
        <v>45.2</v>
      </c>
      <c r="I12099" s="0" t="n">
        <v>44.7</v>
      </c>
    </row>
    <row r="12100" customFormat="false" ht="15" hidden="false" customHeight="false" outlineLevel="0" collapsed="false">
      <c r="A12100" s="0" t="n">
        <f aca="false">A12099+1</f>
        <v>11098</v>
      </c>
      <c r="F12100" s="0" t="n">
        <v>60.9</v>
      </c>
      <c r="G12100" s="0" t="n">
        <v>50.4</v>
      </c>
      <c r="H12100" s="0" t="n">
        <v>45.1</v>
      </c>
      <c r="I12100" s="0" t="n">
        <v>44.7</v>
      </c>
    </row>
    <row r="12101" customFormat="false" ht="15" hidden="false" customHeight="false" outlineLevel="0" collapsed="false">
      <c r="A12101" s="0" t="n">
        <f aca="false">A12100+1</f>
        <v>11099</v>
      </c>
      <c r="F12101" s="0" t="n">
        <v>60.9</v>
      </c>
      <c r="G12101" s="0" t="n">
        <v>50.5</v>
      </c>
      <c r="H12101" s="0" t="n">
        <v>45.1</v>
      </c>
      <c r="I12101" s="0" t="n">
        <v>44.7</v>
      </c>
    </row>
    <row r="12102" customFormat="false" ht="15" hidden="false" customHeight="false" outlineLevel="0" collapsed="false">
      <c r="A12102" s="0" t="n">
        <f aca="false">A12101+1</f>
        <v>11100</v>
      </c>
      <c r="F12102" s="0" t="n">
        <v>60.9</v>
      </c>
      <c r="G12102" s="0" t="n">
        <v>50.5</v>
      </c>
      <c r="H12102" s="0" t="n">
        <v>45.1</v>
      </c>
      <c r="I12102" s="0" t="n">
        <v>44.7</v>
      </c>
    </row>
    <row r="12103" customFormat="false" ht="15" hidden="false" customHeight="false" outlineLevel="0" collapsed="false">
      <c r="A12103" s="0" t="n">
        <f aca="false">A12102+1</f>
        <v>11101</v>
      </c>
      <c r="F12103" s="0" t="n">
        <v>60.9</v>
      </c>
      <c r="G12103" s="0" t="n">
        <v>50.5</v>
      </c>
      <c r="H12103" s="0" t="n">
        <v>45.2</v>
      </c>
      <c r="I12103" s="0" t="n">
        <v>44.7</v>
      </c>
    </row>
    <row r="12104" customFormat="false" ht="15" hidden="false" customHeight="false" outlineLevel="0" collapsed="false">
      <c r="A12104" s="0" t="n">
        <f aca="false">A12103+1</f>
        <v>11102</v>
      </c>
      <c r="F12104" s="0" t="n">
        <v>60.9</v>
      </c>
      <c r="G12104" s="0" t="n">
        <v>50.5</v>
      </c>
      <c r="H12104" s="0" t="n">
        <v>45.1</v>
      </c>
      <c r="I12104" s="0" t="n">
        <v>44.7</v>
      </c>
    </row>
    <row r="12105" customFormat="false" ht="15" hidden="false" customHeight="false" outlineLevel="0" collapsed="false">
      <c r="A12105" s="0" t="n">
        <f aca="false">A12104+1</f>
        <v>11103</v>
      </c>
      <c r="F12105" s="0" t="n">
        <v>60.9</v>
      </c>
      <c r="G12105" s="0" t="n">
        <v>50.5</v>
      </c>
      <c r="H12105" s="0" t="n">
        <v>45.2</v>
      </c>
      <c r="I12105" s="0" t="n">
        <v>44.8</v>
      </c>
    </row>
    <row r="12106" customFormat="false" ht="15" hidden="false" customHeight="false" outlineLevel="0" collapsed="false">
      <c r="A12106" s="0" t="n">
        <f aca="false">A12105+1</f>
        <v>11104</v>
      </c>
      <c r="F12106" s="0" t="n">
        <v>60.9</v>
      </c>
      <c r="G12106" s="0" t="n">
        <v>50.5</v>
      </c>
      <c r="H12106" s="0" t="n">
        <v>45.2</v>
      </c>
      <c r="I12106" s="0" t="n">
        <v>44.7</v>
      </c>
    </row>
    <row r="12107" customFormat="false" ht="15" hidden="false" customHeight="false" outlineLevel="0" collapsed="false">
      <c r="A12107" s="0" t="n">
        <f aca="false">A12106+1</f>
        <v>11105</v>
      </c>
      <c r="F12107" s="0" t="n">
        <v>60.9</v>
      </c>
      <c r="G12107" s="0" t="n">
        <v>50.5</v>
      </c>
      <c r="H12107" s="0" t="n">
        <v>45.2</v>
      </c>
      <c r="I12107" s="0" t="n">
        <v>44.7</v>
      </c>
    </row>
    <row r="12108" customFormat="false" ht="15" hidden="false" customHeight="false" outlineLevel="0" collapsed="false">
      <c r="A12108" s="0" t="n">
        <f aca="false">A12107+1</f>
        <v>11106</v>
      </c>
      <c r="F12108" s="0" t="n">
        <v>60.9</v>
      </c>
      <c r="G12108" s="0" t="n">
        <v>50.5</v>
      </c>
      <c r="H12108" s="0" t="n">
        <v>45.2</v>
      </c>
      <c r="I12108" s="0" t="n">
        <v>44.8</v>
      </c>
    </row>
    <row r="12109" customFormat="false" ht="15" hidden="false" customHeight="false" outlineLevel="0" collapsed="false">
      <c r="A12109" s="0" t="n">
        <f aca="false">A12108+1</f>
        <v>11107</v>
      </c>
      <c r="F12109" s="0" t="n">
        <v>60.9</v>
      </c>
      <c r="G12109" s="0" t="n">
        <v>50.5</v>
      </c>
      <c r="H12109" s="0" t="n">
        <v>45.2</v>
      </c>
      <c r="I12109" s="0" t="n">
        <v>44.8</v>
      </c>
    </row>
    <row r="12110" customFormat="false" ht="15" hidden="false" customHeight="false" outlineLevel="0" collapsed="false">
      <c r="A12110" s="0" t="n">
        <f aca="false">A12109+1</f>
        <v>11108</v>
      </c>
      <c r="F12110" s="0" t="n">
        <v>60.9</v>
      </c>
      <c r="G12110" s="0" t="n">
        <v>50.5</v>
      </c>
      <c r="H12110" s="0" t="n">
        <v>45.2</v>
      </c>
      <c r="I12110" s="0" t="n">
        <v>44.7</v>
      </c>
    </row>
    <row r="12111" customFormat="false" ht="15" hidden="false" customHeight="false" outlineLevel="0" collapsed="false">
      <c r="A12111" s="0" t="n">
        <f aca="false">A12110+1</f>
        <v>11109</v>
      </c>
      <c r="F12111" s="0" t="n">
        <v>60.9</v>
      </c>
      <c r="G12111" s="0" t="n">
        <v>50.4</v>
      </c>
      <c r="H12111" s="0" t="n">
        <v>45.2</v>
      </c>
      <c r="I12111" s="0" t="n">
        <v>44.7</v>
      </c>
    </row>
    <row r="12112" customFormat="false" ht="15" hidden="false" customHeight="false" outlineLevel="0" collapsed="false">
      <c r="A12112" s="0" t="n">
        <f aca="false">A12111+1</f>
        <v>11110</v>
      </c>
      <c r="F12112" s="0" t="n">
        <v>60.9</v>
      </c>
      <c r="G12112" s="0" t="n">
        <v>50.5</v>
      </c>
      <c r="H12112" s="0" t="n">
        <v>45.2</v>
      </c>
      <c r="I12112" s="0" t="n">
        <v>44.7</v>
      </c>
    </row>
    <row r="12113" customFormat="false" ht="15" hidden="false" customHeight="false" outlineLevel="0" collapsed="false">
      <c r="A12113" s="0" t="n">
        <f aca="false">A12112+1</f>
        <v>11111</v>
      </c>
      <c r="F12113" s="0" t="n">
        <v>60.9</v>
      </c>
      <c r="G12113" s="0" t="n">
        <v>50.4</v>
      </c>
      <c r="H12113" s="0" t="n">
        <v>45.2</v>
      </c>
      <c r="I12113" s="0" t="n">
        <v>44.7</v>
      </c>
    </row>
    <row r="12114" customFormat="false" ht="15" hidden="false" customHeight="false" outlineLevel="0" collapsed="false">
      <c r="A12114" s="0" t="n">
        <f aca="false">A12113+1</f>
        <v>11112</v>
      </c>
      <c r="F12114" s="0" t="n">
        <v>60.9</v>
      </c>
      <c r="G12114" s="0" t="n">
        <v>50.5</v>
      </c>
      <c r="H12114" s="0" t="n">
        <v>45.2</v>
      </c>
      <c r="I12114" s="0" t="n">
        <v>44.7</v>
      </c>
    </row>
    <row r="12115" customFormat="false" ht="15" hidden="false" customHeight="false" outlineLevel="0" collapsed="false">
      <c r="A12115" s="0" t="n">
        <f aca="false">A12114+1</f>
        <v>11113</v>
      </c>
      <c r="F12115" s="0" t="n">
        <v>60.8</v>
      </c>
      <c r="G12115" s="0" t="n">
        <v>50.5</v>
      </c>
      <c r="H12115" s="0" t="n">
        <v>45.2</v>
      </c>
      <c r="I12115" s="0" t="n">
        <v>44.7</v>
      </c>
    </row>
    <row r="12116" customFormat="false" ht="15" hidden="false" customHeight="false" outlineLevel="0" collapsed="false">
      <c r="A12116" s="0" t="n">
        <f aca="false">A12115+1</f>
        <v>11114</v>
      </c>
      <c r="F12116" s="0" t="n">
        <v>60.9</v>
      </c>
      <c r="G12116" s="0" t="n">
        <v>50.5</v>
      </c>
      <c r="H12116" s="0" t="n">
        <v>45.2</v>
      </c>
      <c r="I12116" s="0" t="n">
        <v>44.7</v>
      </c>
    </row>
    <row r="12117" customFormat="false" ht="15" hidden="false" customHeight="false" outlineLevel="0" collapsed="false">
      <c r="A12117" s="0" t="n">
        <f aca="false">A12116+1</f>
        <v>11115</v>
      </c>
      <c r="F12117" s="0" t="n">
        <v>60.9</v>
      </c>
      <c r="G12117" s="0" t="n">
        <v>50.5</v>
      </c>
      <c r="H12117" s="0" t="n">
        <v>45.2</v>
      </c>
      <c r="I12117" s="0" t="n">
        <v>44.8</v>
      </c>
    </row>
    <row r="12118" customFormat="false" ht="15" hidden="false" customHeight="false" outlineLevel="0" collapsed="false">
      <c r="A12118" s="0" t="n">
        <f aca="false">A12117+1</f>
        <v>11116</v>
      </c>
      <c r="F12118" s="0" t="n">
        <v>60.9</v>
      </c>
      <c r="G12118" s="0" t="n">
        <v>50.5</v>
      </c>
      <c r="H12118" s="0" t="n">
        <v>45.2</v>
      </c>
      <c r="I12118" s="0" t="n">
        <v>44.7</v>
      </c>
    </row>
    <row r="12119" customFormat="false" ht="15" hidden="false" customHeight="false" outlineLevel="0" collapsed="false">
      <c r="A12119" s="0" t="n">
        <f aca="false">A12118+1</f>
        <v>11117</v>
      </c>
      <c r="F12119" s="0" t="n">
        <v>60.9</v>
      </c>
      <c r="G12119" s="0" t="n">
        <v>50.5</v>
      </c>
      <c r="H12119" s="0" t="n">
        <v>45.2</v>
      </c>
      <c r="I12119" s="0" t="n">
        <v>44.8</v>
      </c>
    </row>
    <row r="12120" customFormat="false" ht="15" hidden="false" customHeight="false" outlineLevel="0" collapsed="false">
      <c r="A12120" s="0" t="n">
        <f aca="false">A12119+1</f>
        <v>11118</v>
      </c>
      <c r="F12120" s="0" t="n">
        <v>60.9</v>
      </c>
      <c r="G12120" s="0" t="n">
        <v>50.5</v>
      </c>
      <c r="H12120" s="0" t="n">
        <v>45.2</v>
      </c>
      <c r="I12120" s="0" t="n">
        <v>44.8</v>
      </c>
    </row>
    <row r="12121" customFormat="false" ht="15" hidden="false" customHeight="false" outlineLevel="0" collapsed="false">
      <c r="A12121" s="0" t="n">
        <f aca="false">A12120+1</f>
        <v>11119</v>
      </c>
      <c r="F12121" s="0" t="n">
        <v>60.9</v>
      </c>
      <c r="G12121" s="0" t="n">
        <v>50.5</v>
      </c>
      <c r="H12121" s="0" t="n">
        <v>45.2</v>
      </c>
      <c r="I12121" s="0" t="n">
        <v>44.7</v>
      </c>
    </row>
    <row r="12122" customFormat="false" ht="15" hidden="false" customHeight="false" outlineLevel="0" collapsed="false">
      <c r="A12122" s="0" t="n">
        <f aca="false">A12121+1</f>
        <v>11120</v>
      </c>
      <c r="F12122" s="0" t="n">
        <v>60.8</v>
      </c>
      <c r="G12122" s="0" t="n">
        <v>50.5</v>
      </c>
      <c r="H12122" s="0" t="n">
        <v>45.2</v>
      </c>
      <c r="I12122" s="0" t="n">
        <v>44.8</v>
      </c>
    </row>
    <row r="12123" customFormat="false" ht="15" hidden="false" customHeight="false" outlineLevel="0" collapsed="false">
      <c r="A12123" s="0" t="n">
        <f aca="false">A12122+1</f>
        <v>11121</v>
      </c>
      <c r="F12123" s="0" t="n">
        <v>60.9</v>
      </c>
      <c r="G12123" s="0" t="n">
        <v>50.5</v>
      </c>
      <c r="H12123" s="0" t="n">
        <v>45.2</v>
      </c>
      <c r="I12123" s="0" t="n">
        <v>44.8</v>
      </c>
    </row>
    <row r="12124" customFormat="false" ht="15" hidden="false" customHeight="false" outlineLevel="0" collapsed="false">
      <c r="A12124" s="0" t="n">
        <f aca="false">A12123+1</f>
        <v>11122</v>
      </c>
      <c r="F12124" s="0" t="n">
        <v>60.8</v>
      </c>
      <c r="G12124" s="0" t="n">
        <v>50.5</v>
      </c>
      <c r="H12124" s="0" t="n">
        <v>45.2</v>
      </c>
      <c r="I12124" s="0" t="n">
        <v>44.8</v>
      </c>
    </row>
    <row r="12125" customFormat="false" ht="15" hidden="false" customHeight="false" outlineLevel="0" collapsed="false">
      <c r="A12125" s="0" t="n">
        <f aca="false">A12124+1</f>
        <v>11123</v>
      </c>
      <c r="F12125" s="0" t="n">
        <v>60.8</v>
      </c>
      <c r="G12125" s="0" t="n">
        <v>50.5</v>
      </c>
      <c r="H12125" s="0" t="n">
        <v>45.2</v>
      </c>
      <c r="I12125" s="0" t="n">
        <v>44.7</v>
      </c>
    </row>
    <row r="12126" customFormat="false" ht="15" hidden="false" customHeight="false" outlineLevel="0" collapsed="false">
      <c r="A12126" s="0" t="n">
        <f aca="false">A12125+1</f>
        <v>11124</v>
      </c>
      <c r="F12126" s="0" t="n">
        <v>60.8</v>
      </c>
      <c r="G12126" s="0" t="n">
        <v>50.6</v>
      </c>
      <c r="H12126" s="0" t="n">
        <v>45.2</v>
      </c>
      <c r="I12126" s="0" t="n">
        <v>44.8</v>
      </c>
    </row>
    <row r="12127" customFormat="false" ht="15" hidden="false" customHeight="false" outlineLevel="0" collapsed="false">
      <c r="A12127" s="0" t="n">
        <f aca="false">A12126+1</f>
        <v>11125</v>
      </c>
      <c r="F12127" s="0" t="n">
        <v>60.8</v>
      </c>
      <c r="G12127" s="0" t="n">
        <v>50.5</v>
      </c>
      <c r="H12127" s="0" t="n">
        <v>45.2</v>
      </c>
      <c r="I12127" s="0" t="n">
        <v>44.8</v>
      </c>
    </row>
    <row r="12128" customFormat="false" ht="15" hidden="false" customHeight="false" outlineLevel="0" collapsed="false">
      <c r="A12128" s="0" t="n">
        <f aca="false">A12127+1</f>
        <v>11126</v>
      </c>
      <c r="F12128" s="0" t="n">
        <v>60.8</v>
      </c>
      <c r="G12128" s="0" t="n">
        <v>50.5</v>
      </c>
      <c r="H12128" s="0" t="n">
        <v>45.2</v>
      </c>
      <c r="I12128" s="0" t="n">
        <v>44.8</v>
      </c>
    </row>
    <row r="12129" customFormat="false" ht="15" hidden="false" customHeight="false" outlineLevel="0" collapsed="false">
      <c r="A12129" s="0" t="n">
        <f aca="false">A12128+1</f>
        <v>11127</v>
      </c>
      <c r="F12129" s="0" t="n">
        <v>60.8</v>
      </c>
      <c r="G12129" s="0" t="n">
        <v>50.5</v>
      </c>
      <c r="H12129" s="0" t="n">
        <v>45.2</v>
      </c>
      <c r="I12129" s="0" t="n">
        <v>44.7</v>
      </c>
    </row>
    <row r="12130" customFormat="false" ht="15" hidden="false" customHeight="false" outlineLevel="0" collapsed="false">
      <c r="A12130" s="0" t="n">
        <f aca="false">A12129+1</f>
        <v>11128</v>
      </c>
      <c r="F12130" s="0" t="n">
        <v>60.8</v>
      </c>
      <c r="G12130" s="0" t="n">
        <v>50.5</v>
      </c>
      <c r="H12130" s="0" t="n">
        <v>45.2</v>
      </c>
      <c r="I12130" s="0" t="n">
        <v>44.8</v>
      </c>
    </row>
    <row r="12131" customFormat="false" ht="15" hidden="false" customHeight="false" outlineLevel="0" collapsed="false">
      <c r="A12131" s="0" t="n">
        <f aca="false">A12130+1</f>
        <v>11129</v>
      </c>
      <c r="F12131" s="0" t="n">
        <v>60.8</v>
      </c>
      <c r="G12131" s="0" t="n">
        <v>50.6</v>
      </c>
      <c r="H12131" s="0" t="n">
        <v>45.2</v>
      </c>
      <c r="I12131" s="0" t="n">
        <v>44.8</v>
      </c>
    </row>
    <row r="12132" customFormat="false" ht="15" hidden="false" customHeight="false" outlineLevel="0" collapsed="false">
      <c r="A12132" s="0" t="n">
        <f aca="false">A12131+1</f>
        <v>11130</v>
      </c>
      <c r="F12132" s="0" t="n">
        <v>60.9</v>
      </c>
      <c r="G12132" s="0" t="n">
        <v>50.5</v>
      </c>
      <c r="H12132" s="0" t="n">
        <v>45.2</v>
      </c>
      <c r="I12132" s="0" t="n">
        <v>44.7</v>
      </c>
    </row>
    <row r="12133" customFormat="false" ht="15" hidden="false" customHeight="false" outlineLevel="0" collapsed="false">
      <c r="A12133" s="0" t="n">
        <f aca="false">A12132+1</f>
        <v>11131</v>
      </c>
      <c r="F12133" s="0" t="n">
        <v>60.9</v>
      </c>
      <c r="G12133" s="0" t="n">
        <v>50.6</v>
      </c>
      <c r="H12133" s="0" t="n">
        <v>45.2</v>
      </c>
      <c r="I12133" s="0" t="n">
        <v>44.7</v>
      </c>
    </row>
    <row r="12134" customFormat="false" ht="15" hidden="false" customHeight="false" outlineLevel="0" collapsed="false">
      <c r="A12134" s="0" t="n">
        <f aca="false">A12133+1</f>
        <v>11132</v>
      </c>
      <c r="F12134" s="0" t="n">
        <v>60.9</v>
      </c>
      <c r="G12134" s="0" t="n">
        <v>50.6</v>
      </c>
      <c r="H12134" s="0" t="n">
        <v>45.2</v>
      </c>
      <c r="I12134" s="0" t="n">
        <v>44.8</v>
      </c>
    </row>
    <row r="12135" customFormat="false" ht="15" hidden="false" customHeight="false" outlineLevel="0" collapsed="false">
      <c r="A12135" s="0" t="n">
        <f aca="false">A12134+1</f>
        <v>11133</v>
      </c>
      <c r="F12135" s="0" t="n">
        <v>60.9</v>
      </c>
      <c r="G12135" s="0" t="n">
        <v>50.6</v>
      </c>
      <c r="H12135" s="0" t="n">
        <v>45.2</v>
      </c>
      <c r="I12135" s="0" t="n">
        <v>44.7</v>
      </c>
    </row>
    <row r="12136" customFormat="false" ht="15" hidden="false" customHeight="false" outlineLevel="0" collapsed="false">
      <c r="A12136" s="0" t="n">
        <f aca="false">A12135+1</f>
        <v>11134</v>
      </c>
      <c r="F12136" s="0" t="n">
        <v>60.9</v>
      </c>
      <c r="G12136" s="0" t="n">
        <v>50.6</v>
      </c>
      <c r="H12136" s="0" t="n">
        <v>45.2</v>
      </c>
      <c r="I12136" s="0" t="n">
        <v>44.7</v>
      </c>
    </row>
    <row r="12137" customFormat="false" ht="15" hidden="false" customHeight="false" outlineLevel="0" collapsed="false">
      <c r="A12137" s="0" t="n">
        <f aca="false">A12136+1</f>
        <v>11135</v>
      </c>
      <c r="F12137" s="0" t="n">
        <v>60.9</v>
      </c>
      <c r="G12137" s="0" t="n">
        <v>50.6</v>
      </c>
      <c r="H12137" s="0" t="n">
        <v>45.2</v>
      </c>
      <c r="I12137" s="0" t="n">
        <v>44.7</v>
      </c>
    </row>
    <row r="12138" customFormat="false" ht="15" hidden="false" customHeight="false" outlineLevel="0" collapsed="false">
      <c r="A12138" s="0" t="n">
        <f aca="false">A12137+1</f>
        <v>11136</v>
      </c>
      <c r="F12138" s="0" t="n">
        <v>60.9</v>
      </c>
      <c r="G12138" s="0" t="n">
        <v>50.5</v>
      </c>
      <c r="H12138" s="0" t="n">
        <v>45.2</v>
      </c>
      <c r="I12138" s="0" t="n">
        <v>44.8</v>
      </c>
    </row>
    <row r="12139" customFormat="false" ht="15" hidden="false" customHeight="false" outlineLevel="0" collapsed="false">
      <c r="A12139" s="0" t="n">
        <f aca="false">A12138+1</f>
        <v>11137</v>
      </c>
      <c r="F12139" s="0" t="n">
        <v>60.9</v>
      </c>
      <c r="G12139" s="0" t="n">
        <v>50.6</v>
      </c>
      <c r="H12139" s="0" t="n">
        <v>45.2</v>
      </c>
      <c r="I12139" s="0" t="n">
        <v>44.8</v>
      </c>
    </row>
    <row r="12140" customFormat="false" ht="15" hidden="false" customHeight="false" outlineLevel="0" collapsed="false">
      <c r="A12140" s="0" t="n">
        <f aca="false">A12139+1</f>
        <v>11138</v>
      </c>
      <c r="F12140" s="0" t="n">
        <v>60.9</v>
      </c>
      <c r="G12140" s="0" t="n">
        <v>50.6</v>
      </c>
      <c r="H12140" s="0" t="n">
        <v>45.2</v>
      </c>
      <c r="I12140" s="0" t="n">
        <v>44.8</v>
      </c>
    </row>
    <row r="12141" customFormat="false" ht="15" hidden="false" customHeight="false" outlineLevel="0" collapsed="false">
      <c r="A12141" s="0" t="n">
        <f aca="false">A12140+1</f>
        <v>11139</v>
      </c>
      <c r="F12141" s="0" t="n">
        <v>60.9</v>
      </c>
      <c r="G12141" s="0" t="n">
        <v>50.6</v>
      </c>
      <c r="H12141" s="0" t="n">
        <v>45.2</v>
      </c>
      <c r="I12141" s="0" t="n">
        <v>44.8</v>
      </c>
    </row>
    <row r="12142" customFormat="false" ht="15" hidden="false" customHeight="false" outlineLevel="0" collapsed="false">
      <c r="A12142" s="0" t="n">
        <f aca="false">A12141+1</f>
        <v>11140</v>
      </c>
      <c r="F12142" s="0" t="n">
        <v>60.8</v>
      </c>
      <c r="G12142" s="0" t="n">
        <v>50.6</v>
      </c>
      <c r="H12142" s="0" t="n">
        <v>45.2</v>
      </c>
      <c r="I12142" s="0" t="n">
        <v>44.8</v>
      </c>
    </row>
    <row r="12143" customFormat="false" ht="15" hidden="false" customHeight="false" outlineLevel="0" collapsed="false">
      <c r="A12143" s="0" t="n">
        <f aca="false">A12142+1</f>
        <v>11141</v>
      </c>
      <c r="F12143" s="0" t="n">
        <v>60.9</v>
      </c>
      <c r="G12143" s="0" t="n">
        <v>50.6</v>
      </c>
      <c r="H12143" s="0" t="n">
        <v>45.2</v>
      </c>
      <c r="I12143" s="0" t="n">
        <v>44.8</v>
      </c>
    </row>
    <row r="12144" customFormat="false" ht="15" hidden="false" customHeight="false" outlineLevel="0" collapsed="false">
      <c r="A12144" s="0" t="n">
        <f aca="false">A12143+1</f>
        <v>11142</v>
      </c>
      <c r="F12144" s="0" t="n">
        <v>60.8</v>
      </c>
      <c r="G12144" s="0" t="n">
        <v>50.6</v>
      </c>
      <c r="H12144" s="0" t="n">
        <v>45.2</v>
      </c>
      <c r="I12144" s="0" t="n">
        <v>44.8</v>
      </c>
    </row>
    <row r="12145" customFormat="false" ht="15" hidden="false" customHeight="false" outlineLevel="0" collapsed="false">
      <c r="A12145" s="0" t="n">
        <f aca="false">A12144+1</f>
        <v>11143</v>
      </c>
      <c r="F12145" s="0" t="n">
        <v>60.9</v>
      </c>
      <c r="G12145" s="0" t="n">
        <v>50.6</v>
      </c>
      <c r="H12145" s="0" t="n">
        <v>45.2</v>
      </c>
      <c r="I12145" s="0" t="n">
        <v>44.8</v>
      </c>
    </row>
    <row r="12146" customFormat="false" ht="15" hidden="false" customHeight="false" outlineLevel="0" collapsed="false">
      <c r="A12146" s="0" t="n">
        <f aca="false">A12145+1</f>
        <v>11144</v>
      </c>
      <c r="F12146" s="0" t="n">
        <v>60.9</v>
      </c>
      <c r="G12146" s="0" t="n">
        <v>50.6</v>
      </c>
      <c r="H12146" s="0" t="n">
        <v>45.2</v>
      </c>
      <c r="I12146" s="0" t="n">
        <v>44.7</v>
      </c>
    </row>
    <row r="12147" customFormat="false" ht="15" hidden="false" customHeight="false" outlineLevel="0" collapsed="false">
      <c r="A12147" s="0" t="n">
        <f aca="false">A12146+1</f>
        <v>11145</v>
      </c>
      <c r="F12147" s="0" t="n">
        <v>60.8</v>
      </c>
      <c r="G12147" s="0" t="n">
        <v>50.6</v>
      </c>
      <c r="H12147" s="0" t="n">
        <v>45.2</v>
      </c>
      <c r="I12147" s="0" t="n">
        <v>44.7</v>
      </c>
    </row>
    <row r="12148" customFormat="false" ht="15" hidden="false" customHeight="false" outlineLevel="0" collapsed="false">
      <c r="A12148" s="0" t="n">
        <f aca="false">A12147+1</f>
        <v>11146</v>
      </c>
      <c r="F12148" s="0" t="n">
        <v>60.9</v>
      </c>
      <c r="G12148" s="0" t="n">
        <v>50.6</v>
      </c>
      <c r="H12148" s="0" t="n">
        <v>45.2</v>
      </c>
      <c r="I12148" s="0" t="n">
        <v>44.7</v>
      </c>
    </row>
    <row r="12149" customFormat="false" ht="15" hidden="false" customHeight="false" outlineLevel="0" collapsed="false">
      <c r="A12149" s="0" t="n">
        <f aca="false">A12148+1</f>
        <v>11147</v>
      </c>
      <c r="F12149" s="0" t="n">
        <v>60.8</v>
      </c>
      <c r="G12149" s="0" t="n">
        <v>50.6</v>
      </c>
      <c r="H12149" s="0" t="n">
        <v>45.2</v>
      </c>
      <c r="I12149" s="0" t="n">
        <v>44.7</v>
      </c>
    </row>
    <row r="12150" customFormat="false" ht="15" hidden="false" customHeight="false" outlineLevel="0" collapsed="false">
      <c r="A12150" s="0" t="n">
        <f aca="false">A12149+1</f>
        <v>11148</v>
      </c>
      <c r="F12150" s="0" t="n">
        <v>60.9</v>
      </c>
      <c r="G12150" s="0" t="n">
        <v>50.6</v>
      </c>
      <c r="H12150" s="0" t="n">
        <v>45.2</v>
      </c>
      <c r="I12150" s="0" t="n">
        <v>44.7</v>
      </c>
    </row>
    <row r="12151" customFormat="false" ht="15" hidden="false" customHeight="false" outlineLevel="0" collapsed="false">
      <c r="A12151" s="0" t="n">
        <f aca="false">A12150+1</f>
        <v>11149</v>
      </c>
      <c r="F12151" s="0" t="n">
        <v>60.9</v>
      </c>
      <c r="G12151" s="0" t="n">
        <v>50.6</v>
      </c>
      <c r="H12151" s="0" t="n">
        <v>45.2</v>
      </c>
      <c r="I12151" s="0" t="n">
        <v>44.7</v>
      </c>
    </row>
    <row r="12152" customFormat="false" ht="15" hidden="false" customHeight="false" outlineLevel="0" collapsed="false">
      <c r="A12152" s="0" t="n">
        <f aca="false">A12151+1</f>
        <v>11150</v>
      </c>
      <c r="F12152" s="0" t="n">
        <v>60.8</v>
      </c>
      <c r="G12152" s="0" t="n">
        <v>50.6</v>
      </c>
      <c r="H12152" s="0" t="n">
        <v>45.2</v>
      </c>
      <c r="I12152" s="0" t="n">
        <v>44.7</v>
      </c>
    </row>
    <row r="12153" customFormat="false" ht="15" hidden="false" customHeight="false" outlineLevel="0" collapsed="false">
      <c r="A12153" s="0" t="n">
        <f aca="false">A12152+1</f>
        <v>11151</v>
      </c>
      <c r="F12153" s="0" t="n">
        <v>60.9</v>
      </c>
      <c r="G12153" s="0" t="n">
        <v>50.6</v>
      </c>
      <c r="H12153" s="0" t="n">
        <v>45.2</v>
      </c>
      <c r="I12153" s="0" t="n">
        <v>44.7</v>
      </c>
    </row>
    <row r="12154" customFormat="false" ht="15" hidden="false" customHeight="false" outlineLevel="0" collapsed="false">
      <c r="A12154" s="0" t="n">
        <f aca="false">A12153+1</f>
        <v>11152</v>
      </c>
      <c r="F12154" s="0" t="n">
        <v>60.9</v>
      </c>
      <c r="G12154" s="0" t="n">
        <v>50.6</v>
      </c>
      <c r="H12154" s="0" t="n">
        <v>45.1</v>
      </c>
      <c r="I12154" s="0" t="n">
        <v>44.7</v>
      </c>
    </row>
    <row r="12155" customFormat="false" ht="15" hidden="false" customHeight="false" outlineLevel="0" collapsed="false">
      <c r="A12155" s="0" t="n">
        <f aca="false">A12154+1</f>
        <v>11153</v>
      </c>
      <c r="F12155" s="0" t="n">
        <v>60.9</v>
      </c>
      <c r="G12155" s="0" t="n">
        <v>50.6</v>
      </c>
      <c r="H12155" s="0" t="n">
        <v>45.2</v>
      </c>
      <c r="I12155" s="0" t="n">
        <v>44.7</v>
      </c>
    </row>
    <row r="12156" customFormat="false" ht="15" hidden="false" customHeight="false" outlineLevel="0" collapsed="false">
      <c r="A12156" s="0" t="n">
        <f aca="false">A12155+1</f>
        <v>11154</v>
      </c>
      <c r="F12156" s="0" t="n">
        <v>60.9</v>
      </c>
      <c r="G12156" s="0" t="n">
        <v>50.6</v>
      </c>
      <c r="H12156" s="0" t="n">
        <v>45.2</v>
      </c>
      <c r="I12156" s="0" t="n">
        <v>44.7</v>
      </c>
    </row>
    <row r="12157" customFormat="false" ht="15" hidden="false" customHeight="false" outlineLevel="0" collapsed="false">
      <c r="A12157" s="0" t="n">
        <f aca="false">A12156+1</f>
        <v>11155</v>
      </c>
      <c r="F12157" s="0" t="n">
        <v>60.9</v>
      </c>
      <c r="G12157" s="0" t="n">
        <v>50.6</v>
      </c>
      <c r="H12157" s="0" t="n">
        <v>45.2</v>
      </c>
      <c r="I12157" s="0" t="n">
        <v>44.7</v>
      </c>
    </row>
    <row r="12158" customFormat="false" ht="15" hidden="false" customHeight="false" outlineLevel="0" collapsed="false">
      <c r="A12158" s="0" t="n">
        <f aca="false">A12157+1</f>
        <v>11156</v>
      </c>
      <c r="F12158" s="0" t="n">
        <v>60.8</v>
      </c>
      <c r="G12158" s="0" t="n">
        <v>50.6</v>
      </c>
      <c r="H12158" s="0" t="n">
        <v>45.2</v>
      </c>
      <c r="I12158" s="0" t="n">
        <v>44.7</v>
      </c>
    </row>
    <row r="12159" customFormat="false" ht="15" hidden="false" customHeight="false" outlineLevel="0" collapsed="false">
      <c r="A12159" s="0" t="n">
        <f aca="false">A12158+1</f>
        <v>11157</v>
      </c>
      <c r="F12159" s="0" t="n">
        <v>60.8</v>
      </c>
      <c r="G12159" s="0" t="n">
        <v>50.5</v>
      </c>
      <c r="H12159" s="0" t="n">
        <v>45.1</v>
      </c>
      <c r="I12159" s="0" t="n">
        <v>44.7</v>
      </c>
    </row>
    <row r="12160" customFormat="false" ht="15" hidden="false" customHeight="false" outlineLevel="0" collapsed="false">
      <c r="A12160" s="0" t="n">
        <f aca="false">A12159+1</f>
        <v>11158</v>
      </c>
      <c r="F12160" s="0" t="n">
        <v>60.9</v>
      </c>
      <c r="G12160" s="0" t="n">
        <v>50.5</v>
      </c>
      <c r="H12160" s="0" t="n">
        <v>45.2</v>
      </c>
      <c r="I12160" s="0" t="n">
        <v>44.7</v>
      </c>
    </row>
    <row r="12161" customFormat="false" ht="15" hidden="false" customHeight="false" outlineLevel="0" collapsed="false">
      <c r="A12161" s="0" t="n">
        <f aca="false">A12160+1</f>
        <v>11159</v>
      </c>
      <c r="F12161" s="0" t="n">
        <v>60.8</v>
      </c>
      <c r="G12161" s="0" t="n">
        <v>50.5</v>
      </c>
      <c r="H12161" s="0" t="n">
        <v>45.2</v>
      </c>
      <c r="I12161" s="0" t="n">
        <v>44.7</v>
      </c>
    </row>
    <row r="12162" customFormat="false" ht="15" hidden="false" customHeight="false" outlineLevel="0" collapsed="false">
      <c r="A12162" s="0" t="n">
        <f aca="false">A12161+1</f>
        <v>11160</v>
      </c>
      <c r="F12162" s="0" t="n">
        <v>60.9</v>
      </c>
      <c r="G12162" s="0" t="n">
        <v>50.5</v>
      </c>
      <c r="H12162" s="0" t="n">
        <v>45.1</v>
      </c>
      <c r="I12162" s="0" t="n">
        <v>44.7</v>
      </c>
    </row>
    <row r="12163" customFormat="false" ht="15" hidden="false" customHeight="false" outlineLevel="0" collapsed="false">
      <c r="A12163" s="0" t="n">
        <f aca="false">A12162+1</f>
        <v>11161</v>
      </c>
      <c r="F12163" s="0" t="n">
        <v>60.9</v>
      </c>
      <c r="G12163" s="0" t="n">
        <v>50.5</v>
      </c>
      <c r="H12163" s="0" t="n">
        <v>45.2</v>
      </c>
      <c r="I12163" s="0" t="n">
        <v>44.7</v>
      </c>
    </row>
    <row r="12164" customFormat="false" ht="15" hidden="false" customHeight="false" outlineLevel="0" collapsed="false">
      <c r="A12164" s="0" t="n">
        <f aca="false">A12163+1</f>
        <v>11162</v>
      </c>
      <c r="F12164" s="0" t="n">
        <v>60.9</v>
      </c>
      <c r="G12164" s="0" t="n">
        <v>50.5</v>
      </c>
      <c r="H12164" s="0" t="n">
        <v>45.2</v>
      </c>
      <c r="I12164" s="0" t="n">
        <v>44.7</v>
      </c>
    </row>
    <row r="12165" customFormat="false" ht="15" hidden="false" customHeight="false" outlineLevel="0" collapsed="false">
      <c r="A12165" s="0" t="n">
        <f aca="false">A12164+1</f>
        <v>11163</v>
      </c>
      <c r="F12165" s="0" t="n">
        <v>60.9</v>
      </c>
      <c r="G12165" s="0" t="n">
        <v>50.5</v>
      </c>
      <c r="H12165" s="0" t="n">
        <v>45.2</v>
      </c>
      <c r="I12165" s="0" t="n">
        <v>44.7</v>
      </c>
    </row>
    <row r="12166" customFormat="false" ht="15" hidden="false" customHeight="false" outlineLevel="0" collapsed="false">
      <c r="A12166" s="0" t="n">
        <f aca="false">A12165+1</f>
        <v>11164</v>
      </c>
      <c r="F12166" s="0" t="n">
        <v>60.8</v>
      </c>
      <c r="G12166" s="0" t="n">
        <v>50.5</v>
      </c>
      <c r="H12166" s="0" t="n">
        <v>45.2</v>
      </c>
      <c r="I12166" s="0" t="n">
        <v>44.7</v>
      </c>
    </row>
    <row r="12167" customFormat="false" ht="15" hidden="false" customHeight="false" outlineLevel="0" collapsed="false">
      <c r="A12167" s="0" t="n">
        <f aca="false">A12166+1</f>
        <v>11165</v>
      </c>
      <c r="F12167" s="0" t="n">
        <v>60.8</v>
      </c>
      <c r="G12167" s="0" t="n">
        <v>50.5</v>
      </c>
      <c r="H12167" s="0" t="n">
        <v>45.2</v>
      </c>
      <c r="I12167" s="0" t="n">
        <v>44.7</v>
      </c>
    </row>
    <row r="12168" customFormat="false" ht="15" hidden="false" customHeight="false" outlineLevel="0" collapsed="false">
      <c r="A12168" s="0" t="n">
        <f aca="false">A12167+1</f>
        <v>11166</v>
      </c>
      <c r="F12168" s="0" t="n">
        <v>60.9</v>
      </c>
      <c r="G12168" s="0" t="n">
        <v>50.5</v>
      </c>
      <c r="H12168" s="0" t="n">
        <v>45.1</v>
      </c>
      <c r="I12168" s="0" t="n">
        <v>44.8</v>
      </c>
    </row>
    <row r="12169" customFormat="false" ht="15" hidden="false" customHeight="false" outlineLevel="0" collapsed="false">
      <c r="A12169" s="0" t="n">
        <f aca="false">A12168+1</f>
        <v>11167</v>
      </c>
      <c r="F12169" s="0" t="n">
        <v>60.8</v>
      </c>
      <c r="G12169" s="0" t="n">
        <v>50.6</v>
      </c>
      <c r="H12169" s="0" t="n">
        <v>45.2</v>
      </c>
      <c r="I12169" s="0" t="n">
        <v>44.8</v>
      </c>
    </row>
    <row r="12170" customFormat="false" ht="15" hidden="false" customHeight="false" outlineLevel="0" collapsed="false">
      <c r="A12170" s="0" t="n">
        <f aca="false">A12169+1</f>
        <v>11168</v>
      </c>
      <c r="F12170" s="0" t="n">
        <v>60.8</v>
      </c>
      <c r="G12170" s="0" t="n">
        <v>50.6</v>
      </c>
      <c r="H12170" s="0" t="n">
        <v>45.1</v>
      </c>
      <c r="I12170" s="0" t="n">
        <v>44.7</v>
      </c>
    </row>
    <row r="12171" customFormat="false" ht="15" hidden="false" customHeight="false" outlineLevel="0" collapsed="false">
      <c r="A12171" s="0" t="n">
        <f aca="false">A12170+1</f>
        <v>11169</v>
      </c>
      <c r="F12171" s="0" t="n">
        <v>60.8</v>
      </c>
      <c r="G12171" s="0" t="n">
        <v>50.6</v>
      </c>
      <c r="H12171" s="0" t="n">
        <v>45.2</v>
      </c>
      <c r="I12171" s="0" t="n">
        <v>44.7</v>
      </c>
    </row>
    <row r="12172" customFormat="false" ht="15" hidden="false" customHeight="false" outlineLevel="0" collapsed="false">
      <c r="A12172" s="0" t="n">
        <f aca="false">A12171+1</f>
        <v>11170</v>
      </c>
      <c r="F12172" s="0" t="n">
        <v>60.9</v>
      </c>
      <c r="G12172" s="0" t="n">
        <v>50.6</v>
      </c>
      <c r="H12172" s="0" t="n">
        <v>45.2</v>
      </c>
      <c r="I12172" s="0" t="n">
        <v>44.7</v>
      </c>
    </row>
    <row r="12173" customFormat="false" ht="15" hidden="false" customHeight="false" outlineLevel="0" collapsed="false">
      <c r="A12173" s="0" t="n">
        <f aca="false">A12172+1</f>
        <v>11171</v>
      </c>
      <c r="F12173" s="0" t="n">
        <v>60.9</v>
      </c>
      <c r="G12173" s="0" t="n">
        <v>50.5</v>
      </c>
      <c r="H12173" s="0" t="n">
        <v>45.2</v>
      </c>
      <c r="I12173" s="0" t="n">
        <v>44.7</v>
      </c>
    </row>
    <row r="12174" customFormat="false" ht="15" hidden="false" customHeight="false" outlineLevel="0" collapsed="false">
      <c r="A12174" s="0" t="n">
        <f aca="false">A12173+1</f>
        <v>11172</v>
      </c>
      <c r="F12174" s="0" t="n">
        <v>60.9</v>
      </c>
      <c r="G12174" s="0" t="n">
        <v>50.5</v>
      </c>
      <c r="H12174" s="0" t="n">
        <v>45.2</v>
      </c>
      <c r="I12174" s="0" t="n">
        <v>44.7</v>
      </c>
    </row>
    <row r="12175" customFormat="false" ht="15" hidden="false" customHeight="false" outlineLevel="0" collapsed="false">
      <c r="A12175" s="0" t="n">
        <f aca="false">A12174+1</f>
        <v>11173</v>
      </c>
      <c r="F12175" s="0" t="n">
        <v>60.8</v>
      </c>
      <c r="G12175" s="0" t="n">
        <v>50.5</v>
      </c>
      <c r="H12175" s="0" t="n">
        <v>45.2</v>
      </c>
      <c r="I12175" s="0" t="n">
        <v>44.7</v>
      </c>
    </row>
    <row r="12176" customFormat="false" ht="15" hidden="false" customHeight="false" outlineLevel="0" collapsed="false">
      <c r="A12176" s="0" t="n">
        <f aca="false">A12175+1</f>
        <v>11174</v>
      </c>
      <c r="F12176" s="0" t="n">
        <v>60.8</v>
      </c>
      <c r="G12176" s="0" t="n">
        <v>50.5</v>
      </c>
      <c r="H12176" s="0" t="n">
        <v>45.2</v>
      </c>
      <c r="I12176" s="0" t="n">
        <v>44.7</v>
      </c>
    </row>
    <row r="12177" customFormat="false" ht="15" hidden="false" customHeight="false" outlineLevel="0" collapsed="false">
      <c r="A12177" s="0" t="n">
        <f aca="false">A12176+1</f>
        <v>11175</v>
      </c>
      <c r="F12177" s="0" t="n">
        <v>60.8</v>
      </c>
      <c r="G12177" s="0" t="n">
        <v>50.5</v>
      </c>
      <c r="H12177" s="0" t="n">
        <v>45.2</v>
      </c>
      <c r="I12177" s="0" t="n">
        <v>44.7</v>
      </c>
    </row>
    <row r="12178" customFormat="false" ht="15" hidden="false" customHeight="false" outlineLevel="0" collapsed="false">
      <c r="A12178" s="0" t="n">
        <f aca="false">A12177+1</f>
        <v>11176</v>
      </c>
      <c r="F12178" s="0" t="n">
        <v>60.8</v>
      </c>
      <c r="G12178" s="0" t="n">
        <v>50.5</v>
      </c>
      <c r="H12178" s="0" t="n">
        <v>45.2</v>
      </c>
      <c r="I12178" s="0" t="n">
        <v>44.7</v>
      </c>
    </row>
    <row r="12179" customFormat="false" ht="15" hidden="false" customHeight="false" outlineLevel="0" collapsed="false">
      <c r="A12179" s="0" t="n">
        <f aca="false">A12178+1</f>
        <v>11177</v>
      </c>
      <c r="F12179" s="0" t="n">
        <v>60.8</v>
      </c>
      <c r="G12179" s="0" t="n">
        <v>50.5</v>
      </c>
      <c r="H12179" s="0" t="n">
        <v>45.2</v>
      </c>
      <c r="I12179" s="0" t="n">
        <v>44.7</v>
      </c>
    </row>
    <row r="12180" customFormat="false" ht="15" hidden="false" customHeight="false" outlineLevel="0" collapsed="false">
      <c r="A12180" s="0" t="n">
        <f aca="false">A12179+1</f>
        <v>11178</v>
      </c>
      <c r="F12180" s="0" t="n">
        <v>60.8</v>
      </c>
      <c r="G12180" s="0" t="n">
        <v>50.5</v>
      </c>
      <c r="H12180" s="0" t="n">
        <v>45.1</v>
      </c>
      <c r="I12180" s="0" t="n">
        <v>44.7</v>
      </c>
    </row>
    <row r="12181" customFormat="false" ht="15" hidden="false" customHeight="false" outlineLevel="0" collapsed="false">
      <c r="A12181" s="0" t="n">
        <f aca="false">A12180+1</f>
        <v>11179</v>
      </c>
      <c r="F12181" s="0" t="n">
        <v>60.8</v>
      </c>
      <c r="G12181" s="0" t="n">
        <v>50.5</v>
      </c>
      <c r="H12181" s="0" t="n">
        <v>45.1</v>
      </c>
      <c r="I12181" s="0" t="n">
        <v>44.7</v>
      </c>
    </row>
    <row r="12182" customFormat="false" ht="15" hidden="false" customHeight="false" outlineLevel="0" collapsed="false">
      <c r="A12182" s="0" t="n">
        <f aca="false">A12181+1</f>
        <v>11180</v>
      </c>
      <c r="F12182" s="0" t="n">
        <v>60.9</v>
      </c>
      <c r="G12182" s="0" t="n">
        <v>50.5</v>
      </c>
      <c r="H12182" s="0" t="n">
        <v>45.2</v>
      </c>
      <c r="I12182" s="0" t="n">
        <v>44.7</v>
      </c>
    </row>
    <row r="12183" customFormat="false" ht="15" hidden="false" customHeight="false" outlineLevel="0" collapsed="false">
      <c r="A12183" s="0" t="n">
        <f aca="false">A12182+1</f>
        <v>11181</v>
      </c>
      <c r="F12183" s="0" t="n">
        <v>60.8</v>
      </c>
      <c r="G12183" s="0" t="n">
        <v>50.5</v>
      </c>
      <c r="H12183" s="0" t="n">
        <v>45.2</v>
      </c>
      <c r="I12183" s="0" t="n">
        <v>44.7</v>
      </c>
    </row>
    <row r="12184" customFormat="false" ht="15" hidden="false" customHeight="false" outlineLevel="0" collapsed="false">
      <c r="A12184" s="0" t="n">
        <f aca="false">A12183+1</f>
        <v>11182</v>
      </c>
      <c r="F12184" s="0" t="n">
        <v>60.8</v>
      </c>
      <c r="G12184" s="0" t="n">
        <v>50.6</v>
      </c>
      <c r="H12184" s="0" t="n">
        <v>45.2</v>
      </c>
      <c r="I12184" s="0" t="n">
        <v>44.7</v>
      </c>
    </row>
    <row r="12185" customFormat="false" ht="15" hidden="false" customHeight="false" outlineLevel="0" collapsed="false">
      <c r="A12185" s="0" t="n">
        <f aca="false">A12184+1</f>
        <v>11183</v>
      </c>
      <c r="F12185" s="0" t="n">
        <v>60.8</v>
      </c>
      <c r="G12185" s="0" t="n">
        <v>50.5</v>
      </c>
      <c r="H12185" s="0" t="n">
        <v>45.2</v>
      </c>
      <c r="I12185" s="0" t="n">
        <v>44.7</v>
      </c>
    </row>
    <row r="12186" customFormat="false" ht="15" hidden="false" customHeight="false" outlineLevel="0" collapsed="false">
      <c r="A12186" s="0" t="n">
        <f aca="false">A12185+1</f>
        <v>11184</v>
      </c>
      <c r="F12186" s="0" t="n">
        <v>60.8</v>
      </c>
      <c r="G12186" s="0" t="n">
        <v>50.5</v>
      </c>
      <c r="H12186" s="0" t="n">
        <v>45.2</v>
      </c>
      <c r="I12186" s="0" t="n">
        <v>44.7</v>
      </c>
    </row>
    <row r="12187" customFormat="false" ht="15" hidden="false" customHeight="false" outlineLevel="0" collapsed="false">
      <c r="A12187" s="0" t="n">
        <f aca="false">A12186+1</f>
        <v>11185</v>
      </c>
      <c r="F12187" s="0" t="n">
        <v>60.8</v>
      </c>
      <c r="G12187" s="0" t="n">
        <v>50.5</v>
      </c>
      <c r="H12187" s="0" t="n">
        <v>45.2</v>
      </c>
      <c r="I12187" s="0" t="n">
        <v>44.7</v>
      </c>
    </row>
    <row r="12188" customFormat="false" ht="15" hidden="false" customHeight="false" outlineLevel="0" collapsed="false">
      <c r="A12188" s="0" t="n">
        <f aca="false">A12187+1</f>
        <v>11186</v>
      </c>
      <c r="F12188" s="0" t="n">
        <v>60.8</v>
      </c>
      <c r="G12188" s="0" t="n">
        <v>50.5</v>
      </c>
      <c r="H12188" s="0" t="n">
        <v>45.2</v>
      </c>
      <c r="I12188" s="0" t="n">
        <v>44.7</v>
      </c>
    </row>
    <row r="12189" customFormat="false" ht="15" hidden="false" customHeight="false" outlineLevel="0" collapsed="false">
      <c r="A12189" s="0" t="n">
        <f aca="false">A12188+1</f>
        <v>11187</v>
      </c>
      <c r="F12189" s="0" t="n">
        <v>60.8</v>
      </c>
      <c r="G12189" s="0" t="n">
        <v>50.5</v>
      </c>
      <c r="H12189" s="0" t="n">
        <v>45.2</v>
      </c>
      <c r="I12189" s="0" t="n">
        <v>44.7</v>
      </c>
    </row>
    <row r="12190" customFormat="false" ht="15" hidden="false" customHeight="false" outlineLevel="0" collapsed="false">
      <c r="A12190" s="0" t="n">
        <f aca="false">A12189+1</f>
        <v>11188</v>
      </c>
      <c r="F12190" s="0" t="n">
        <v>60.8</v>
      </c>
      <c r="G12190" s="0" t="n">
        <v>50.5</v>
      </c>
      <c r="H12190" s="0" t="n">
        <v>45.2</v>
      </c>
      <c r="I12190" s="0" t="n">
        <v>44.7</v>
      </c>
    </row>
    <row r="12191" customFormat="false" ht="15" hidden="false" customHeight="false" outlineLevel="0" collapsed="false">
      <c r="A12191" s="0" t="n">
        <f aca="false">A12190+1</f>
        <v>11189</v>
      </c>
      <c r="F12191" s="0" t="n">
        <v>60.8</v>
      </c>
      <c r="G12191" s="0" t="n">
        <v>50.5</v>
      </c>
      <c r="H12191" s="0" t="n">
        <v>45.2</v>
      </c>
      <c r="I12191" s="0" t="n">
        <v>44.7</v>
      </c>
    </row>
    <row r="12192" customFormat="false" ht="15" hidden="false" customHeight="false" outlineLevel="0" collapsed="false">
      <c r="A12192" s="0" t="n">
        <f aca="false">A12191+1</f>
        <v>11190</v>
      </c>
      <c r="F12192" s="0" t="n">
        <v>60.9</v>
      </c>
      <c r="G12192" s="0" t="n">
        <v>50.5</v>
      </c>
      <c r="H12192" s="0" t="n">
        <v>45.2</v>
      </c>
      <c r="I12192" s="0" t="n">
        <v>44.7</v>
      </c>
    </row>
    <row r="12193" customFormat="false" ht="15" hidden="false" customHeight="false" outlineLevel="0" collapsed="false">
      <c r="A12193" s="0" t="n">
        <f aca="false">A12192+1</f>
        <v>11191</v>
      </c>
      <c r="F12193" s="0" t="n">
        <v>60.9</v>
      </c>
      <c r="G12193" s="0" t="n">
        <v>50.5</v>
      </c>
      <c r="H12193" s="0" t="n">
        <v>45.2</v>
      </c>
      <c r="I12193" s="0" t="n">
        <v>44.7</v>
      </c>
    </row>
    <row r="12194" customFormat="false" ht="15" hidden="false" customHeight="false" outlineLevel="0" collapsed="false">
      <c r="A12194" s="0" t="n">
        <f aca="false">A12193+1</f>
        <v>11192</v>
      </c>
      <c r="F12194" s="0" t="n">
        <v>60.8</v>
      </c>
      <c r="G12194" s="0" t="n">
        <v>50.4</v>
      </c>
      <c r="H12194" s="0" t="n">
        <v>45.1</v>
      </c>
      <c r="I12194" s="0" t="n">
        <v>44.7</v>
      </c>
    </row>
    <row r="12195" customFormat="false" ht="15" hidden="false" customHeight="false" outlineLevel="0" collapsed="false">
      <c r="A12195" s="0" t="n">
        <f aca="false">A12194+1</f>
        <v>11193</v>
      </c>
      <c r="F12195" s="0" t="n">
        <v>60.9</v>
      </c>
      <c r="G12195" s="0" t="n">
        <v>50.4</v>
      </c>
      <c r="H12195" s="0" t="n">
        <v>45.2</v>
      </c>
      <c r="I12195" s="0" t="n">
        <v>44.7</v>
      </c>
    </row>
    <row r="12196" customFormat="false" ht="15" hidden="false" customHeight="false" outlineLevel="0" collapsed="false">
      <c r="A12196" s="0" t="n">
        <f aca="false">A12195+1</f>
        <v>11194</v>
      </c>
      <c r="F12196" s="0" t="n">
        <v>60.8</v>
      </c>
      <c r="G12196" s="0" t="n">
        <v>50.5</v>
      </c>
      <c r="H12196" s="0" t="n">
        <v>45.2</v>
      </c>
      <c r="I12196" s="0" t="n">
        <v>44.7</v>
      </c>
    </row>
    <row r="12197" customFormat="false" ht="15" hidden="false" customHeight="false" outlineLevel="0" collapsed="false">
      <c r="A12197" s="0" t="n">
        <f aca="false">A12196+1</f>
        <v>11195</v>
      </c>
      <c r="F12197" s="0" t="n">
        <v>60.8</v>
      </c>
      <c r="G12197" s="0" t="n">
        <v>50.5</v>
      </c>
      <c r="H12197" s="0" t="n">
        <v>45.2</v>
      </c>
      <c r="I12197" s="0" t="n">
        <v>44.7</v>
      </c>
    </row>
    <row r="12198" customFormat="false" ht="15" hidden="false" customHeight="false" outlineLevel="0" collapsed="false">
      <c r="A12198" s="0" t="n">
        <f aca="false">A12197+1</f>
        <v>11196</v>
      </c>
      <c r="F12198" s="0" t="n">
        <v>60.8</v>
      </c>
      <c r="G12198" s="0" t="n">
        <v>50.4</v>
      </c>
      <c r="H12198" s="0" t="n">
        <v>45.2</v>
      </c>
      <c r="I12198" s="0" t="n">
        <v>44.7</v>
      </c>
    </row>
    <row r="12199" customFormat="false" ht="15" hidden="false" customHeight="false" outlineLevel="0" collapsed="false">
      <c r="A12199" s="0" t="n">
        <f aca="false">A12198+1</f>
        <v>11197</v>
      </c>
      <c r="F12199" s="0" t="n">
        <v>60.8</v>
      </c>
      <c r="G12199" s="0" t="n">
        <v>50.4</v>
      </c>
      <c r="H12199" s="0" t="n">
        <v>45.2</v>
      </c>
      <c r="I12199" s="0" t="n">
        <v>44.7</v>
      </c>
    </row>
    <row r="12200" customFormat="false" ht="15" hidden="false" customHeight="false" outlineLevel="0" collapsed="false">
      <c r="A12200" s="0" t="n">
        <f aca="false">A12199+1</f>
        <v>11198</v>
      </c>
      <c r="F12200" s="0" t="n">
        <v>60.9</v>
      </c>
      <c r="G12200" s="0" t="n">
        <v>50.4</v>
      </c>
      <c r="H12200" s="0" t="n">
        <v>45.1</v>
      </c>
      <c r="I12200" s="0" t="n">
        <v>44.7</v>
      </c>
    </row>
    <row r="12201" customFormat="false" ht="15" hidden="false" customHeight="false" outlineLevel="0" collapsed="false">
      <c r="A12201" s="0" t="n">
        <f aca="false">A12200+1</f>
        <v>11199</v>
      </c>
      <c r="F12201" s="0" t="n">
        <v>60.8</v>
      </c>
      <c r="G12201" s="0" t="n">
        <v>50.4</v>
      </c>
      <c r="H12201" s="0" t="n">
        <v>45.1</v>
      </c>
      <c r="I12201" s="0" t="n">
        <v>44.7</v>
      </c>
    </row>
    <row r="12202" customFormat="false" ht="15" hidden="false" customHeight="false" outlineLevel="0" collapsed="false">
      <c r="A12202" s="0" t="n">
        <f aca="false">A12201+1</f>
        <v>11200</v>
      </c>
      <c r="F12202" s="0" t="n">
        <v>60.9</v>
      </c>
      <c r="G12202" s="0" t="n">
        <v>50.4</v>
      </c>
      <c r="H12202" s="0" t="n">
        <v>45.2</v>
      </c>
      <c r="I12202" s="0" t="n">
        <v>44.7</v>
      </c>
    </row>
    <row r="12203" customFormat="false" ht="15" hidden="false" customHeight="false" outlineLevel="0" collapsed="false">
      <c r="A12203" s="0" t="n">
        <f aca="false">A12202+1</f>
        <v>11201</v>
      </c>
      <c r="F12203" s="0" t="n">
        <v>60.8</v>
      </c>
      <c r="G12203" s="0" t="n">
        <v>50.4</v>
      </c>
      <c r="H12203" s="0" t="n">
        <v>45.2</v>
      </c>
      <c r="I12203" s="0" t="n">
        <v>44.7</v>
      </c>
    </row>
    <row r="12204" customFormat="false" ht="15" hidden="false" customHeight="false" outlineLevel="0" collapsed="false">
      <c r="A12204" s="0" t="n">
        <f aca="false">A12203+1</f>
        <v>11202</v>
      </c>
      <c r="F12204" s="0" t="n">
        <v>60.9</v>
      </c>
      <c r="G12204" s="0" t="n">
        <v>50.4</v>
      </c>
      <c r="H12204" s="0" t="n">
        <v>45.2</v>
      </c>
      <c r="I12204" s="0" t="n">
        <v>44.7</v>
      </c>
    </row>
    <row r="12205" customFormat="false" ht="15" hidden="false" customHeight="false" outlineLevel="0" collapsed="false">
      <c r="A12205" s="0" t="n">
        <f aca="false">A12204+1</f>
        <v>11203</v>
      </c>
      <c r="F12205" s="0" t="n">
        <v>60.8</v>
      </c>
      <c r="G12205" s="0" t="n">
        <v>50.4</v>
      </c>
      <c r="H12205" s="0" t="n">
        <v>45.2</v>
      </c>
      <c r="I12205" s="0" t="n">
        <v>44.7</v>
      </c>
    </row>
    <row r="12206" customFormat="false" ht="15" hidden="false" customHeight="false" outlineLevel="0" collapsed="false">
      <c r="A12206" s="0" t="n">
        <f aca="false">A12205+1</f>
        <v>11204</v>
      </c>
      <c r="F12206" s="0" t="n">
        <v>60.9</v>
      </c>
      <c r="G12206" s="0" t="n">
        <v>50.4</v>
      </c>
      <c r="H12206" s="0" t="n">
        <v>45.2</v>
      </c>
      <c r="I12206" s="0" t="n">
        <v>44.7</v>
      </c>
    </row>
    <row r="12207" customFormat="false" ht="15" hidden="false" customHeight="false" outlineLevel="0" collapsed="false">
      <c r="A12207" s="0" t="n">
        <f aca="false">A12206+1</f>
        <v>11205</v>
      </c>
      <c r="F12207" s="0" t="n">
        <v>60.9</v>
      </c>
      <c r="G12207" s="0" t="n">
        <v>50.4</v>
      </c>
      <c r="H12207" s="0" t="n">
        <v>45.2</v>
      </c>
      <c r="I12207" s="0" t="n">
        <v>44.7</v>
      </c>
    </row>
    <row r="12208" customFormat="false" ht="15" hidden="false" customHeight="false" outlineLevel="0" collapsed="false">
      <c r="A12208" s="0" t="n">
        <f aca="false">A12207+1</f>
        <v>11206</v>
      </c>
      <c r="F12208" s="0" t="n">
        <v>60.8</v>
      </c>
      <c r="G12208" s="0" t="n">
        <v>50.4</v>
      </c>
      <c r="H12208" s="0" t="n">
        <v>45.2</v>
      </c>
      <c r="I12208" s="0" t="n">
        <v>44.8</v>
      </c>
    </row>
    <row r="12209" customFormat="false" ht="15" hidden="false" customHeight="false" outlineLevel="0" collapsed="false">
      <c r="A12209" s="0" t="n">
        <f aca="false">A12208+1</f>
        <v>11207</v>
      </c>
      <c r="F12209" s="0" t="n">
        <v>60.9</v>
      </c>
      <c r="G12209" s="0" t="n">
        <v>50.4</v>
      </c>
      <c r="H12209" s="0" t="n">
        <v>45.2</v>
      </c>
      <c r="I12209" s="0" t="n">
        <v>44.8</v>
      </c>
    </row>
    <row r="12210" customFormat="false" ht="15" hidden="false" customHeight="false" outlineLevel="0" collapsed="false">
      <c r="A12210" s="0" t="n">
        <f aca="false">A12209+1</f>
        <v>11208</v>
      </c>
      <c r="F12210" s="0" t="n">
        <v>60.9</v>
      </c>
      <c r="G12210" s="0" t="n">
        <v>50.4</v>
      </c>
      <c r="H12210" s="0" t="n">
        <v>45.2</v>
      </c>
      <c r="I12210" s="0" t="n">
        <v>44.8</v>
      </c>
    </row>
    <row r="12211" customFormat="false" ht="15" hidden="false" customHeight="false" outlineLevel="0" collapsed="false">
      <c r="A12211" s="0" t="n">
        <f aca="false">A12210+1</f>
        <v>11209</v>
      </c>
      <c r="F12211" s="0" t="n">
        <v>60.9</v>
      </c>
      <c r="G12211" s="0" t="n">
        <v>50.4</v>
      </c>
      <c r="H12211" s="0" t="n">
        <v>45.2</v>
      </c>
      <c r="I12211" s="0" t="n">
        <v>44.7</v>
      </c>
    </row>
    <row r="12212" customFormat="false" ht="15" hidden="false" customHeight="false" outlineLevel="0" collapsed="false">
      <c r="A12212" s="0" t="n">
        <f aca="false">A12211+1</f>
        <v>11210</v>
      </c>
      <c r="F12212" s="0" t="n">
        <v>60.8</v>
      </c>
      <c r="G12212" s="0" t="n">
        <v>50.4</v>
      </c>
      <c r="H12212" s="0" t="n">
        <v>45.2</v>
      </c>
      <c r="I12212" s="0" t="n">
        <v>44.7</v>
      </c>
    </row>
    <row r="12213" customFormat="false" ht="15" hidden="false" customHeight="false" outlineLevel="0" collapsed="false">
      <c r="A12213" s="0" t="n">
        <f aca="false">A12212+1</f>
        <v>11211</v>
      </c>
      <c r="F12213" s="0" t="n">
        <v>60.8</v>
      </c>
      <c r="G12213" s="0" t="n">
        <v>50.4</v>
      </c>
      <c r="H12213" s="0" t="n">
        <v>45.1</v>
      </c>
      <c r="I12213" s="0" t="n">
        <v>44.8</v>
      </c>
    </row>
    <row r="12214" customFormat="false" ht="15" hidden="false" customHeight="false" outlineLevel="0" collapsed="false">
      <c r="A12214" s="0" t="n">
        <f aca="false">A12213+1</f>
        <v>11212</v>
      </c>
      <c r="F12214" s="0" t="n">
        <v>60.8</v>
      </c>
      <c r="G12214" s="0" t="n">
        <v>50.4</v>
      </c>
      <c r="H12214" s="0" t="n">
        <v>45.1</v>
      </c>
      <c r="I12214" s="0" t="n">
        <v>44.7</v>
      </c>
    </row>
    <row r="12215" customFormat="false" ht="15" hidden="false" customHeight="false" outlineLevel="0" collapsed="false">
      <c r="A12215" s="0" t="n">
        <f aca="false">A12214+1</f>
        <v>11213</v>
      </c>
      <c r="F12215" s="0" t="n">
        <v>60.8</v>
      </c>
      <c r="G12215" s="0" t="n">
        <v>50.4</v>
      </c>
      <c r="H12215" s="0" t="n">
        <v>45.1</v>
      </c>
      <c r="I12215" s="0" t="n">
        <v>44.7</v>
      </c>
    </row>
    <row r="12216" customFormat="false" ht="15" hidden="false" customHeight="false" outlineLevel="0" collapsed="false">
      <c r="A12216" s="0" t="n">
        <f aca="false">A12215+1</f>
        <v>11214</v>
      </c>
      <c r="F12216" s="0" t="n">
        <v>60.9</v>
      </c>
      <c r="G12216" s="0" t="n">
        <v>50.4</v>
      </c>
      <c r="H12216" s="0" t="n">
        <v>45.1</v>
      </c>
      <c r="I12216" s="0" t="n">
        <v>44.7</v>
      </c>
    </row>
    <row r="12217" customFormat="false" ht="15" hidden="false" customHeight="false" outlineLevel="0" collapsed="false">
      <c r="A12217" s="0" t="n">
        <f aca="false">A12216+1</f>
        <v>11215</v>
      </c>
      <c r="F12217" s="0" t="n">
        <v>60.8</v>
      </c>
      <c r="G12217" s="0" t="n">
        <v>50.4</v>
      </c>
      <c r="H12217" s="0" t="n">
        <v>45.1</v>
      </c>
      <c r="I12217" s="0" t="n">
        <v>44.7</v>
      </c>
    </row>
    <row r="12218" customFormat="false" ht="15" hidden="false" customHeight="false" outlineLevel="0" collapsed="false">
      <c r="A12218" s="0" t="n">
        <f aca="false">A12217+1</f>
        <v>11216</v>
      </c>
      <c r="F12218" s="0" t="n">
        <v>60.9</v>
      </c>
      <c r="G12218" s="0" t="n">
        <v>50.4</v>
      </c>
      <c r="H12218" s="0" t="n">
        <v>45.1</v>
      </c>
      <c r="I12218" s="0" t="n">
        <v>44.7</v>
      </c>
    </row>
    <row r="12219" customFormat="false" ht="15" hidden="false" customHeight="false" outlineLevel="0" collapsed="false">
      <c r="A12219" s="0" t="n">
        <f aca="false">A12218+1</f>
        <v>11217</v>
      </c>
      <c r="F12219" s="0" t="n">
        <v>60.8</v>
      </c>
      <c r="G12219" s="0" t="n">
        <v>50.3</v>
      </c>
      <c r="H12219" s="0" t="n">
        <v>45.1</v>
      </c>
      <c r="I12219" s="0" t="n">
        <v>44.7</v>
      </c>
    </row>
    <row r="12220" customFormat="false" ht="15" hidden="false" customHeight="false" outlineLevel="0" collapsed="false">
      <c r="A12220" s="0" t="n">
        <f aca="false">A12219+1</f>
        <v>11218</v>
      </c>
      <c r="F12220" s="0" t="n">
        <v>60.8</v>
      </c>
      <c r="G12220" s="0" t="n">
        <v>50.3</v>
      </c>
      <c r="H12220" s="0" t="n">
        <v>45.2</v>
      </c>
      <c r="I12220" s="0" t="n">
        <v>44.7</v>
      </c>
    </row>
    <row r="12221" customFormat="false" ht="15" hidden="false" customHeight="false" outlineLevel="0" collapsed="false">
      <c r="A12221" s="0" t="n">
        <f aca="false">A12220+1</f>
        <v>11219</v>
      </c>
      <c r="F12221" s="0" t="n">
        <v>60.8</v>
      </c>
      <c r="G12221" s="0" t="n">
        <v>50.4</v>
      </c>
      <c r="H12221" s="0" t="n">
        <v>45.2</v>
      </c>
      <c r="I12221" s="0" t="n">
        <v>44.7</v>
      </c>
    </row>
    <row r="12222" customFormat="false" ht="15" hidden="false" customHeight="false" outlineLevel="0" collapsed="false">
      <c r="A12222" s="0" t="n">
        <f aca="false">A12221+1</f>
        <v>11220</v>
      </c>
      <c r="F12222" s="0" t="n">
        <v>60.9</v>
      </c>
      <c r="G12222" s="0" t="n">
        <v>50.3</v>
      </c>
      <c r="H12222" s="0" t="n">
        <v>45.2</v>
      </c>
      <c r="I12222" s="0" t="n">
        <v>44.7</v>
      </c>
    </row>
    <row r="12223" customFormat="false" ht="15" hidden="false" customHeight="false" outlineLevel="0" collapsed="false">
      <c r="A12223" s="0" t="n">
        <f aca="false">A12222+1</f>
        <v>11221</v>
      </c>
      <c r="F12223" s="0" t="n">
        <v>60.8</v>
      </c>
      <c r="G12223" s="0" t="n">
        <v>50.3</v>
      </c>
      <c r="H12223" s="0" t="n">
        <v>45.2</v>
      </c>
      <c r="I12223" s="0" t="n">
        <v>44.7</v>
      </c>
    </row>
    <row r="12224" customFormat="false" ht="15" hidden="false" customHeight="false" outlineLevel="0" collapsed="false">
      <c r="A12224" s="0" t="n">
        <f aca="false">A12223+1</f>
        <v>11222</v>
      </c>
      <c r="F12224" s="0" t="n">
        <v>60.8</v>
      </c>
      <c r="G12224" s="0" t="n">
        <v>50.3</v>
      </c>
      <c r="H12224" s="0" t="n">
        <v>45.1</v>
      </c>
      <c r="I12224" s="0" t="n">
        <v>44.7</v>
      </c>
    </row>
    <row r="12225" customFormat="false" ht="15" hidden="false" customHeight="false" outlineLevel="0" collapsed="false">
      <c r="A12225" s="0" t="n">
        <f aca="false">A12224+1</f>
        <v>11223</v>
      </c>
      <c r="F12225" s="0" t="n">
        <v>60.8</v>
      </c>
      <c r="G12225" s="0" t="n">
        <v>50.3</v>
      </c>
      <c r="H12225" s="0" t="n">
        <v>45.1</v>
      </c>
      <c r="I12225" s="0" t="n">
        <v>44.7</v>
      </c>
    </row>
    <row r="12226" customFormat="false" ht="15" hidden="false" customHeight="false" outlineLevel="0" collapsed="false">
      <c r="A12226" s="0" t="n">
        <f aca="false">A12225+1</f>
        <v>11224</v>
      </c>
      <c r="F12226" s="0" t="n">
        <v>60.8</v>
      </c>
      <c r="G12226" s="0" t="n">
        <v>50.3</v>
      </c>
      <c r="H12226" s="0" t="n">
        <v>45.1</v>
      </c>
      <c r="I12226" s="0" t="n">
        <v>44.7</v>
      </c>
    </row>
    <row r="12227" customFormat="false" ht="15" hidden="false" customHeight="false" outlineLevel="0" collapsed="false">
      <c r="A12227" s="0" t="n">
        <f aca="false">A12226+1</f>
        <v>11225</v>
      </c>
      <c r="F12227" s="0" t="n">
        <v>60.9</v>
      </c>
      <c r="G12227" s="0" t="n">
        <v>50.3</v>
      </c>
      <c r="H12227" s="0" t="n">
        <v>45.1</v>
      </c>
      <c r="I12227" s="0" t="n">
        <v>44.7</v>
      </c>
    </row>
    <row r="12228" customFormat="false" ht="15" hidden="false" customHeight="false" outlineLevel="0" collapsed="false">
      <c r="A12228" s="0" t="n">
        <f aca="false">A12227+1</f>
        <v>11226</v>
      </c>
      <c r="F12228" s="0" t="n">
        <v>60.9</v>
      </c>
      <c r="G12228" s="0" t="n">
        <v>50.3</v>
      </c>
      <c r="H12228" s="0" t="n">
        <v>45.1</v>
      </c>
      <c r="I12228" s="0" t="n">
        <v>44.7</v>
      </c>
    </row>
    <row r="12229" customFormat="false" ht="15" hidden="false" customHeight="false" outlineLevel="0" collapsed="false">
      <c r="A12229" s="0" t="n">
        <f aca="false">A12228+1</f>
        <v>11227</v>
      </c>
      <c r="F12229" s="0" t="n">
        <v>60.9</v>
      </c>
      <c r="G12229" s="0" t="n">
        <v>50.3</v>
      </c>
      <c r="H12229" s="0" t="n">
        <v>45.1</v>
      </c>
      <c r="I12229" s="0" t="n">
        <v>44.7</v>
      </c>
    </row>
    <row r="12230" customFormat="false" ht="15" hidden="false" customHeight="false" outlineLevel="0" collapsed="false">
      <c r="A12230" s="0" t="n">
        <f aca="false">A12229+1</f>
        <v>11228</v>
      </c>
      <c r="F12230" s="0" t="n">
        <v>60.8</v>
      </c>
      <c r="G12230" s="0" t="n">
        <v>50.3</v>
      </c>
      <c r="H12230" s="0" t="n">
        <v>45.1</v>
      </c>
      <c r="I12230" s="0" t="n">
        <v>44.7</v>
      </c>
    </row>
    <row r="12231" customFormat="false" ht="15" hidden="false" customHeight="false" outlineLevel="0" collapsed="false">
      <c r="A12231" s="0" t="n">
        <f aca="false">A12230+1</f>
        <v>11229</v>
      </c>
      <c r="F12231" s="0" t="n">
        <v>60.9</v>
      </c>
      <c r="G12231" s="0" t="n">
        <v>50.3</v>
      </c>
      <c r="H12231" s="0" t="n">
        <v>45.1</v>
      </c>
      <c r="I12231" s="0" t="n">
        <v>44.7</v>
      </c>
    </row>
    <row r="12232" customFormat="false" ht="15" hidden="false" customHeight="false" outlineLevel="0" collapsed="false">
      <c r="A12232" s="0" t="n">
        <f aca="false">A12231+1</f>
        <v>11230</v>
      </c>
      <c r="F12232" s="0" t="n">
        <v>60.8</v>
      </c>
      <c r="G12232" s="0" t="n">
        <v>50.3</v>
      </c>
      <c r="H12232" s="0" t="n">
        <v>45.1</v>
      </c>
      <c r="I12232" s="0" t="n">
        <v>44.7</v>
      </c>
    </row>
    <row r="12233" customFormat="false" ht="15" hidden="false" customHeight="false" outlineLevel="0" collapsed="false">
      <c r="A12233" s="0" t="n">
        <f aca="false">A12232+1</f>
        <v>11231</v>
      </c>
      <c r="F12233" s="0" t="n">
        <v>60.9</v>
      </c>
      <c r="G12233" s="0" t="n">
        <v>50.3</v>
      </c>
      <c r="H12233" s="0" t="n">
        <v>45.2</v>
      </c>
      <c r="I12233" s="0" t="n">
        <v>44.7</v>
      </c>
    </row>
    <row r="12234" customFormat="false" ht="15" hidden="false" customHeight="false" outlineLevel="0" collapsed="false">
      <c r="A12234" s="0" t="n">
        <f aca="false">A12233+1</f>
        <v>11232</v>
      </c>
      <c r="F12234" s="0" t="n">
        <v>60.8</v>
      </c>
      <c r="G12234" s="0" t="n">
        <v>50.3</v>
      </c>
      <c r="H12234" s="0" t="n">
        <v>45.2</v>
      </c>
      <c r="I12234" s="0" t="n">
        <v>44.7</v>
      </c>
    </row>
    <row r="12235" customFormat="false" ht="15" hidden="false" customHeight="false" outlineLevel="0" collapsed="false">
      <c r="A12235" s="0" t="n">
        <f aca="false">A12234+1</f>
        <v>11233</v>
      </c>
      <c r="F12235" s="0" t="n">
        <v>60.8</v>
      </c>
      <c r="G12235" s="0" t="n">
        <v>50.3</v>
      </c>
      <c r="H12235" s="0" t="n">
        <v>45.2</v>
      </c>
      <c r="I12235" s="0" t="n">
        <v>44.7</v>
      </c>
    </row>
    <row r="12236" customFormat="false" ht="15" hidden="false" customHeight="false" outlineLevel="0" collapsed="false">
      <c r="A12236" s="0" t="n">
        <f aca="false">A12235+1</f>
        <v>11234</v>
      </c>
      <c r="F12236" s="0" t="n">
        <v>60.9</v>
      </c>
      <c r="G12236" s="0" t="n">
        <v>50.3</v>
      </c>
      <c r="H12236" s="0" t="n">
        <v>45.2</v>
      </c>
      <c r="I12236" s="0" t="n">
        <v>44.7</v>
      </c>
    </row>
    <row r="12237" customFormat="false" ht="15" hidden="false" customHeight="false" outlineLevel="0" collapsed="false">
      <c r="A12237" s="0" t="n">
        <f aca="false">A12236+1</f>
        <v>11235</v>
      </c>
      <c r="F12237" s="0" t="n">
        <v>60.9</v>
      </c>
      <c r="G12237" s="0" t="n">
        <v>50.2</v>
      </c>
      <c r="H12237" s="0" t="n">
        <v>45.2</v>
      </c>
      <c r="I12237" s="0" t="n">
        <v>44.7</v>
      </c>
    </row>
    <row r="12238" customFormat="false" ht="15" hidden="false" customHeight="false" outlineLevel="0" collapsed="false">
      <c r="A12238" s="0" t="n">
        <f aca="false">A12237+1</f>
        <v>11236</v>
      </c>
      <c r="F12238" s="0" t="n">
        <v>60.9</v>
      </c>
      <c r="G12238" s="0" t="n">
        <v>50.3</v>
      </c>
      <c r="H12238" s="0" t="n">
        <v>45.2</v>
      </c>
      <c r="I12238" s="0" t="n">
        <v>44.7</v>
      </c>
    </row>
    <row r="12239" customFormat="false" ht="15" hidden="false" customHeight="false" outlineLevel="0" collapsed="false">
      <c r="A12239" s="0" t="n">
        <f aca="false">A12238+1</f>
        <v>11237</v>
      </c>
      <c r="F12239" s="0" t="n">
        <v>60.8</v>
      </c>
      <c r="G12239" s="0" t="n">
        <v>50.2</v>
      </c>
      <c r="H12239" s="0" t="n">
        <v>45.2</v>
      </c>
      <c r="I12239" s="0" t="n">
        <v>44.7</v>
      </c>
    </row>
    <row r="12240" customFormat="false" ht="15" hidden="false" customHeight="false" outlineLevel="0" collapsed="false">
      <c r="A12240" s="0" t="n">
        <f aca="false">A12239+1</f>
        <v>11238</v>
      </c>
      <c r="F12240" s="0" t="n">
        <v>60.8</v>
      </c>
      <c r="G12240" s="0" t="n">
        <v>50.3</v>
      </c>
      <c r="H12240" s="0" t="n">
        <v>45.1</v>
      </c>
      <c r="I12240" s="0" t="n">
        <v>44.7</v>
      </c>
    </row>
    <row r="12241" customFormat="false" ht="15" hidden="false" customHeight="false" outlineLevel="0" collapsed="false">
      <c r="A12241" s="0" t="n">
        <f aca="false">A12240+1</f>
        <v>11239</v>
      </c>
      <c r="F12241" s="0" t="n">
        <v>60.8</v>
      </c>
      <c r="G12241" s="0" t="n">
        <v>50.3</v>
      </c>
      <c r="H12241" s="0" t="n">
        <v>45.2</v>
      </c>
      <c r="I12241" s="0" t="n">
        <v>44.7</v>
      </c>
    </row>
    <row r="12242" customFormat="false" ht="15" hidden="false" customHeight="false" outlineLevel="0" collapsed="false">
      <c r="A12242" s="0" t="n">
        <f aca="false">A12241+1</f>
        <v>11240</v>
      </c>
      <c r="F12242" s="0" t="n">
        <v>60.8</v>
      </c>
      <c r="G12242" s="0" t="n">
        <v>50.2</v>
      </c>
      <c r="H12242" s="0" t="n">
        <v>45.2</v>
      </c>
      <c r="I12242" s="0" t="n">
        <v>44.7</v>
      </c>
    </row>
    <row r="12243" customFormat="false" ht="15" hidden="false" customHeight="false" outlineLevel="0" collapsed="false">
      <c r="A12243" s="0" t="n">
        <f aca="false">A12242+1</f>
        <v>11241</v>
      </c>
      <c r="F12243" s="0" t="n">
        <v>60.8</v>
      </c>
      <c r="G12243" s="0" t="n">
        <v>50.2</v>
      </c>
      <c r="H12243" s="0" t="n">
        <v>45.2</v>
      </c>
      <c r="I12243" s="0" t="n">
        <v>44.8</v>
      </c>
    </row>
    <row r="12244" customFormat="false" ht="15" hidden="false" customHeight="false" outlineLevel="0" collapsed="false">
      <c r="A12244" s="0" t="n">
        <f aca="false">A12243+1</f>
        <v>11242</v>
      </c>
      <c r="F12244" s="0" t="n">
        <v>60.8</v>
      </c>
      <c r="G12244" s="0" t="n">
        <v>50.2</v>
      </c>
      <c r="H12244" s="0" t="n">
        <v>45.1</v>
      </c>
      <c r="I12244" s="0" t="n">
        <v>44.8</v>
      </c>
    </row>
    <row r="12245" customFormat="false" ht="15" hidden="false" customHeight="false" outlineLevel="0" collapsed="false">
      <c r="A12245" s="0" t="n">
        <f aca="false">A12244+1</f>
        <v>11243</v>
      </c>
      <c r="F12245" s="0" t="n">
        <v>60.8</v>
      </c>
      <c r="G12245" s="0" t="n">
        <v>50.2</v>
      </c>
      <c r="H12245" s="0" t="n">
        <v>45.2</v>
      </c>
      <c r="I12245" s="0" t="n">
        <v>44.8</v>
      </c>
    </row>
    <row r="12246" customFormat="false" ht="15" hidden="false" customHeight="false" outlineLevel="0" collapsed="false">
      <c r="A12246" s="0" t="n">
        <f aca="false">A12245+1</f>
        <v>11244</v>
      </c>
      <c r="F12246" s="0" t="n">
        <v>60.8</v>
      </c>
      <c r="G12246" s="0" t="n">
        <v>50.2</v>
      </c>
      <c r="H12246" s="0" t="n">
        <v>45.1</v>
      </c>
      <c r="I12246" s="0" t="n">
        <v>44.7</v>
      </c>
    </row>
    <row r="12247" customFormat="false" ht="15" hidden="false" customHeight="false" outlineLevel="0" collapsed="false">
      <c r="A12247" s="0" t="n">
        <f aca="false">A12246+1</f>
        <v>11245</v>
      </c>
      <c r="F12247" s="0" t="n">
        <v>60.8</v>
      </c>
      <c r="G12247" s="0" t="n">
        <v>50.2</v>
      </c>
      <c r="H12247" s="0" t="n">
        <v>45.1</v>
      </c>
      <c r="I12247" s="0" t="n">
        <v>44.7</v>
      </c>
    </row>
    <row r="12248" customFormat="false" ht="15" hidden="false" customHeight="false" outlineLevel="0" collapsed="false">
      <c r="A12248" s="0" t="n">
        <f aca="false">A12247+1</f>
        <v>11246</v>
      </c>
      <c r="F12248" s="0" t="n">
        <v>60.8</v>
      </c>
      <c r="G12248" s="0" t="n">
        <v>50.2</v>
      </c>
      <c r="H12248" s="0" t="n">
        <v>45.1</v>
      </c>
      <c r="I12248" s="0" t="n">
        <v>44.7</v>
      </c>
    </row>
    <row r="12249" customFormat="false" ht="15" hidden="false" customHeight="false" outlineLevel="0" collapsed="false">
      <c r="A12249" s="0" t="n">
        <f aca="false">A12248+1</f>
        <v>11247</v>
      </c>
      <c r="F12249" s="0" t="n">
        <v>60.8</v>
      </c>
      <c r="G12249" s="0" t="n">
        <v>50.2</v>
      </c>
      <c r="H12249" s="0" t="n">
        <v>45.1</v>
      </c>
      <c r="I12249" s="0" t="n">
        <v>44.8</v>
      </c>
    </row>
    <row r="12250" customFormat="false" ht="15" hidden="false" customHeight="false" outlineLevel="0" collapsed="false">
      <c r="A12250" s="0" t="n">
        <f aca="false">A12249+1</f>
        <v>11248</v>
      </c>
      <c r="F12250" s="0" t="n">
        <v>60.9</v>
      </c>
      <c r="G12250" s="0" t="n">
        <v>50.2</v>
      </c>
      <c r="H12250" s="0" t="n">
        <v>45.2</v>
      </c>
      <c r="I12250" s="0" t="n">
        <v>44.8</v>
      </c>
    </row>
    <row r="12251" customFormat="false" ht="15" hidden="false" customHeight="false" outlineLevel="0" collapsed="false">
      <c r="A12251" s="0" t="n">
        <f aca="false">A12250+1</f>
        <v>11249</v>
      </c>
      <c r="F12251" s="0" t="n">
        <v>60.8</v>
      </c>
      <c r="G12251" s="0" t="n">
        <v>50.2</v>
      </c>
      <c r="H12251" s="0" t="n">
        <v>45.2</v>
      </c>
      <c r="I12251" s="0" t="n">
        <v>44.8</v>
      </c>
    </row>
    <row r="12252" customFormat="false" ht="15" hidden="false" customHeight="false" outlineLevel="0" collapsed="false">
      <c r="A12252" s="0" t="n">
        <f aca="false">A12251+1</f>
        <v>11250</v>
      </c>
      <c r="F12252" s="0" t="n">
        <v>60.8</v>
      </c>
      <c r="G12252" s="0" t="n">
        <v>50.2</v>
      </c>
      <c r="H12252" s="0" t="n">
        <v>45.2</v>
      </c>
      <c r="I12252" s="0" t="n">
        <v>44.8</v>
      </c>
    </row>
    <row r="12253" customFormat="false" ht="15" hidden="false" customHeight="false" outlineLevel="0" collapsed="false">
      <c r="A12253" s="0" t="n">
        <f aca="false">A12252+1</f>
        <v>11251</v>
      </c>
      <c r="F12253" s="0" t="n">
        <v>60.8</v>
      </c>
      <c r="G12253" s="0" t="n">
        <v>50.2</v>
      </c>
      <c r="H12253" s="0" t="n">
        <v>45.2</v>
      </c>
      <c r="I12253" s="0" t="n">
        <v>44.7</v>
      </c>
    </row>
    <row r="12254" customFormat="false" ht="15" hidden="false" customHeight="false" outlineLevel="0" collapsed="false">
      <c r="A12254" s="0" t="n">
        <f aca="false">A12253+1</f>
        <v>11252</v>
      </c>
      <c r="F12254" s="0" t="n">
        <v>60.9</v>
      </c>
      <c r="G12254" s="0" t="n">
        <v>50.2</v>
      </c>
      <c r="H12254" s="0" t="n">
        <v>45.2</v>
      </c>
      <c r="I12254" s="0" t="n">
        <v>44.7</v>
      </c>
    </row>
    <row r="12255" customFormat="false" ht="15" hidden="false" customHeight="false" outlineLevel="0" collapsed="false">
      <c r="A12255" s="0" t="n">
        <f aca="false">A12254+1</f>
        <v>11253</v>
      </c>
      <c r="F12255" s="0" t="n">
        <v>60.9</v>
      </c>
      <c r="G12255" s="0" t="n">
        <v>50.2</v>
      </c>
      <c r="H12255" s="0" t="n">
        <v>45.1</v>
      </c>
      <c r="I12255" s="0" t="n">
        <v>44.8</v>
      </c>
    </row>
    <row r="12256" customFormat="false" ht="15" hidden="false" customHeight="false" outlineLevel="0" collapsed="false">
      <c r="A12256" s="0" t="n">
        <f aca="false">A12255+1</f>
        <v>11254</v>
      </c>
      <c r="F12256" s="0" t="n">
        <v>60.9</v>
      </c>
      <c r="G12256" s="0" t="n">
        <v>50.2</v>
      </c>
      <c r="H12256" s="0" t="n">
        <v>45.2</v>
      </c>
      <c r="I12256" s="0" t="n">
        <v>44.7</v>
      </c>
    </row>
    <row r="12257" customFormat="false" ht="15" hidden="false" customHeight="false" outlineLevel="0" collapsed="false">
      <c r="A12257" s="0" t="n">
        <f aca="false">A12256+1</f>
        <v>11255</v>
      </c>
      <c r="F12257" s="0" t="n">
        <v>60.8</v>
      </c>
      <c r="G12257" s="0" t="n">
        <v>50.2</v>
      </c>
      <c r="H12257" s="0" t="n">
        <v>45.1</v>
      </c>
      <c r="I12257" s="0" t="n">
        <v>44.8</v>
      </c>
    </row>
    <row r="12258" customFormat="false" ht="15" hidden="false" customHeight="false" outlineLevel="0" collapsed="false">
      <c r="A12258" s="0" t="n">
        <f aca="false">A12257+1</f>
        <v>11256</v>
      </c>
      <c r="F12258" s="0" t="n">
        <v>60.8</v>
      </c>
      <c r="G12258" s="0" t="n">
        <v>50.2</v>
      </c>
      <c r="H12258" s="0" t="n">
        <v>45.2</v>
      </c>
      <c r="I12258" s="0" t="n">
        <v>44.8</v>
      </c>
    </row>
    <row r="12259" customFormat="false" ht="15" hidden="false" customHeight="false" outlineLevel="0" collapsed="false">
      <c r="A12259" s="0" t="n">
        <f aca="false">A12258+1</f>
        <v>11257</v>
      </c>
      <c r="F12259" s="0" t="n">
        <v>60.9</v>
      </c>
      <c r="G12259" s="0" t="n">
        <v>50.2</v>
      </c>
      <c r="H12259" s="0" t="n">
        <v>45.2</v>
      </c>
      <c r="I12259" s="0" t="n">
        <v>44.8</v>
      </c>
    </row>
    <row r="12260" customFormat="false" ht="15" hidden="false" customHeight="false" outlineLevel="0" collapsed="false">
      <c r="A12260" s="0" t="n">
        <f aca="false">A12259+1</f>
        <v>11258</v>
      </c>
      <c r="F12260" s="0" t="n">
        <v>60.9</v>
      </c>
      <c r="G12260" s="0" t="n">
        <v>50.2</v>
      </c>
      <c r="H12260" s="0" t="n">
        <v>45.2</v>
      </c>
      <c r="I12260" s="0" t="n">
        <v>44.7</v>
      </c>
    </row>
    <row r="12261" customFormat="false" ht="15" hidden="false" customHeight="false" outlineLevel="0" collapsed="false">
      <c r="A12261" s="0" t="n">
        <f aca="false">A12260+1</f>
        <v>11259</v>
      </c>
      <c r="F12261" s="0" t="n">
        <v>60.9</v>
      </c>
      <c r="G12261" s="0" t="n">
        <v>50.2</v>
      </c>
      <c r="H12261" s="0" t="n">
        <v>45.1</v>
      </c>
      <c r="I12261" s="0" t="n">
        <v>44.7</v>
      </c>
    </row>
    <row r="12262" customFormat="false" ht="15" hidden="false" customHeight="false" outlineLevel="0" collapsed="false">
      <c r="A12262" s="0" t="n">
        <f aca="false">A12261+1</f>
        <v>11260</v>
      </c>
      <c r="F12262" s="0" t="n">
        <v>60.9</v>
      </c>
      <c r="G12262" s="0" t="n">
        <v>50.2</v>
      </c>
      <c r="H12262" s="0" t="n">
        <v>45.2</v>
      </c>
      <c r="I12262" s="0" t="n">
        <v>44.8</v>
      </c>
    </row>
    <row r="12263" customFormat="false" ht="15" hidden="false" customHeight="false" outlineLevel="0" collapsed="false">
      <c r="A12263" s="0" t="n">
        <f aca="false">A12262+1</f>
        <v>11261</v>
      </c>
      <c r="F12263" s="0" t="n">
        <v>60.9</v>
      </c>
      <c r="G12263" s="0" t="n">
        <v>50.2</v>
      </c>
      <c r="H12263" s="0" t="n">
        <v>45.1</v>
      </c>
      <c r="I12263" s="0" t="n">
        <v>44.8</v>
      </c>
    </row>
    <row r="12264" customFormat="false" ht="15" hidden="false" customHeight="false" outlineLevel="0" collapsed="false">
      <c r="A12264" s="0" t="n">
        <f aca="false">A12263+1</f>
        <v>11262</v>
      </c>
      <c r="F12264" s="0" t="n">
        <v>60.8</v>
      </c>
      <c r="G12264" s="0" t="n">
        <v>50.2</v>
      </c>
      <c r="H12264" s="0" t="n">
        <v>45.2</v>
      </c>
      <c r="I12264" s="0" t="n">
        <v>44.8</v>
      </c>
    </row>
    <row r="12265" customFormat="false" ht="15" hidden="false" customHeight="false" outlineLevel="0" collapsed="false">
      <c r="A12265" s="0" t="n">
        <f aca="false">A12264+1</f>
        <v>11263</v>
      </c>
      <c r="F12265" s="0" t="n">
        <v>60.8</v>
      </c>
      <c r="G12265" s="0" t="n">
        <v>50.3</v>
      </c>
      <c r="H12265" s="0" t="n">
        <v>45.2</v>
      </c>
      <c r="I12265" s="0" t="n">
        <v>44.7</v>
      </c>
    </row>
    <row r="12266" customFormat="false" ht="15" hidden="false" customHeight="false" outlineLevel="0" collapsed="false">
      <c r="A12266" s="0" t="n">
        <f aca="false">A12265+1</f>
        <v>11264</v>
      </c>
      <c r="F12266" s="0" t="n">
        <v>60.8</v>
      </c>
      <c r="G12266" s="0" t="n">
        <v>50.3</v>
      </c>
      <c r="H12266" s="0" t="n">
        <v>45.2</v>
      </c>
      <c r="I12266" s="0" t="n">
        <v>44.7</v>
      </c>
    </row>
    <row r="12267" customFormat="false" ht="15" hidden="false" customHeight="false" outlineLevel="0" collapsed="false">
      <c r="A12267" s="0" t="n">
        <f aca="false">A12266+1</f>
        <v>11265</v>
      </c>
      <c r="F12267" s="0" t="n">
        <v>60.9</v>
      </c>
      <c r="G12267" s="0" t="n">
        <v>50.2</v>
      </c>
      <c r="H12267" s="0" t="n">
        <v>45.2</v>
      </c>
      <c r="I12267" s="0" t="n">
        <v>44.8</v>
      </c>
    </row>
    <row r="12268" customFormat="false" ht="15" hidden="false" customHeight="false" outlineLevel="0" collapsed="false">
      <c r="A12268" s="0" t="n">
        <f aca="false">A12267+1</f>
        <v>11266</v>
      </c>
      <c r="F12268" s="0" t="n">
        <v>60.8</v>
      </c>
      <c r="G12268" s="0" t="n">
        <v>50.3</v>
      </c>
      <c r="H12268" s="0" t="n">
        <v>45.2</v>
      </c>
      <c r="I12268" s="0" t="n">
        <v>44.8</v>
      </c>
    </row>
    <row r="12269" customFormat="false" ht="15" hidden="false" customHeight="false" outlineLevel="0" collapsed="false">
      <c r="A12269" s="0" t="n">
        <f aca="false">A12268+1</f>
        <v>11267</v>
      </c>
      <c r="F12269" s="0" t="n">
        <v>60.8</v>
      </c>
      <c r="G12269" s="0" t="n">
        <v>50.3</v>
      </c>
      <c r="H12269" s="0" t="n">
        <v>45.2</v>
      </c>
      <c r="I12269" s="0" t="n">
        <v>44.8</v>
      </c>
    </row>
    <row r="12270" customFormat="false" ht="15" hidden="false" customHeight="false" outlineLevel="0" collapsed="false">
      <c r="A12270" s="0" t="n">
        <f aca="false">A12269+1</f>
        <v>11268</v>
      </c>
      <c r="F12270" s="0" t="n">
        <v>60.8</v>
      </c>
      <c r="G12270" s="0" t="n">
        <v>50.3</v>
      </c>
      <c r="H12270" s="0" t="n">
        <v>45.2</v>
      </c>
      <c r="I12270" s="0" t="n">
        <v>44.8</v>
      </c>
    </row>
    <row r="12271" customFormat="false" ht="15" hidden="false" customHeight="false" outlineLevel="0" collapsed="false">
      <c r="A12271" s="0" t="n">
        <f aca="false">A12270+1</f>
        <v>11269</v>
      </c>
      <c r="F12271" s="0" t="n">
        <v>60.8</v>
      </c>
      <c r="G12271" s="0" t="n">
        <v>50.3</v>
      </c>
      <c r="H12271" s="0" t="n">
        <v>45.2</v>
      </c>
      <c r="I12271" s="0" t="n">
        <v>44.7</v>
      </c>
    </row>
    <row r="12272" customFormat="false" ht="15" hidden="false" customHeight="false" outlineLevel="0" collapsed="false">
      <c r="A12272" s="0" t="n">
        <f aca="false">A12271+1</f>
        <v>11270</v>
      </c>
      <c r="F12272" s="0" t="n">
        <v>60.8</v>
      </c>
      <c r="G12272" s="0" t="n">
        <v>50.3</v>
      </c>
      <c r="H12272" s="0" t="n">
        <v>45.2</v>
      </c>
      <c r="I12272" s="0" t="n">
        <v>44.7</v>
      </c>
    </row>
    <row r="12273" customFormat="false" ht="15" hidden="false" customHeight="false" outlineLevel="0" collapsed="false">
      <c r="A12273" s="0" t="n">
        <f aca="false">A12272+1</f>
        <v>11271</v>
      </c>
      <c r="F12273" s="0" t="n">
        <v>60.8</v>
      </c>
      <c r="G12273" s="0" t="n">
        <v>50.3</v>
      </c>
      <c r="H12273" s="0" t="n">
        <v>45.1</v>
      </c>
      <c r="I12273" s="0" t="n">
        <v>44.7</v>
      </c>
    </row>
    <row r="12274" customFormat="false" ht="15" hidden="false" customHeight="false" outlineLevel="0" collapsed="false">
      <c r="A12274" s="0" t="n">
        <f aca="false">A12273+1</f>
        <v>11272</v>
      </c>
      <c r="F12274" s="0" t="n">
        <v>60.9</v>
      </c>
      <c r="G12274" s="0" t="n">
        <v>50.3</v>
      </c>
      <c r="H12274" s="0" t="n">
        <v>45.1</v>
      </c>
      <c r="I12274" s="0" t="n">
        <v>44.7</v>
      </c>
    </row>
    <row r="12275" customFormat="false" ht="15" hidden="false" customHeight="false" outlineLevel="0" collapsed="false">
      <c r="A12275" s="0" t="n">
        <f aca="false">A12274+1</f>
        <v>11273</v>
      </c>
      <c r="F12275" s="0" t="n">
        <v>60.9</v>
      </c>
      <c r="G12275" s="0" t="n">
        <v>50.3</v>
      </c>
      <c r="H12275" s="0" t="n">
        <v>45.2</v>
      </c>
      <c r="I12275" s="0" t="n">
        <v>44.7</v>
      </c>
    </row>
    <row r="12276" customFormat="false" ht="15" hidden="false" customHeight="false" outlineLevel="0" collapsed="false">
      <c r="A12276" s="0" t="n">
        <f aca="false">A12275+1</f>
        <v>11274</v>
      </c>
      <c r="F12276" s="0" t="n">
        <v>60.8</v>
      </c>
      <c r="G12276" s="0" t="n">
        <v>50.3</v>
      </c>
      <c r="H12276" s="0" t="n">
        <v>45.1</v>
      </c>
      <c r="I12276" s="0" t="n">
        <v>44.7</v>
      </c>
    </row>
    <row r="12277" customFormat="false" ht="15" hidden="false" customHeight="false" outlineLevel="0" collapsed="false">
      <c r="A12277" s="0" t="n">
        <f aca="false">A12276+1</f>
        <v>11275</v>
      </c>
      <c r="F12277" s="0" t="n">
        <v>60.9</v>
      </c>
      <c r="G12277" s="0" t="n">
        <v>50.3</v>
      </c>
      <c r="H12277" s="0" t="n">
        <v>45.2</v>
      </c>
      <c r="I12277" s="0" t="n">
        <v>44.8</v>
      </c>
    </row>
    <row r="12278" customFormat="false" ht="15" hidden="false" customHeight="false" outlineLevel="0" collapsed="false">
      <c r="A12278" s="0" t="n">
        <f aca="false">A12277+1</f>
        <v>11276</v>
      </c>
      <c r="F12278" s="0" t="n">
        <v>60.8</v>
      </c>
      <c r="G12278" s="0" t="n">
        <v>50.3</v>
      </c>
      <c r="H12278" s="0" t="n">
        <v>45.2</v>
      </c>
      <c r="I12278" s="0" t="n">
        <v>44.8</v>
      </c>
    </row>
    <row r="12279" customFormat="false" ht="15" hidden="false" customHeight="false" outlineLevel="0" collapsed="false">
      <c r="A12279" s="0" t="n">
        <f aca="false">A12278+1</f>
        <v>11277</v>
      </c>
      <c r="F12279" s="0" t="n">
        <v>60.9</v>
      </c>
      <c r="G12279" s="0" t="n">
        <v>50.3</v>
      </c>
      <c r="H12279" s="0" t="n">
        <v>45.2</v>
      </c>
      <c r="I12279" s="0" t="n">
        <v>44.7</v>
      </c>
    </row>
    <row r="12280" customFormat="false" ht="15" hidden="false" customHeight="false" outlineLevel="0" collapsed="false">
      <c r="A12280" s="0" t="n">
        <f aca="false">A12279+1</f>
        <v>11278</v>
      </c>
      <c r="F12280" s="0" t="n">
        <v>60.8</v>
      </c>
      <c r="G12280" s="0" t="n">
        <v>50.2</v>
      </c>
      <c r="H12280" s="0" t="n">
        <v>45.2</v>
      </c>
      <c r="I12280" s="0" t="n">
        <v>44.8</v>
      </c>
    </row>
    <row r="12281" customFormat="false" ht="15" hidden="false" customHeight="false" outlineLevel="0" collapsed="false">
      <c r="A12281" s="0" t="n">
        <f aca="false">A12280+1</f>
        <v>11279</v>
      </c>
      <c r="F12281" s="0" t="n">
        <v>60.9</v>
      </c>
      <c r="G12281" s="0" t="n">
        <v>50.3</v>
      </c>
      <c r="H12281" s="0" t="n">
        <v>45.2</v>
      </c>
      <c r="I12281" s="0" t="n">
        <v>44.8</v>
      </c>
    </row>
    <row r="12282" customFormat="false" ht="15" hidden="false" customHeight="false" outlineLevel="0" collapsed="false">
      <c r="A12282" s="0" t="n">
        <f aca="false">A12281+1</f>
        <v>11280</v>
      </c>
      <c r="F12282" s="0" t="n">
        <v>60.9</v>
      </c>
      <c r="G12282" s="0" t="n">
        <v>50.3</v>
      </c>
      <c r="H12282" s="0" t="n">
        <v>45.2</v>
      </c>
      <c r="I12282" s="0" t="n">
        <v>44.8</v>
      </c>
    </row>
    <row r="12283" customFormat="false" ht="15" hidden="false" customHeight="false" outlineLevel="0" collapsed="false">
      <c r="A12283" s="0" t="n">
        <f aca="false">A12282+1</f>
        <v>11281</v>
      </c>
      <c r="F12283" s="0" t="n">
        <v>60.8</v>
      </c>
      <c r="G12283" s="0" t="n">
        <v>50.3</v>
      </c>
      <c r="H12283" s="0" t="n">
        <v>45.2</v>
      </c>
      <c r="I12283" s="0" t="n">
        <v>44.8</v>
      </c>
    </row>
    <row r="12284" customFormat="false" ht="15" hidden="false" customHeight="false" outlineLevel="0" collapsed="false">
      <c r="A12284" s="0" t="n">
        <f aca="false">A12283+1</f>
        <v>11282</v>
      </c>
      <c r="F12284" s="0" t="n">
        <v>60.8</v>
      </c>
      <c r="G12284" s="0" t="n">
        <v>50.3</v>
      </c>
      <c r="H12284" s="0" t="n">
        <v>45.2</v>
      </c>
      <c r="I12284" s="0" t="n">
        <v>44.8</v>
      </c>
    </row>
    <row r="12285" customFormat="false" ht="15" hidden="false" customHeight="false" outlineLevel="0" collapsed="false">
      <c r="A12285" s="0" t="n">
        <f aca="false">A12284+1</f>
        <v>11283</v>
      </c>
      <c r="F12285" s="0" t="n">
        <v>60.9</v>
      </c>
      <c r="G12285" s="0" t="n">
        <v>50.2</v>
      </c>
      <c r="H12285" s="0" t="n">
        <v>45.2</v>
      </c>
      <c r="I12285" s="0" t="n">
        <v>44.8</v>
      </c>
    </row>
    <row r="12286" customFormat="false" ht="15" hidden="false" customHeight="false" outlineLevel="0" collapsed="false">
      <c r="A12286" s="0" t="n">
        <f aca="false">A12285+1</f>
        <v>11284</v>
      </c>
      <c r="F12286" s="0" t="n">
        <v>60.9</v>
      </c>
      <c r="G12286" s="0" t="n">
        <v>50.3</v>
      </c>
      <c r="H12286" s="0" t="n">
        <v>45.1</v>
      </c>
      <c r="I12286" s="0" t="n">
        <v>44.8</v>
      </c>
    </row>
    <row r="12287" customFormat="false" ht="15" hidden="false" customHeight="false" outlineLevel="0" collapsed="false">
      <c r="A12287" s="0" t="n">
        <f aca="false">A12286+1</f>
        <v>11285</v>
      </c>
      <c r="F12287" s="0" t="n">
        <v>60.9</v>
      </c>
      <c r="G12287" s="0" t="n">
        <v>50.3</v>
      </c>
      <c r="H12287" s="0" t="n">
        <v>45.2</v>
      </c>
      <c r="I12287" s="0" t="n">
        <v>44.8</v>
      </c>
    </row>
    <row r="12288" customFormat="false" ht="15" hidden="false" customHeight="false" outlineLevel="0" collapsed="false">
      <c r="A12288" s="0" t="n">
        <f aca="false">A12287+1</f>
        <v>11286</v>
      </c>
      <c r="F12288" s="0" t="n">
        <v>60.8</v>
      </c>
      <c r="G12288" s="0" t="n">
        <v>50.3</v>
      </c>
      <c r="H12288" s="0" t="n">
        <v>45.2</v>
      </c>
      <c r="I12288" s="0" t="n">
        <v>44.8</v>
      </c>
    </row>
    <row r="12289" customFormat="false" ht="15" hidden="false" customHeight="false" outlineLevel="0" collapsed="false">
      <c r="A12289" s="0" t="n">
        <f aca="false">A12288+1</f>
        <v>11287</v>
      </c>
      <c r="F12289" s="0" t="n">
        <v>60.8</v>
      </c>
      <c r="G12289" s="0" t="n">
        <v>50.3</v>
      </c>
      <c r="H12289" s="0" t="n">
        <v>45.2</v>
      </c>
      <c r="I12289" s="0" t="n">
        <v>44.8</v>
      </c>
    </row>
    <row r="12290" customFormat="false" ht="15" hidden="false" customHeight="false" outlineLevel="0" collapsed="false">
      <c r="A12290" s="0" t="n">
        <f aca="false">A12289+1</f>
        <v>11288</v>
      </c>
      <c r="F12290" s="0" t="n">
        <v>60.8</v>
      </c>
      <c r="G12290" s="0" t="n">
        <v>50.3</v>
      </c>
      <c r="H12290" s="0" t="n">
        <v>45.2</v>
      </c>
      <c r="I12290" s="0" t="n">
        <v>44.8</v>
      </c>
    </row>
    <row r="12291" customFormat="false" ht="15" hidden="false" customHeight="false" outlineLevel="0" collapsed="false">
      <c r="A12291" s="0" t="n">
        <f aca="false">A12290+1</f>
        <v>11289</v>
      </c>
      <c r="F12291" s="0" t="n">
        <v>60.8</v>
      </c>
      <c r="G12291" s="0" t="n">
        <v>50.3</v>
      </c>
      <c r="H12291" s="0" t="n">
        <v>45.2</v>
      </c>
      <c r="I12291" s="0" t="n">
        <v>44.8</v>
      </c>
    </row>
    <row r="12292" customFormat="false" ht="15" hidden="false" customHeight="false" outlineLevel="0" collapsed="false">
      <c r="A12292" s="0" t="n">
        <f aca="false">A12291+1</f>
        <v>11290</v>
      </c>
      <c r="F12292" s="0" t="n">
        <v>60.8</v>
      </c>
      <c r="G12292" s="0" t="n">
        <v>50.3</v>
      </c>
      <c r="H12292" s="0" t="n">
        <v>45.2</v>
      </c>
      <c r="I12292" s="0" t="n">
        <v>44.8</v>
      </c>
    </row>
    <row r="12293" customFormat="false" ht="15" hidden="false" customHeight="false" outlineLevel="0" collapsed="false">
      <c r="A12293" s="0" t="n">
        <f aca="false">A12292+1</f>
        <v>11291</v>
      </c>
      <c r="F12293" s="0" t="n">
        <v>60.9</v>
      </c>
      <c r="G12293" s="0" t="n">
        <v>50.3</v>
      </c>
      <c r="H12293" s="0" t="n">
        <v>45.2</v>
      </c>
      <c r="I12293" s="0" t="n">
        <v>44.8</v>
      </c>
    </row>
    <row r="12294" customFormat="false" ht="15" hidden="false" customHeight="false" outlineLevel="0" collapsed="false">
      <c r="A12294" s="0" t="n">
        <f aca="false">A12293+1</f>
        <v>11292</v>
      </c>
      <c r="F12294" s="0" t="n">
        <v>60.9</v>
      </c>
      <c r="G12294" s="0" t="n">
        <v>50.2</v>
      </c>
      <c r="H12294" s="0" t="n">
        <v>45.2</v>
      </c>
      <c r="I12294" s="0" t="n">
        <v>44.8</v>
      </c>
    </row>
    <row r="12295" customFormat="false" ht="15" hidden="false" customHeight="false" outlineLevel="0" collapsed="false">
      <c r="A12295" s="0" t="n">
        <f aca="false">A12294+1</f>
        <v>11293</v>
      </c>
      <c r="F12295" s="0" t="n">
        <v>60.9</v>
      </c>
      <c r="G12295" s="0" t="n">
        <v>50.3</v>
      </c>
      <c r="H12295" s="0" t="n">
        <v>45.2</v>
      </c>
      <c r="I12295" s="0" t="n">
        <v>44.8</v>
      </c>
    </row>
    <row r="12296" customFormat="false" ht="15" hidden="false" customHeight="false" outlineLevel="0" collapsed="false">
      <c r="A12296" s="0" t="n">
        <f aca="false">A12295+1</f>
        <v>11294</v>
      </c>
      <c r="F12296" s="0" t="n">
        <v>60.9</v>
      </c>
      <c r="G12296" s="0" t="n">
        <v>50.3</v>
      </c>
      <c r="H12296" s="0" t="n">
        <v>45.2</v>
      </c>
      <c r="I12296" s="0" t="n">
        <v>44.8</v>
      </c>
    </row>
    <row r="12297" customFormat="false" ht="15" hidden="false" customHeight="false" outlineLevel="0" collapsed="false">
      <c r="A12297" s="0" t="n">
        <f aca="false">A12296+1</f>
        <v>11295</v>
      </c>
      <c r="F12297" s="0" t="n">
        <v>60.9</v>
      </c>
      <c r="G12297" s="0" t="n">
        <v>50.3</v>
      </c>
      <c r="H12297" s="0" t="n">
        <v>45.2</v>
      </c>
      <c r="I12297" s="0" t="n">
        <v>44.8</v>
      </c>
    </row>
    <row r="12298" customFormat="false" ht="15" hidden="false" customHeight="false" outlineLevel="0" collapsed="false">
      <c r="A12298" s="0" t="n">
        <f aca="false">A12297+1</f>
        <v>11296</v>
      </c>
      <c r="F12298" s="0" t="n">
        <v>60.9</v>
      </c>
      <c r="G12298" s="0" t="n">
        <v>50.3</v>
      </c>
      <c r="H12298" s="0" t="n">
        <v>45.1</v>
      </c>
      <c r="I12298" s="0" t="n">
        <v>44.8</v>
      </c>
    </row>
    <row r="12299" customFormat="false" ht="15" hidden="false" customHeight="false" outlineLevel="0" collapsed="false">
      <c r="A12299" s="0" t="n">
        <f aca="false">A12298+1</f>
        <v>11297</v>
      </c>
      <c r="F12299" s="0" t="n">
        <v>60.9</v>
      </c>
      <c r="G12299" s="0" t="n">
        <v>50.3</v>
      </c>
      <c r="H12299" s="0" t="n">
        <v>45.2</v>
      </c>
      <c r="I12299" s="0" t="n">
        <v>44.7</v>
      </c>
    </row>
    <row r="12300" customFormat="false" ht="15" hidden="false" customHeight="false" outlineLevel="0" collapsed="false">
      <c r="A12300" s="0" t="n">
        <f aca="false">A12299+1</f>
        <v>11298</v>
      </c>
      <c r="F12300" s="0" t="n">
        <v>60.8</v>
      </c>
      <c r="G12300" s="0" t="n">
        <v>50.3</v>
      </c>
      <c r="H12300" s="0" t="n">
        <v>45.1</v>
      </c>
      <c r="I12300" s="0" t="n">
        <v>44.8</v>
      </c>
    </row>
    <row r="12301" customFormat="false" ht="15" hidden="false" customHeight="false" outlineLevel="0" collapsed="false">
      <c r="A12301" s="0" t="n">
        <f aca="false">A12300+1</f>
        <v>11299</v>
      </c>
      <c r="F12301" s="0" t="n">
        <v>60.8</v>
      </c>
      <c r="G12301" s="0" t="n">
        <v>50.3</v>
      </c>
      <c r="H12301" s="0" t="n">
        <v>45.2</v>
      </c>
      <c r="I12301" s="0" t="n">
        <v>44.8</v>
      </c>
    </row>
    <row r="12302" customFormat="false" ht="15" hidden="false" customHeight="false" outlineLevel="0" collapsed="false">
      <c r="A12302" s="0" t="n">
        <f aca="false">A12301+1</f>
        <v>11300</v>
      </c>
      <c r="F12302" s="0" t="n">
        <v>60.9</v>
      </c>
      <c r="G12302" s="0" t="n">
        <v>50.3</v>
      </c>
      <c r="H12302" s="0" t="n">
        <v>45.2</v>
      </c>
      <c r="I12302" s="0" t="n">
        <v>44.8</v>
      </c>
    </row>
    <row r="12303" customFormat="false" ht="15" hidden="false" customHeight="false" outlineLevel="0" collapsed="false">
      <c r="A12303" s="0" t="n">
        <f aca="false">A12302+1</f>
        <v>11301</v>
      </c>
      <c r="G12303" s="0" t="n">
        <v>50.3</v>
      </c>
      <c r="H12303" s="0" t="n">
        <v>45.2</v>
      </c>
      <c r="I12303" s="0" t="n">
        <v>44.7</v>
      </c>
    </row>
    <row r="12304" customFormat="false" ht="15" hidden="false" customHeight="false" outlineLevel="0" collapsed="false">
      <c r="A12304" s="0" t="n">
        <f aca="false">A12303+1</f>
        <v>11302</v>
      </c>
      <c r="G12304" s="0" t="n">
        <v>50.3</v>
      </c>
      <c r="H12304" s="0" t="n">
        <v>45.1</v>
      </c>
      <c r="I12304" s="0" t="n">
        <v>44.7</v>
      </c>
    </row>
    <row r="12305" customFormat="false" ht="15" hidden="false" customHeight="false" outlineLevel="0" collapsed="false">
      <c r="A12305" s="0" t="n">
        <f aca="false">A12304+1</f>
        <v>11303</v>
      </c>
      <c r="G12305" s="0" t="n">
        <v>50.3</v>
      </c>
      <c r="H12305" s="0" t="n">
        <v>45.2</v>
      </c>
      <c r="I12305" s="0" t="n">
        <v>44.8</v>
      </c>
    </row>
    <row r="12306" customFormat="false" ht="15" hidden="false" customHeight="false" outlineLevel="0" collapsed="false">
      <c r="A12306" s="0" t="n">
        <f aca="false">A12305+1</f>
        <v>11304</v>
      </c>
      <c r="G12306" s="0" t="n">
        <v>50.3</v>
      </c>
      <c r="H12306" s="0" t="n">
        <v>45.2</v>
      </c>
      <c r="I12306" s="0" t="n">
        <v>44.8</v>
      </c>
    </row>
    <row r="12307" customFormat="false" ht="15" hidden="false" customHeight="false" outlineLevel="0" collapsed="false">
      <c r="A12307" s="0" t="n">
        <f aca="false">A12306+1</f>
        <v>11305</v>
      </c>
      <c r="G12307" s="0" t="n">
        <v>50.3</v>
      </c>
      <c r="H12307" s="0" t="n">
        <v>45.2</v>
      </c>
      <c r="I12307" s="0" t="n">
        <v>44.7</v>
      </c>
    </row>
    <row r="12308" customFormat="false" ht="15" hidden="false" customHeight="false" outlineLevel="0" collapsed="false">
      <c r="A12308" s="0" t="n">
        <f aca="false">A12307+1</f>
        <v>11306</v>
      </c>
      <c r="H12308" s="0" t="n">
        <v>45.2</v>
      </c>
      <c r="I12308" s="0" t="n">
        <v>44.7</v>
      </c>
    </row>
    <row r="12309" customFormat="false" ht="15" hidden="false" customHeight="false" outlineLevel="0" collapsed="false">
      <c r="A12309" s="0" t="n">
        <f aca="false">A12308+1</f>
        <v>11307</v>
      </c>
      <c r="H12309" s="0" t="n">
        <v>45.2</v>
      </c>
      <c r="I12309" s="0" t="n">
        <v>44.7</v>
      </c>
    </row>
    <row r="12310" customFormat="false" ht="15" hidden="false" customHeight="false" outlineLevel="0" collapsed="false">
      <c r="A12310" s="0" t="n">
        <f aca="false">A12309+1</f>
        <v>11308</v>
      </c>
      <c r="H12310" s="0" t="n">
        <v>45.2</v>
      </c>
      <c r="I12310" s="0" t="n">
        <v>44.7</v>
      </c>
    </row>
    <row r="12311" customFormat="false" ht="15" hidden="false" customHeight="false" outlineLevel="0" collapsed="false">
      <c r="A12311" s="0" t="n">
        <f aca="false">A12310+1</f>
        <v>11309</v>
      </c>
      <c r="H12311" s="0" t="n">
        <v>45.2</v>
      </c>
      <c r="I12311" s="0" t="n">
        <v>44.8</v>
      </c>
    </row>
    <row r="12312" customFormat="false" ht="15" hidden="false" customHeight="false" outlineLevel="0" collapsed="false">
      <c r="A12312" s="0" t="n">
        <f aca="false">A12311+1</f>
        <v>11310</v>
      </c>
      <c r="H12312" s="0" t="n">
        <v>45.2</v>
      </c>
      <c r="I12312" s="0" t="n">
        <v>44.8</v>
      </c>
    </row>
    <row r="12313" customFormat="false" ht="15" hidden="false" customHeight="false" outlineLevel="0" collapsed="false">
      <c r="A12313" s="0" t="n">
        <f aca="false">A12312+1</f>
        <v>11311</v>
      </c>
      <c r="H12313" s="0" t="n">
        <v>45.2</v>
      </c>
      <c r="I12313" s="0" t="n">
        <v>44.7</v>
      </c>
    </row>
    <row r="12314" customFormat="false" ht="15" hidden="false" customHeight="false" outlineLevel="0" collapsed="false">
      <c r="A12314" s="0" t="n">
        <f aca="false">A12313+1</f>
        <v>11312</v>
      </c>
      <c r="H12314" s="0" t="n">
        <v>45.2</v>
      </c>
      <c r="I12314" s="0" t="n">
        <v>44.8</v>
      </c>
    </row>
    <row r="12315" customFormat="false" ht="15" hidden="false" customHeight="false" outlineLevel="0" collapsed="false">
      <c r="A12315" s="0" t="n">
        <f aca="false">A12314+1</f>
        <v>11313</v>
      </c>
      <c r="H12315" s="0" t="n">
        <v>45.2</v>
      </c>
      <c r="I12315" s="0" t="n">
        <v>44.7</v>
      </c>
    </row>
    <row r="12316" customFormat="false" ht="15" hidden="false" customHeight="false" outlineLevel="0" collapsed="false">
      <c r="A12316" s="0" t="n">
        <f aca="false">A12315+1</f>
        <v>11314</v>
      </c>
      <c r="H12316" s="0" t="n">
        <v>45.2</v>
      </c>
      <c r="I12316" s="0" t="n">
        <v>44.8</v>
      </c>
    </row>
    <row r="12317" customFormat="false" ht="15" hidden="false" customHeight="false" outlineLevel="0" collapsed="false">
      <c r="A12317" s="0" t="n">
        <f aca="false">A12316+1</f>
        <v>11315</v>
      </c>
      <c r="H12317" s="0" t="n">
        <v>45.2</v>
      </c>
      <c r="I12317" s="0" t="n">
        <v>44.8</v>
      </c>
    </row>
    <row r="12318" customFormat="false" ht="15" hidden="false" customHeight="false" outlineLevel="0" collapsed="false">
      <c r="A12318" s="0" t="n">
        <f aca="false">A12317+1</f>
        <v>11316</v>
      </c>
      <c r="H12318" s="0" t="n">
        <v>45.1</v>
      </c>
      <c r="I12318" s="0" t="n">
        <v>44.8</v>
      </c>
    </row>
    <row r="12319" customFormat="false" ht="15" hidden="false" customHeight="false" outlineLevel="0" collapsed="false">
      <c r="A12319" s="0" t="n">
        <f aca="false">A12318+1</f>
        <v>11317</v>
      </c>
      <c r="H12319" s="0" t="n">
        <v>45.2</v>
      </c>
      <c r="I12319" s="0" t="n">
        <v>44.8</v>
      </c>
    </row>
    <row r="12320" customFormat="false" ht="15" hidden="false" customHeight="false" outlineLevel="0" collapsed="false">
      <c r="A12320" s="0" t="n">
        <f aca="false">A12319+1</f>
        <v>11318</v>
      </c>
      <c r="H12320" s="0" t="n">
        <v>45.2</v>
      </c>
      <c r="I12320" s="0" t="n">
        <v>44.8</v>
      </c>
    </row>
    <row r="12321" customFormat="false" ht="15" hidden="false" customHeight="false" outlineLevel="0" collapsed="false">
      <c r="A12321" s="0" t="n">
        <f aca="false">A12320+1</f>
        <v>11319</v>
      </c>
      <c r="H12321" s="0" t="n">
        <v>45.2</v>
      </c>
      <c r="I12321" s="0" t="n">
        <v>44.8</v>
      </c>
    </row>
    <row r="12322" customFormat="false" ht="15" hidden="false" customHeight="false" outlineLevel="0" collapsed="false">
      <c r="A12322" s="0" t="n">
        <f aca="false">A12321+1</f>
        <v>11320</v>
      </c>
      <c r="H12322" s="0" t="n">
        <v>45.2</v>
      </c>
      <c r="I12322" s="0" t="n">
        <v>44.8</v>
      </c>
    </row>
    <row r="12323" customFormat="false" ht="15" hidden="false" customHeight="false" outlineLevel="0" collapsed="false">
      <c r="A12323" s="0" t="n">
        <f aca="false">A12322+1</f>
        <v>11321</v>
      </c>
      <c r="H12323" s="0" t="n">
        <v>45.2</v>
      </c>
      <c r="I12323" s="0" t="n">
        <v>44.6</v>
      </c>
    </row>
    <row r="12324" customFormat="false" ht="15" hidden="false" customHeight="false" outlineLevel="0" collapsed="false">
      <c r="A12324" s="0" t="n">
        <f aca="false">A12323+1</f>
        <v>11322</v>
      </c>
      <c r="H12324" s="0" t="n">
        <v>45.2</v>
      </c>
      <c r="I12324" s="0" t="n">
        <v>44.7</v>
      </c>
    </row>
    <row r="12325" customFormat="false" ht="15" hidden="false" customHeight="false" outlineLevel="0" collapsed="false">
      <c r="A12325" s="0" t="n">
        <f aca="false">A12324+1</f>
        <v>11323</v>
      </c>
      <c r="H12325" s="0" t="n">
        <v>45.2</v>
      </c>
      <c r="I12325" s="0" t="n">
        <v>44.8</v>
      </c>
    </row>
    <row r="12326" customFormat="false" ht="15" hidden="false" customHeight="false" outlineLevel="0" collapsed="false">
      <c r="A12326" s="0" t="n">
        <f aca="false">A12325+1</f>
        <v>11324</v>
      </c>
      <c r="H12326" s="0" t="n">
        <v>45.2</v>
      </c>
      <c r="I12326" s="0" t="n">
        <v>44.8</v>
      </c>
    </row>
    <row r="12327" customFormat="false" ht="15" hidden="false" customHeight="false" outlineLevel="0" collapsed="false">
      <c r="A12327" s="0" t="n">
        <f aca="false">A12326+1</f>
        <v>11325</v>
      </c>
      <c r="H12327" s="0" t="n">
        <v>45.2</v>
      </c>
      <c r="I12327" s="0" t="n">
        <v>44.8</v>
      </c>
    </row>
    <row r="12328" customFormat="false" ht="15" hidden="false" customHeight="false" outlineLevel="0" collapsed="false">
      <c r="A12328" s="0" t="n">
        <f aca="false">A12327+1</f>
        <v>11326</v>
      </c>
      <c r="H12328" s="0" t="n">
        <v>45.2</v>
      </c>
      <c r="I12328" s="0" t="n">
        <v>44.8</v>
      </c>
    </row>
    <row r="12329" customFormat="false" ht="15" hidden="false" customHeight="false" outlineLevel="0" collapsed="false">
      <c r="A12329" s="0" t="n">
        <f aca="false">A12328+1</f>
        <v>11327</v>
      </c>
      <c r="H12329" s="0" t="n">
        <v>45.2</v>
      </c>
      <c r="I12329" s="0" t="n">
        <v>44.8</v>
      </c>
    </row>
    <row r="12330" customFormat="false" ht="15" hidden="false" customHeight="false" outlineLevel="0" collapsed="false">
      <c r="A12330" s="0" t="n">
        <f aca="false">A12329+1</f>
        <v>11328</v>
      </c>
      <c r="H12330" s="0" t="n">
        <v>45.2</v>
      </c>
      <c r="I12330" s="0" t="n">
        <v>44.8</v>
      </c>
    </row>
    <row r="12331" customFormat="false" ht="15" hidden="false" customHeight="false" outlineLevel="0" collapsed="false">
      <c r="A12331" s="0" t="n">
        <f aca="false">A12330+1</f>
        <v>11329</v>
      </c>
      <c r="H12331" s="0" t="n">
        <v>45.2</v>
      </c>
      <c r="I12331" s="0" t="n">
        <v>44.8</v>
      </c>
    </row>
    <row r="12332" customFormat="false" ht="15" hidden="false" customHeight="false" outlineLevel="0" collapsed="false">
      <c r="A12332" s="0" t="n">
        <f aca="false">A12331+1</f>
        <v>11330</v>
      </c>
      <c r="H12332" s="0" t="n">
        <v>45.2</v>
      </c>
      <c r="I12332" s="0" t="n">
        <v>44.8</v>
      </c>
    </row>
    <row r="12333" customFormat="false" ht="15" hidden="false" customHeight="false" outlineLevel="0" collapsed="false">
      <c r="A12333" s="0" t="n">
        <f aca="false">A12332+1</f>
        <v>11331</v>
      </c>
      <c r="H12333" s="0" t="n">
        <v>45.2</v>
      </c>
      <c r="I12333" s="0" t="n">
        <v>44.8</v>
      </c>
    </row>
    <row r="12334" customFormat="false" ht="15" hidden="false" customHeight="false" outlineLevel="0" collapsed="false">
      <c r="A12334" s="0" t="n">
        <f aca="false">A12333+1</f>
        <v>11332</v>
      </c>
      <c r="H12334" s="0" t="n">
        <v>45.2</v>
      </c>
      <c r="I12334" s="0" t="n">
        <v>44.8</v>
      </c>
    </row>
    <row r="12335" customFormat="false" ht="15" hidden="false" customHeight="false" outlineLevel="0" collapsed="false">
      <c r="A12335" s="0" t="n">
        <f aca="false">A12334+1</f>
        <v>11333</v>
      </c>
      <c r="H12335" s="0" t="n">
        <v>45.2</v>
      </c>
      <c r="I12335" s="0" t="n">
        <v>44.8</v>
      </c>
    </row>
    <row r="12336" customFormat="false" ht="15" hidden="false" customHeight="false" outlineLevel="0" collapsed="false">
      <c r="A12336" s="0" t="n">
        <f aca="false">A12335+1</f>
        <v>11334</v>
      </c>
      <c r="H12336" s="0" t="n">
        <v>45.2</v>
      </c>
      <c r="I12336" s="0" t="n">
        <v>44.8</v>
      </c>
    </row>
    <row r="12337" customFormat="false" ht="15" hidden="false" customHeight="false" outlineLevel="0" collapsed="false">
      <c r="A12337" s="0" t="n">
        <f aca="false">A12336+1</f>
        <v>11335</v>
      </c>
      <c r="H12337" s="0" t="n">
        <v>45.2</v>
      </c>
      <c r="I12337" s="0" t="n">
        <v>44.8</v>
      </c>
    </row>
    <row r="12338" customFormat="false" ht="15" hidden="false" customHeight="false" outlineLevel="0" collapsed="false">
      <c r="A12338" s="0" t="n">
        <f aca="false">A12337+1</f>
        <v>11336</v>
      </c>
      <c r="H12338" s="0" t="n">
        <v>45.2</v>
      </c>
      <c r="I12338" s="0" t="n">
        <v>44.8</v>
      </c>
    </row>
    <row r="12339" customFormat="false" ht="15" hidden="false" customHeight="false" outlineLevel="0" collapsed="false">
      <c r="A12339" s="0" t="n">
        <f aca="false">A12338+1</f>
        <v>11337</v>
      </c>
      <c r="H12339" s="0" t="n">
        <v>45.2</v>
      </c>
      <c r="I12339" s="0" t="n">
        <v>44.8</v>
      </c>
    </row>
    <row r="12340" customFormat="false" ht="15" hidden="false" customHeight="false" outlineLevel="0" collapsed="false">
      <c r="A12340" s="0" t="n">
        <f aca="false">A12339+1</f>
        <v>11338</v>
      </c>
      <c r="H12340" s="0" t="n">
        <v>45.2</v>
      </c>
      <c r="I12340" s="0" t="n">
        <v>44.8</v>
      </c>
    </row>
    <row r="12341" customFormat="false" ht="15" hidden="false" customHeight="false" outlineLevel="0" collapsed="false">
      <c r="A12341" s="0" t="n">
        <f aca="false">A12340+1</f>
        <v>11339</v>
      </c>
      <c r="H12341" s="0" t="n">
        <v>45.2</v>
      </c>
      <c r="I12341" s="0" t="n">
        <v>44.8</v>
      </c>
    </row>
    <row r="12342" customFormat="false" ht="15" hidden="false" customHeight="false" outlineLevel="0" collapsed="false">
      <c r="A12342" s="0" t="n">
        <f aca="false">A12341+1</f>
        <v>11340</v>
      </c>
      <c r="H12342" s="0" t="n">
        <v>45.2</v>
      </c>
      <c r="I12342" s="0" t="n">
        <v>44.8</v>
      </c>
    </row>
    <row r="12343" customFormat="false" ht="15" hidden="false" customHeight="false" outlineLevel="0" collapsed="false">
      <c r="A12343" s="0" t="n">
        <f aca="false">A12342+1</f>
        <v>11341</v>
      </c>
      <c r="H12343" s="0" t="n">
        <v>45.2</v>
      </c>
      <c r="I12343" s="0" t="n">
        <v>44.8</v>
      </c>
    </row>
    <row r="12344" customFormat="false" ht="15" hidden="false" customHeight="false" outlineLevel="0" collapsed="false">
      <c r="A12344" s="0" t="n">
        <f aca="false">A12343+1</f>
        <v>11342</v>
      </c>
      <c r="H12344" s="0" t="n">
        <v>45.2</v>
      </c>
      <c r="I12344" s="0" t="n">
        <v>44.8</v>
      </c>
    </row>
    <row r="12345" customFormat="false" ht="15" hidden="false" customHeight="false" outlineLevel="0" collapsed="false">
      <c r="A12345" s="0" t="n">
        <f aca="false">A12344+1</f>
        <v>11343</v>
      </c>
      <c r="H12345" s="0" t="n">
        <v>45.2</v>
      </c>
      <c r="I12345" s="0" t="n">
        <v>44.8</v>
      </c>
    </row>
    <row r="12346" customFormat="false" ht="15" hidden="false" customHeight="false" outlineLevel="0" collapsed="false">
      <c r="A12346" s="0" t="n">
        <f aca="false">A12345+1</f>
        <v>11344</v>
      </c>
      <c r="H12346" s="0" t="n">
        <v>45.2</v>
      </c>
      <c r="I12346" s="0" t="n">
        <v>44.8</v>
      </c>
    </row>
    <row r="12347" customFormat="false" ht="15" hidden="false" customHeight="false" outlineLevel="0" collapsed="false">
      <c r="A12347" s="0" t="n">
        <f aca="false">A12346+1</f>
        <v>11345</v>
      </c>
      <c r="H12347" s="0" t="n">
        <v>45.2</v>
      </c>
      <c r="I12347" s="0" t="n">
        <v>44.8</v>
      </c>
    </row>
    <row r="12348" customFormat="false" ht="15" hidden="false" customHeight="false" outlineLevel="0" collapsed="false">
      <c r="A12348" s="0" t="n">
        <f aca="false">A12347+1</f>
        <v>11346</v>
      </c>
      <c r="H12348" s="0" t="n">
        <v>45.2</v>
      </c>
      <c r="I12348" s="0" t="n">
        <v>44.8</v>
      </c>
    </row>
    <row r="12349" customFormat="false" ht="15" hidden="false" customHeight="false" outlineLevel="0" collapsed="false">
      <c r="A12349" s="0" t="n">
        <f aca="false">A12348+1</f>
        <v>11347</v>
      </c>
      <c r="H12349" s="0" t="n">
        <v>45.2</v>
      </c>
      <c r="I12349" s="0" t="n">
        <v>44.8</v>
      </c>
    </row>
    <row r="12350" customFormat="false" ht="15" hidden="false" customHeight="false" outlineLevel="0" collapsed="false">
      <c r="A12350" s="0" t="n">
        <f aca="false">A12349+1</f>
        <v>11348</v>
      </c>
      <c r="H12350" s="0" t="n">
        <v>45.2</v>
      </c>
      <c r="I12350" s="0" t="n">
        <v>44.8</v>
      </c>
    </row>
    <row r="12351" customFormat="false" ht="15" hidden="false" customHeight="false" outlineLevel="0" collapsed="false">
      <c r="A12351" s="0" t="n">
        <f aca="false">A12350+1</f>
        <v>11349</v>
      </c>
      <c r="H12351" s="0" t="n">
        <v>45.2</v>
      </c>
      <c r="I12351" s="0" t="n">
        <v>44.8</v>
      </c>
    </row>
    <row r="12352" customFormat="false" ht="15" hidden="false" customHeight="false" outlineLevel="0" collapsed="false">
      <c r="A12352" s="0" t="n">
        <f aca="false">A12351+1</f>
        <v>11350</v>
      </c>
      <c r="H12352" s="0" t="n">
        <v>45.2</v>
      </c>
      <c r="I12352" s="0" t="n">
        <v>44.8</v>
      </c>
    </row>
    <row r="12353" customFormat="false" ht="15" hidden="false" customHeight="false" outlineLevel="0" collapsed="false">
      <c r="A12353" s="0" t="n">
        <f aca="false">A12352+1</f>
        <v>11351</v>
      </c>
      <c r="H12353" s="0" t="n">
        <v>45.2</v>
      </c>
      <c r="I12353" s="0" t="n">
        <v>44.8</v>
      </c>
    </row>
    <row r="12354" customFormat="false" ht="15" hidden="false" customHeight="false" outlineLevel="0" collapsed="false">
      <c r="A12354" s="0" t="n">
        <f aca="false">A12353+1</f>
        <v>11352</v>
      </c>
      <c r="H12354" s="0" t="n">
        <v>45.2</v>
      </c>
      <c r="I12354" s="0" t="n">
        <v>44.8</v>
      </c>
    </row>
    <row r="12355" customFormat="false" ht="15" hidden="false" customHeight="false" outlineLevel="0" collapsed="false">
      <c r="A12355" s="0" t="n">
        <f aca="false">A12354+1</f>
        <v>11353</v>
      </c>
      <c r="H12355" s="0" t="n">
        <v>45.2</v>
      </c>
      <c r="I12355" s="0" t="n">
        <v>44.8</v>
      </c>
    </row>
    <row r="12356" customFormat="false" ht="15" hidden="false" customHeight="false" outlineLevel="0" collapsed="false">
      <c r="A12356" s="0" t="n">
        <f aca="false">A12355+1</f>
        <v>11354</v>
      </c>
      <c r="H12356" s="0" t="n">
        <v>45.2</v>
      </c>
      <c r="I12356" s="0" t="n">
        <v>44.8</v>
      </c>
    </row>
    <row r="12357" customFormat="false" ht="15" hidden="false" customHeight="false" outlineLevel="0" collapsed="false">
      <c r="A12357" s="0" t="n">
        <f aca="false">A12356+1</f>
        <v>11355</v>
      </c>
      <c r="H12357" s="0" t="n">
        <v>45.2</v>
      </c>
      <c r="I12357" s="0" t="n">
        <v>44.8</v>
      </c>
    </row>
    <row r="12358" customFormat="false" ht="15" hidden="false" customHeight="false" outlineLevel="0" collapsed="false">
      <c r="A12358" s="0" t="n">
        <f aca="false">A12357+1</f>
        <v>11356</v>
      </c>
      <c r="H12358" s="0" t="n">
        <v>45.2</v>
      </c>
      <c r="I12358" s="0" t="n">
        <v>44.8</v>
      </c>
    </row>
    <row r="12359" customFormat="false" ht="15" hidden="false" customHeight="false" outlineLevel="0" collapsed="false">
      <c r="A12359" s="0" t="n">
        <f aca="false">A12358+1</f>
        <v>11357</v>
      </c>
      <c r="H12359" s="0" t="n">
        <v>45.2</v>
      </c>
      <c r="I12359" s="0" t="n">
        <v>44.8</v>
      </c>
    </row>
    <row r="12360" customFormat="false" ht="15" hidden="false" customHeight="false" outlineLevel="0" collapsed="false">
      <c r="A12360" s="0" t="n">
        <f aca="false">A12359+1</f>
        <v>11358</v>
      </c>
      <c r="H12360" s="0" t="n">
        <v>45.2</v>
      </c>
      <c r="I12360" s="0" t="n">
        <v>44.8</v>
      </c>
    </row>
    <row r="12361" customFormat="false" ht="15" hidden="false" customHeight="false" outlineLevel="0" collapsed="false">
      <c r="A12361" s="0" t="n">
        <f aca="false">A12360+1</f>
        <v>11359</v>
      </c>
      <c r="H12361" s="0" t="n">
        <v>45.1</v>
      </c>
      <c r="I12361" s="0" t="n">
        <v>44.8</v>
      </c>
    </row>
    <row r="12362" customFormat="false" ht="15" hidden="false" customHeight="false" outlineLevel="0" collapsed="false">
      <c r="A12362" s="0" t="n">
        <f aca="false">A12361+1</f>
        <v>11360</v>
      </c>
      <c r="H12362" s="0" t="n">
        <v>45.2</v>
      </c>
      <c r="I12362" s="0" t="n">
        <v>44.8</v>
      </c>
    </row>
    <row r="12363" customFormat="false" ht="15" hidden="false" customHeight="false" outlineLevel="0" collapsed="false">
      <c r="A12363" s="0" t="n">
        <f aca="false">A12362+1</f>
        <v>11361</v>
      </c>
      <c r="H12363" s="0" t="n">
        <v>45.2</v>
      </c>
      <c r="I12363" s="0" t="n">
        <v>44.8</v>
      </c>
    </row>
    <row r="12364" customFormat="false" ht="15" hidden="false" customHeight="false" outlineLevel="0" collapsed="false">
      <c r="A12364" s="0" t="n">
        <f aca="false">A12363+1</f>
        <v>11362</v>
      </c>
      <c r="H12364" s="0" t="n">
        <v>45.1</v>
      </c>
      <c r="I12364" s="0" t="n">
        <v>44.8</v>
      </c>
    </row>
    <row r="12365" customFormat="false" ht="15" hidden="false" customHeight="false" outlineLevel="0" collapsed="false">
      <c r="A12365" s="0" t="n">
        <f aca="false">A12364+1</f>
        <v>11363</v>
      </c>
      <c r="H12365" s="0" t="n">
        <v>45.1</v>
      </c>
      <c r="I12365" s="0" t="n">
        <v>44.8</v>
      </c>
    </row>
    <row r="12366" customFormat="false" ht="15" hidden="false" customHeight="false" outlineLevel="0" collapsed="false">
      <c r="A12366" s="0" t="n">
        <f aca="false">A12365+1</f>
        <v>11364</v>
      </c>
      <c r="H12366" s="0" t="n">
        <v>45.2</v>
      </c>
      <c r="I12366" s="0" t="n">
        <v>44.8</v>
      </c>
    </row>
    <row r="12367" customFormat="false" ht="15" hidden="false" customHeight="false" outlineLevel="0" collapsed="false">
      <c r="A12367" s="0" t="n">
        <f aca="false">A12366+1</f>
        <v>11365</v>
      </c>
      <c r="H12367" s="0" t="n">
        <v>45.2</v>
      </c>
      <c r="I12367" s="0" t="n">
        <v>44.8</v>
      </c>
    </row>
    <row r="12368" customFormat="false" ht="15" hidden="false" customHeight="false" outlineLevel="0" collapsed="false">
      <c r="A12368" s="0" t="n">
        <f aca="false">A12367+1</f>
        <v>11366</v>
      </c>
      <c r="H12368" s="0" t="n">
        <v>45.2</v>
      </c>
      <c r="I12368" s="0" t="n">
        <v>44.8</v>
      </c>
    </row>
    <row r="12369" customFormat="false" ht="15" hidden="false" customHeight="false" outlineLevel="0" collapsed="false">
      <c r="A12369" s="0" t="n">
        <f aca="false">A12368+1</f>
        <v>11367</v>
      </c>
      <c r="H12369" s="0" t="n">
        <v>45.2</v>
      </c>
      <c r="I12369" s="0" t="n">
        <v>44.8</v>
      </c>
    </row>
    <row r="12370" customFormat="false" ht="15" hidden="false" customHeight="false" outlineLevel="0" collapsed="false">
      <c r="A12370" s="0" t="n">
        <f aca="false">A12369+1</f>
        <v>11368</v>
      </c>
      <c r="H12370" s="0" t="n">
        <v>45.1</v>
      </c>
      <c r="I12370" s="0" t="n">
        <v>44.8</v>
      </c>
    </row>
    <row r="12371" customFormat="false" ht="15" hidden="false" customHeight="false" outlineLevel="0" collapsed="false">
      <c r="A12371" s="0" t="n">
        <f aca="false">A12370+1</f>
        <v>11369</v>
      </c>
      <c r="H12371" s="0" t="n">
        <v>45.2</v>
      </c>
      <c r="I12371" s="0" t="n">
        <v>44.8</v>
      </c>
    </row>
    <row r="12372" customFormat="false" ht="15" hidden="false" customHeight="false" outlineLevel="0" collapsed="false">
      <c r="A12372" s="0" t="n">
        <f aca="false">A12371+1</f>
        <v>11370</v>
      </c>
      <c r="H12372" s="0" t="n">
        <v>45.2</v>
      </c>
      <c r="I12372" s="0" t="n">
        <v>44.8</v>
      </c>
    </row>
    <row r="12373" customFormat="false" ht="15" hidden="false" customHeight="false" outlineLevel="0" collapsed="false">
      <c r="A12373" s="0" t="n">
        <f aca="false">A12372+1</f>
        <v>11371</v>
      </c>
      <c r="H12373" s="0" t="n">
        <v>45.1</v>
      </c>
      <c r="I12373" s="0" t="n">
        <v>44.8</v>
      </c>
    </row>
    <row r="12374" customFormat="false" ht="15" hidden="false" customHeight="false" outlineLevel="0" collapsed="false">
      <c r="A12374" s="0" t="n">
        <f aca="false">A12373+1</f>
        <v>11372</v>
      </c>
      <c r="H12374" s="0" t="n">
        <v>45.2</v>
      </c>
      <c r="I12374" s="0" t="n">
        <v>44.8</v>
      </c>
    </row>
    <row r="12375" customFormat="false" ht="15" hidden="false" customHeight="false" outlineLevel="0" collapsed="false">
      <c r="A12375" s="0" t="n">
        <f aca="false">A12374+1</f>
        <v>11373</v>
      </c>
      <c r="H12375" s="0" t="n">
        <v>45.2</v>
      </c>
      <c r="I12375" s="0" t="n">
        <v>44.8</v>
      </c>
    </row>
    <row r="12376" customFormat="false" ht="15" hidden="false" customHeight="false" outlineLevel="0" collapsed="false">
      <c r="A12376" s="0" t="n">
        <f aca="false">A12375+1</f>
        <v>11374</v>
      </c>
      <c r="H12376" s="0" t="n">
        <v>45.2</v>
      </c>
      <c r="I12376" s="0" t="n">
        <v>44.8</v>
      </c>
    </row>
    <row r="12377" customFormat="false" ht="15" hidden="false" customHeight="false" outlineLevel="0" collapsed="false">
      <c r="A12377" s="0" t="n">
        <f aca="false">A12376+1</f>
        <v>11375</v>
      </c>
      <c r="H12377" s="0" t="n">
        <v>45.2</v>
      </c>
      <c r="I12377" s="0" t="n">
        <v>44.8</v>
      </c>
    </row>
    <row r="12378" customFormat="false" ht="15" hidden="false" customHeight="false" outlineLevel="0" collapsed="false">
      <c r="A12378" s="0" t="n">
        <f aca="false">A12377+1</f>
        <v>11376</v>
      </c>
      <c r="H12378" s="0" t="n">
        <v>45.2</v>
      </c>
      <c r="I12378" s="0" t="n">
        <v>44.9</v>
      </c>
    </row>
    <row r="12379" customFormat="false" ht="15" hidden="false" customHeight="false" outlineLevel="0" collapsed="false">
      <c r="A12379" s="0" t="n">
        <f aca="false">A12378+1</f>
        <v>11377</v>
      </c>
      <c r="H12379" s="0" t="n">
        <v>45.2</v>
      </c>
      <c r="I12379" s="0" t="n">
        <v>44.8</v>
      </c>
    </row>
    <row r="12380" customFormat="false" ht="15" hidden="false" customHeight="false" outlineLevel="0" collapsed="false">
      <c r="A12380" s="0" t="n">
        <f aca="false">A12379+1</f>
        <v>11378</v>
      </c>
      <c r="H12380" s="0" t="n">
        <v>45.2</v>
      </c>
      <c r="I12380" s="0" t="n">
        <v>44.8</v>
      </c>
    </row>
    <row r="12381" customFormat="false" ht="15" hidden="false" customHeight="false" outlineLevel="0" collapsed="false">
      <c r="A12381" s="0" t="n">
        <f aca="false">A12380+1</f>
        <v>11379</v>
      </c>
      <c r="H12381" s="0" t="n">
        <v>45.2</v>
      </c>
      <c r="I12381" s="0" t="n">
        <v>44.9</v>
      </c>
    </row>
    <row r="12382" customFormat="false" ht="15" hidden="false" customHeight="false" outlineLevel="0" collapsed="false">
      <c r="A12382" s="0" t="n">
        <f aca="false">A12381+1</f>
        <v>11380</v>
      </c>
      <c r="H12382" s="0" t="n">
        <v>45.2</v>
      </c>
      <c r="I12382" s="0" t="n">
        <v>44.8</v>
      </c>
    </row>
    <row r="12383" customFormat="false" ht="15" hidden="false" customHeight="false" outlineLevel="0" collapsed="false">
      <c r="A12383" s="0" t="n">
        <f aca="false">A12382+1</f>
        <v>11381</v>
      </c>
      <c r="H12383" s="0" t="n">
        <v>45.2</v>
      </c>
      <c r="I12383" s="0" t="n">
        <v>44.9</v>
      </c>
    </row>
    <row r="12384" customFormat="false" ht="15" hidden="false" customHeight="false" outlineLevel="0" collapsed="false">
      <c r="A12384" s="0" t="n">
        <f aca="false">A12383+1</f>
        <v>11382</v>
      </c>
      <c r="H12384" s="0" t="n">
        <v>45.2</v>
      </c>
      <c r="I12384" s="0" t="n">
        <v>44.9</v>
      </c>
    </row>
    <row r="12385" customFormat="false" ht="15" hidden="false" customHeight="false" outlineLevel="0" collapsed="false">
      <c r="A12385" s="0" t="n">
        <f aca="false">A12384+1</f>
        <v>11383</v>
      </c>
      <c r="H12385" s="0" t="n">
        <v>45.2</v>
      </c>
      <c r="I12385" s="0" t="n">
        <v>44.8</v>
      </c>
    </row>
    <row r="12386" customFormat="false" ht="15" hidden="false" customHeight="false" outlineLevel="0" collapsed="false">
      <c r="A12386" s="0" t="n">
        <f aca="false">A12385+1</f>
        <v>11384</v>
      </c>
      <c r="H12386" s="0" t="n">
        <v>45.2</v>
      </c>
      <c r="I12386" s="0" t="n">
        <v>44.8</v>
      </c>
    </row>
    <row r="12387" customFormat="false" ht="15" hidden="false" customHeight="false" outlineLevel="0" collapsed="false">
      <c r="A12387" s="0" t="n">
        <f aca="false">A12386+1</f>
        <v>11385</v>
      </c>
      <c r="H12387" s="0" t="n">
        <v>45.2</v>
      </c>
      <c r="I12387" s="0" t="n">
        <v>44.9</v>
      </c>
    </row>
    <row r="12388" customFormat="false" ht="15" hidden="false" customHeight="false" outlineLevel="0" collapsed="false">
      <c r="A12388" s="0" t="n">
        <f aca="false">A12387+1</f>
        <v>11386</v>
      </c>
      <c r="H12388" s="0" t="n">
        <v>45.2</v>
      </c>
      <c r="I12388" s="0" t="n">
        <v>44.8</v>
      </c>
    </row>
    <row r="12389" customFormat="false" ht="15" hidden="false" customHeight="false" outlineLevel="0" collapsed="false">
      <c r="A12389" s="0" t="n">
        <f aca="false">A12388+1</f>
        <v>11387</v>
      </c>
      <c r="H12389" s="0" t="n">
        <v>45.2</v>
      </c>
      <c r="I12389" s="0" t="n">
        <v>44.8</v>
      </c>
    </row>
    <row r="12390" customFormat="false" ht="15" hidden="false" customHeight="false" outlineLevel="0" collapsed="false">
      <c r="A12390" s="0" t="n">
        <f aca="false">A12389+1</f>
        <v>11388</v>
      </c>
      <c r="H12390" s="0" t="n">
        <v>45.2</v>
      </c>
      <c r="I12390" s="0" t="n">
        <v>44.8</v>
      </c>
    </row>
    <row r="12391" customFormat="false" ht="15" hidden="false" customHeight="false" outlineLevel="0" collapsed="false">
      <c r="A12391" s="0" t="n">
        <f aca="false">A12390+1</f>
        <v>11389</v>
      </c>
      <c r="H12391" s="0" t="n">
        <v>45.2</v>
      </c>
      <c r="I12391" s="0" t="n">
        <v>44.8</v>
      </c>
    </row>
    <row r="12392" customFormat="false" ht="15" hidden="false" customHeight="false" outlineLevel="0" collapsed="false">
      <c r="A12392" s="0" t="n">
        <f aca="false">A12391+1</f>
        <v>11390</v>
      </c>
      <c r="H12392" s="0" t="n">
        <v>45.2</v>
      </c>
      <c r="I12392" s="0" t="n">
        <v>44.8</v>
      </c>
    </row>
    <row r="12393" customFormat="false" ht="15" hidden="false" customHeight="false" outlineLevel="0" collapsed="false">
      <c r="A12393" s="0" t="n">
        <f aca="false">A12392+1</f>
        <v>11391</v>
      </c>
      <c r="H12393" s="0" t="n">
        <v>45.2</v>
      </c>
      <c r="I12393" s="0" t="n">
        <v>44.8</v>
      </c>
    </row>
    <row r="12394" customFormat="false" ht="15" hidden="false" customHeight="false" outlineLevel="0" collapsed="false">
      <c r="A12394" s="0" t="n">
        <f aca="false">A12393+1</f>
        <v>11392</v>
      </c>
      <c r="H12394" s="0" t="n">
        <v>45.2</v>
      </c>
      <c r="I12394" s="0" t="n">
        <v>44.8</v>
      </c>
    </row>
    <row r="12395" customFormat="false" ht="15" hidden="false" customHeight="false" outlineLevel="0" collapsed="false">
      <c r="A12395" s="0" t="n">
        <f aca="false">A12394+1</f>
        <v>11393</v>
      </c>
      <c r="H12395" s="0" t="n">
        <v>45.2</v>
      </c>
      <c r="I12395" s="0" t="n">
        <v>44.8</v>
      </c>
    </row>
    <row r="12396" customFormat="false" ht="15" hidden="false" customHeight="false" outlineLevel="0" collapsed="false">
      <c r="A12396" s="0" t="n">
        <f aca="false">A12395+1</f>
        <v>11394</v>
      </c>
      <c r="H12396" s="0" t="n">
        <v>45.2</v>
      </c>
      <c r="I12396" s="0" t="n">
        <v>44.8</v>
      </c>
    </row>
    <row r="12397" customFormat="false" ht="15" hidden="false" customHeight="false" outlineLevel="0" collapsed="false">
      <c r="A12397" s="0" t="n">
        <f aca="false">A12396+1</f>
        <v>11395</v>
      </c>
      <c r="H12397" s="0" t="n">
        <v>45.2</v>
      </c>
      <c r="I12397" s="0" t="n">
        <v>44.8</v>
      </c>
    </row>
    <row r="12398" customFormat="false" ht="15" hidden="false" customHeight="false" outlineLevel="0" collapsed="false">
      <c r="A12398" s="0" t="n">
        <f aca="false">A12397+1</f>
        <v>11396</v>
      </c>
      <c r="H12398" s="0" t="n">
        <v>45.2</v>
      </c>
      <c r="I12398" s="0" t="n">
        <v>44.8</v>
      </c>
    </row>
    <row r="12399" customFormat="false" ht="15" hidden="false" customHeight="false" outlineLevel="0" collapsed="false">
      <c r="A12399" s="0" t="n">
        <f aca="false">A12398+1</f>
        <v>11397</v>
      </c>
      <c r="H12399" s="0" t="n">
        <v>45.2</v>
      </c>
      <c r="I12399" s="0" t="n">
        <v>44.8</v>
      </c>
    </row>
    <row r="12400" customFormat="false" ht="15" hidden="false" customHeight="false" outlineLevel="0" collapsed="false">
      <c r="A12400" s="0" t="n">
        <f aca="false">A12399+1</f>
        <v>11398</v>
      </c>
      <c r="H12400" s="0" t="n">
        <v>45.2</v>
      </c>
      <c r="I12400" s="0" t="n">
        <v>44.8</v>
      </c>
    </row>
    <row r="12401" customFormat="false" ht="15" hidden="false" customHeight="false" outlineLevel="0" collapsed="false">
      <c r="A12401" s="0" t="n">
        <f aca="false">A12400+1</f>
        <v>11399</v>
      </c>
      <c r="H12401" s="0" t="n">
        <v>45.2</v>
      </c>
      <c r="I12401" s="0" t="n">
        <v>44.8</v>
      </c>
    </row>
    <row r="12402" customFormat="false" ht="15" hidden="false" customHeight="false" outlineLevel="0" collapsed="false">
      <c r="A12402" s="0" t="n">
        <f aca="false">A12401+1</f>
        <v>11400</v>
      </c>
      <c r="H12402" s="0" t="n">
        <v>45.2</v>
      </c>
      <c r="I12402" s="0" t="n">
        <v>44.8</v>
      </c>
    </row>
    <row r="12403" customFormat="false" ht="15" hidden="false" customHeight="false" outlineLevel="0" collapsed="false">
      <c r="A12403" s="0" t="n">
        <f aca="false">A12402+1</f>
        <v>11401</v>
      </c>
      <c r="H12403" s="0" t="n">
        <v>45.2</v>
      </c>
      <c r="I12403" s="0" t="n">
        <v>44.8</v>
      </c>
    </row>
    <row r="12404" customFormat="false" ht="15" hidden="false" customHeight="false" outlineLevel="0" collapsed="false">
      <c r="A12404" s="0" t="n">
        <f aca="false">A12403+1</f>
        <v>11402</v>
      </c>
      <c r="H12404" s="0" t="n">
        <v>45.2</v>
      </c>
      <c r="I12404" s="0" t="n">
        <v>44.8</v>
      </c>
    </row>
    <row r="12405" customFormat="false" ht="15" hidden="false" customHeight="false" outlineLevel="0" collapsed="false">
      <c r="A12405" s="0" t="n">
        <f aca="false">A12404+1</f>
        <v>11403</v>
      </c>
      <c r="H12405" s="0" t="n">
        <v>45.2</v>
      </c>
      <c r="I12405" s="0" t="n">
        <v>44.8</v>
      </c>
    </row>
    <row r="12406" customFormat="false" ht="15" hidden="false" customHeight="false" outlineLevel="0" collapsed="false">
      <c r="A12406" s="0" t="n">
        <f aca="false">A12405+1</f>
        <v>11404</v>
      </c>
      <c r="H12406" s="0" t="n">
        <v>45.2</v>
      </c>
      <c r="I12406" s="0" t="n">
        <v>44.8</v>
      </c>
    </row>
    <row r="12407" customFormat="false" ht="15" hidden="false" customHeight="false" outlineLevel="0" collapsed="false">
      <c r="A12407" s="0" t="n">
        <f aca="false">A12406+1</f>
        <v>11405</v>
      </c>
      <c r="H12407" s="0" t="n">
        <v>45.2</v>
      </c>
      <c r="I12407" s="0" t="n">
        <v>44.8</v>
      </c>
    </row>
    <row r="12408" customFormat="false" ht="15" hidden="false" customHeight="false" outlineLevel="0" collapsed="false">
      <c r="A12408" s="0" t="n">
        <f aca="false">A12407+1</f>
        <v>11406</v>
      </c>
      <c r="H12408" s="0" t="n">
        <v>45.2</v>
      </c>
      <c r="I12408" s="0" t="n">
        <v>44.8</v>
      </c>
    </row>
    <row r="12409" customFormat="false" ht="15" hidden="false" customHeight="false" outlineLevel="0" collapsed="false">
      <c r="A12409" s="0" t="n">
        <f aca="false">A12408+1</f>
        <v>11407</v>
      </c>
      <c r="H12409" s="0" t="n">
        <v>45.1</v>
      </c>
      <c r="I12409" s="0" t="n">
        <v>44.9</v>
      </c>
    </row>
    <row r="12410" customFormat="false" ht="15" hidden="false" customHeight="false" outlineLevel="0" collapsed="false">
      <c r="A12410" s="0" t="n">
        <f aca="false">A12409+1</f>
        <v>11408</v>
      </c>
      <c r="H12410" s="0" t="n">
        <v>45.1</v>
      </c>
      <c r="I12410" s="0" t="n">
        <v>44.8</v>
      </c>
    </row>
    <row r="12411" customFormat="false" ht="15" hidden="false" customHeight="false" outlineLevel="0" collapsed="false">
      <c r="A12411" s="0" t="n">
        <f aca="false">A12410+1</f>
        <v>11409</v>
      </c>
      <c r="H12411" s="0" t="n">
        <v>45.1</v>
      </c>
      <c r="I12411" s="0" t="n">
        <v>44.8</v>
      </c>
    </row>
    <row r="12412" customFormat="false" ht="15" hidden="false" customHeight="false" outlineLevel="0" collapsed="false">
      <c r="A12412" s="0" t="n">
        <f aca="false">A12411+1</f>
        <v>11410</v>
      </c>
      <c r="H12412" s="0" t="n">
        <v>45.1</v>
      </c>
      <c r="I12412" s="0" t="n">
        <v>44.8</v>
      </c>
    </row>
    <row r="12413" customFormat="false" ht="15" hidden="false" customHeight="false" outlineLevel="0" collapsed="false">
      <c r="A12413" s="0" t="n">
        <f aca="false">A12412+1</f>
        <v>11411</v>
      </c>
      <c r="H12413" s="0" t="n">
        <v>45.1</v>
      </c>
      <c r="I12413" s="0" t="n">
        <v>44.8</v>
      </c>
    </row>
    <row r="12414" customFormat="false" ht="15" hidden="false" customHeight="false" outlineLevel="0" collapsed="false">
      <c r="A12414" s="0" t="n">
        <f aca="false">A12413+1</f>
        <v>11412</v>
      </c>
      <c r="H12414" s="0" t="n">
        <v>45.1</v>
      </c>
      <c r="I12414" s="0" t="n">
        <v>44.8</v>
      </c>
    </row>
    <row r="12415" customFormat="false" ht="15" hidden="false" customHeight="false" outlineLevel="0" collapsed="false">
      <c r="A12415" s="0" t="n">
        <f aca="false">A12414+1</f>
        <v>11413</v>
      </c>
      <c r="H12415" s="0" t="n">
        <v>45.1</v>
      </c>
      <c r="I12415" s="0" t="n">
        <v>44.8</v>
      </c>
    </row>
    <row r="12416" customFormat="false" ht="15" hidden="false" customHeight="false" outlineLevel="0" collapsed="false">
      <c r="A12416" s="0" t="n">
        <f aca="false">A12415+1</f>
        <v>11414</v>
      </c>
      <c r="H12416" s="0" t="n">
        <v>45.1</v>
      </c>
      <c r="I12416" s="0" t="n">
        <v>44.8</v>
      </c>
    </row>
    <row r="12417" customFormat="false" ht="15" hidden="false" customHeight="false" outlineLevel="0" collapsed="false">
      <c r="A12417" s="0" t="n">
        <f aca="false">A12416+1</f>
        <v>11415</v>
      </c>
      <c r="H12417" s="0" t="n">
        <v>45.1</v>
      </c>
      <c r="I12417" s="0" t="n">
        <v>44.8</v>
      </c>
    </row>
    <row r="12418" customFormat="false" ht="15" hidden="false" customHeight="false" outlineLevel="0" collapsed="false">
      <c r="A12418" s="0" t="n">
        <f aca="false">A12417+1</f>
        <v>11416</v>
      </c>
      <c r="H12418" s="0" t="n">
        <v>45.1</v>
      </c>
      <c r="I12418" s="0" t="n">
        <v>44.8</v>
      </c>
    </row>
    <row r="12419" customFormat="false" ht="15" hidden="false" customHeight="false" outlineLevel="0" collapsed="false">
      <c r="A12419" s="0" t="n">
        <f aca="false">A12418+1</f>
        <v>11417</v>
      </c>
      <c r="H12419" s="0" t="n">
        <v>45.1</v>
      </c>
      <c r="I12419" s="0" t="n">
        <v>44.8</v>
      </c>
    </row>
    <row r="12420" customFormat="false" ht="15" hidden="false" customHeight="false" outlineLevel="0" collapsed="false">
      <c r="A12420" s="0" t="n">
        <f aca="false">A12419+1</f>
        <v>11418</v>
      </c>
      <c r="H12420" s="0" t="n">
        <v>45.1</v>
      </c>
      <c r="I12420" s="0" t="n">
        <v>44.8</v>
      </c>
    </row>
    <row r="12421" customFormat="false" ht="15" hidden="false" customHeight="false" outlineLevel="0" collapsed="false">
      <c r="A12421" s="0" t="n">
        <f aca="false">A12420+1</f>
        <v>11419</v>
      </c>
      <c r="H12421" s="0" t="n">
        <v>45.1</v>
      </c>
      <c r="I12421" s="0" t="n">
        <v>44.8</v>
      </c>
    </row>
    <row r="12422" customFormat="false" ht="15" hidden="false" customHeight="false" outlineLevel="0" collapsed="false">
      <c r="A12422" s="0" t="n">
        <f aca="false">A12421+1</f>
        <v>11420</v>
      </c>
      <c r="H12422" s="0" t="n">
        <v>45.1</v>
      </c>
      <c r="I12422" s="0" t="n">
        <v>44.8</v>
      </c>
    </row>
    <row r="12423" customFormat="false" ht="15" hidden="false" customHeight="false" outlineLevel="0" collapsed="false">
      <c r="A12423" s="0" t="n">
        <f aca="false">A12422+1</f>
        <v>11421</v>
      </c>
      <c r="H12423" s="0" t="n">
        <v>45.1</v>
      </c>
      <c r="I12423" s="0" t="n">
        <v>44.8</v>
      </c>
    </row>
    <row r="12424" customFormat="false" ht="15" hidden="false" customHeight="false" outlineLevel="0" collapsed="false">
      <c r="A12424" s="0" t="n">
        <f aca="false">A12423+1</f>
        <v>11422</v>
      </c>
      <c r="H12424" s="0" t="n">
        <v>45.1</v>
      </c>
      <c r="I12424" s="0" t="n">
        <v>44.8</v>
      </c>
    </row>
    <row r="12425" customFormat="false" ht="15" hidden="false" customHeight="false" outlineLevel="0" collapsed="false">
      <c r="A12425" s="0" t="n">
        <f aca="false">A12424+1</f>
        <v>11423</v>
      </c>
      <c r="H12425" s="0" t="n">
        <v>45.1</v>
      </c>
      <c r="I12425" s="0" t="n">
        <v>44.8</v>
      </c>
    </row>
    <row r="12426" customFormat="false" ht="15" hidden="false" customHeight="false" outlineLevel="0" collapsed="false">
      <c r="A12426" s="0" t="n">
        <f aca="false">A12425+1</f>
        <v>11424</v>
      </c>
      <c r="H12426" s="0" t="n">
        <v>45.1</v>
      </c>
      <c r="I12426" s="0" t="n">
        <v>44.8</v>
      </c>
    </row>
    <row r="12427" customFormat="false" ht="15" hidden="false" customHeight="false" outlineLevel="0" collapsed="false">
      <c r="A12427" s="0" t="n">
        <f aca="false">A12426+1</f>
        <v>11425</v>
      </c>
      <c r="H12427" s="0" t="n">
        <v>45.1</v>
      </c>
      <c r="I12427" s="0" t="n">
        <v>44.8</v>
      </c>
    </row>
    <row r="12428" customFormat="false" ht="15" hidden="false" customHeight="false" outlineLevel="0" collapsed="false">
      <c r="A12428" s="0" t="n">
        <f aca="false">A12427+1</f>
        <v>11426</v>
      </c>
      <c r="H12428" s="0" t="n">
        <v>45.1</v>
      </c>
      <c r="I12428" s="0" t="n">
        <v>44.8</v>
      </c>
    </row>
    <row r="12429" customFormat="false" ht="15" hidden="false" customHeight="false" outlineLevel="0" collapsed="false">
      <c r="A12429" s="0" t="n">
        <f aca="false">A12428+1</f>
        <v>11427</v>
      </c>
      <c r="H12429" s="0" t="n">
        <v>45.1</v>
      </c>
      <c r="I12429" s="0" t="n">
        <v>44.8</v>
      </c>
    </row>
    <row r="12430" customFormat="false" ht="15" hidden="false" customHeight="false" outlineLevel="0" collapsed="false">
      <c r="A12430" s="0" t="n">
        <f aca="false">A12429+1</f>
        <v>11428</v>
      </c>
      <c r="H12430" s="0" t="n">
        <v>45.1</v>
      </c>
      <c r="I12430" s="0" t="n">
        <v>44.8</v>
      </c>
    </row>
    <row r="12431" customFormat="false" ht="15" hidden="false" customHeight="false" outlineLevel="0" collapsed="false">
      <c r="A12431" s="0" t="n">
        <f aca="false">A12430+1</f>
        <v>11429</v>
      </c>
      <c r="H12431" s="0" t="n">
        <v>45.1</v>
      </c>
      <c r="I12431" s="0" t="n">
        <v>44.8</v>
      </c>
    </row>
    <row r="12432" customFormat="false" ht="15" hidden="false" customHeight="false" outlineLevel="0" collapsed="false">
      <c r="A12432" s="0" t="n">
        <f aca="false">A12431+1</f>
        <v>11430</v>
      </c>
      <c r="H12432" s="0" t="n">
        <v>45.1</v>
      </c>
      <c r="I12432" s="0" t="n">
        <v>44.8</v>
      </c>
    </row>
    <row r="12433" customFormat="false" ht="15" hidden="false" customHeight="false" outlineLevel="0" collapsed="false">
      <c r="A12433" s="0" t="n">
        <f aca="false">A12432+1</f>
        <v>11431</v>
      </c>
      <c r="H12433" s="0" t="n">
        <v>45.1</v>
      </c>
      <c r="I12433" s="0" t="n">
        <v>44.8</v>
      </c>
    </row>
    <row r="12434" customFormat="false" ht="15" hidden="false" customHeight="false" outlineLevel="0" collapsed="false">
      <c r="A12434" s="0" t="n">
        <f aca="false">A12433+1</f>
        <v>11432</v>
      </c>
      <c r="H12434" s="0" t="n">
        <v>45.2</v>
      </c>
      <c r="I12434" s="0" t="n">
        <v>44.8</v>
      </c>
    </row>
    <row r="12435" customFormat="false" ht="15" hidden="false" customHeight="false" outlineLevel="0" collapsed="false">
      <c r="A12435" s="0" t="n">
        <f aca="false">A12434+1</f>
        <v>11433</v>
      </c>
      <c r="H12435" s="0" t="n">
        <v>45.1</v>
      </c>
      <c r="I12435" s="0" t="n">
        <v>44.8</v>
      </c>
    </row>
    <row r="12436" customFormat="false" ht="15" hidden="false" customHeight="false" outlineLevel="0" collapsed="false">
      <c r="A12436" s="0" t="n">
        <f aca="false">A12435+1</f>
        <v>11434</v>
      </c>
      <c r="H12436" s="0" t="n">
        <v>45.1</v>
      </c>
      <c r="I12436" s="0" t="n">
        <v>44.8</v>
      </c>
    </row>
    <row r="12437" customFormat="false" ht="15" hidden="false" customHeight="false" outlineLevel="0" collapsed="false">
      <c r="A12437" s="0" t="n">
        <f aca="false">A12436+1</f>
        <v>11435</v>
      </c>
      <c r="H12437" s="0" t="n">
        <v>45.1</v>
      </c>
      <c r="I12437" s="0" t="n">
        <v>44.8</v>
      </c>
    </row>
    <row r="12438" customFormat="false" ht="15" hidden="false" customHeight="false" outlineLevel="0" collapsed="false">
      <c r="A12438" s="0" t="n">
        <f aca="false">A12437+1</f>
        <v>11436</v>
      </c>
      <c r="H12438" s="0" t="n">
        <v>45.1</v>
      </c>
      <c r="I12438" s="0" t="n">
        <v>44.8</v>
      </c>
    </row>
    <row r="12439" customFormat="false" ht="15" hidden="false" customHeight="false" outlineLevel="0" collapsed="false">
      <c r="A12439" s="0" t="n">
        <f aca="false">A12438+1</f>
        <v>11437</v>
      </c>
      <c r="H12439" s="0" t="n">
        <v>45.1</v>
      </c>
      <c r="I12439" s="0" t="n">
        <v>44.8</v>
      </c>
    </row>
    <row r="12440" customFormat="false" ht="15" hidden="false" customHeight="false" outlineLevel="0" collapsed="false">
      <c r="A12440" s="0" t="n">
        <f aca="false">A12439+1</f>
        <v>11438</v>
      </c>
      <c r="H12440" s="0" t="n">
        <v>45.1</v>
      </c>
      <c r="I12440" s="0" t="n">
        <v>44.8</v>
      </c>
    </row>
    <row r="12441" customFormat="false" ht="15" hidden="false" customHeight="false" outlineLevel="0" collapsed="false">
      <c r="A12441" s="0" t="n">
        <f aca="false">A12440+1</f>
        <v>11439</v>
      </c>
      <c r="H12441" s="0" t="n">
        <v>45.1</v>
      </c>
      <c r="I12441" s="0" t="n">
        <v>44.8</v>
      </c>
    </row>
    <row r="12442" customFormat="false" ht="15" hidden="false" customHeight="false" outlineLevel="0" collapsed="false">
      <c r="A12442" s="0" t="n">
        <f aca="false">A12441+1</f>
        <v>11440</v>
      </c>
      <c r="H12442" s="0" t="n">
        <v>45.1</v>
      </c>
      <c r="I12442" s="0" t="n">
        <v>44.8</v>
      </c>
    </row>
    <row r="12443" customFormat="false" ht="15" hidden="false" customHeight="false" outlineLevel="0" collapsed="false">
      <c r="A12443" s="0" t="n">
        <f aca="false">A12442+1</f>
        <v>11441</v>
      </c>
      <c r="H12443" s="0" t="n">
        <v>45.1</v>
      </c>
      <c r="I12443" s="0" t="n">
        <v>44.8</v>
      </c>
    </row>
    <row r="12444" customFormat="false" ht="15" hidden="false" customHeight="false" outlineLevel="0" collapsed="false">
      <c r="A12444" s="0" t="n">
        <f aca="false">A12443+1</f>
        <v>11442</v>
      </c>
      <c r="H12444" s="0" t="n">
        <v>45.1</v>
      </c>
      <c r="I12444" s="0" t="n">
        <v>44.8</v>
      </c>
    </row>
    <row r="12445" customFormat="false" ht="15" hidden="false" customHeight="false" outlineLevel="0" collapsed="false">
      <c r="A12445" s="0" t="n">
        <f aca="false">A12444+1</f>
        <v>11443</v>
      </c>
      <c r="H12445" s="0" t="n">
        <v>45.1</v>
      </c>
      <c r="I12445" s="0" t="n">
        <v>44.8</v>
      </c>
    </row>
    <row r="12446" customFormat="false" ht="15" hidden="false" customHeight="false" outlineLevel="0" collapsed="false">
      <c r="A12446" s="0" t="n">
        <f aca="false">A12445+1</f>
        <v>11444</v>
      </c>
      <c r="H12446" s="0" t="n">
        <v>45.2</v>
      </c>
      <c r="I12446" s="0" t="n">
        <v>44.8</v>
      </c>
    </row>
    <row r="12447" customFormat="false" ht="15" hidden="false" customHeight="false" outlineLevel="0" collapsed="false">
      <c r="A12447" s="0" t="n">
        <f aca="false">A12446+1</f>
        <v>11445</v>
      </c>
      <c r="H12447" s="0" t="n">
        <v>45.1</v>
      </c>
      <c r="I12447" s="0" t="n">
        <v>44.8</v>
      </c>
    </row>
    <row r="12448" customFormat="false" ht="15" hidden="false" customHeight="false" outlineLevel="0" collapsed="false">
      <c r="A12448" s="0" t="n">
        <f aca="false">A12447+1</f>
        <v>11446</v>
      </c>
      <c r="H12448" s="0" t="n">
        <v>45.1</v>
      </c>
      <c r="I12448" s="0" t="n">
        <v>44.8</v>
      </c>
    </row>
    <row r="12449" customFormat="false" ht="15" hidden="false" customHeight="false" outlineLevel="0" collapsed="false">
      <c r="A12449" s="0" t="n">
        <f aca="false">A12448+1</f>
        <v>11447</v>
      </c>
      <c r="H12449" s="0" t="n">
        <v>45.1</v>
      </c>
      <c r="I12449" s="0" t="n">
        <v>44.8</v>
      </c>
    </row>
    <row r="12450" customFormat="false" ht="15" hidden="false" customHeight="false" outlineLevel="0" collapsed="false">
      <c r="A12450" s="0" t="n">
        <f aca="false">A12449+1</f>
        <v>11448</v>
      </c>
      <c r="H12450" s="0" t="n">
        <v>45.1</v>
      </c>
      <c r="I12450" s="0" t="n">
        <v>44.8</v>
      </c>
    </row>
    <row r="12451" customFormat="false" ht="15" hidden="false" customHeight="false" outlineLevel="0" collapsed="false">
      <c r="A12451" s="0" t="n">
        <f aca="false">A12450+1</f>
        <v>11449</v>
      </c>
      <c r="H12451" s="0" t="n">
        <v>45.1</v>
      </c>
      <c r="I12451" s="0" t="n">
        <v>44.8</v>
      </c>
    </row>
    <row r="12452" customFormat="false" ht="15" hidden="false" customHeight="false" outlineLevel="0" collapsed="false">
      <c r="A12452" s="0" t="n">
        <f aca="false">A12451+1</f>
        <v>11450</v>
      </c>
      <c r="H12452" s="0" t="n">
        <v>45.2</v>
      </c>
      <c r="I12452" s="0" t="n">
        <v>44.8</v>
      </c>
    </row>
    <row r="12453" customFormat="false" ht="15" hidden="false" customHeight="false" outlineLevel="0" collapsed="false">
      <c r="A12453" s="0" t="n">
        <f aca="false">A12452+1</f>
        <v>11451</v>
      </c>
      <c r="H12453" s="0" t="n">
        <v>45.1</v>
      </c>
      <c r="I12453" s="0" t="n">
        <v>44.8</v>
      </c>
    </row>
    <row r="12454" customFormat="false" ht="15" hidden="false" customHeight="false" outlineLevel="0" collapsed="false">
      <c r="A12454" s="0" t="n">
        <f aca="false">A12453+1</f>
        <v>11452</v>
      </c>
      <c r="H12454" s="0" t="n">
        <v>45.1</v>
      </c>
      <c r="I12454" s="0" t="n">
        <v>44.8</v>
      </c>
    </row>
    <row r="12455" customFormat="false" ht="15" hidden="false" customHeight="false" outlineLevel="0" collapsed="false">
      <c r="A12455" s="0" t="n">
        <f aca="false">A12454+1</f>
        <v>11453</v>
      </c>
      <c r="H12455" s="0" t="n">
        <v>45.2</v>
      </c>
      <c r="I12455" s="0" t="n">
        <v>44.8</v>
      </c>
    </row>
    <row r="12456" customFormat="false" ht="15" hidden="false" customHeight="false" outlineLevel="0" collapsed="false">
      <c r="A12456" s="0" t="n">
        <f aca="false">A12455+1</f>
        <v>11454</v>
      </c>
      <c r="H12456" s="0" t="n">
        <v>45.2</v>
      </c>
      <c r="I12456" s="0" t="n">
        <v>44.8</v>
      </c>
    </row>
    <row r="12457" customFormat="false" ht="15" hidden="false" customHeight="false" outlineLevel="0" collapsed="false">
      <c r="A12457" s="0" t="n">
        <f aca="false">A12456+1</f>
        <v>11455</v>
      </c>
      <c r="H12457" s="0" t="n">
        <v>45.1</v>
      </c>
      <c r="I12457" s="0" t="n">
        <v>44.8</v>
      </c>
    </row>
    <row r="12458" customFormat="false" ht="15" hidden="false" customHeight="false" outlineLevel="0" collapsed="false">
      <c r="A12458" s="0" t="n">
        <f aca="false">A12457+1</f>
        <v>11456</v>
      </c>
      <c r="H12458" s="0" t="n">
        <v>45.2</v>
      </c>
      <c r="I12458" s="0" t="n">
        <v>44.8</v>
      </c>
    </row>
    <row r="12459" customFormat="false" ht="15" hidden="false" customHeight="false" outlineLevel="0" collapsed="false">
      <c r="A12459" s="0" t="n">
        <f aca="false">A12458+1</f>
        <v>11457</v>
      </c>
      <c r="H12459" s="0" t="n">
        <v>45.1</v>
      </c>
      <c r="I12459" s="0" t="n">
        <v>44.8</v>
      </c>
    </row>
    <row r="12460" customFormat="false" ht="15" hidden="false" customHeight="false" outlineLevel="0" collapsed="false">
      <c r="A12460" s="0" t="n">
        <f aca="false">A12459+1</f>
        <v>11458</v>
      </c>
      <c r="H12460" s="0" t="n">
        <v>45.1</v>
      </c>
      <c r="I12460" s="0" t="n">
        <v>44.8</v>
      </c>
    </row>
    <row r="12461" customFormat="false" ht="15" hidden="false" customHeight="false" outlineLevel="0" collapsed="false">
      <c r="A12461" s="0" t="n">
        <f aca="false">A12460+1</f>
        <v>11459</v>
      </c>
      <c r="H12461" s="0" t="n">
        <v>45.1</v>
      </c>
      <c r="I12461" s="0" t="n">
        <v>44.8</v>
      </c>
    </row>
    <row r="12462" customFormat="false" ht="15" hidden="false" customHeight="false" outlineLevel="0" collapsed="false">
      <c r="A12462" s="0" t="n">
        <f aca="false">A12461+1</f>
        <v>11460</v>
      </c>
      <c r="H12462" s="0" t="n">
        <v>45.2</v>
      </c>
      <c r="I12462" s="0" t="n">
        <v>44.8</v>
      </c>
    </row>
    <row r="12463" customFormat="false" ht="15" hidden="false" customHeight="false" outlineLevel="0" collapsed="false">
      <c r="A12463" s="0" t="n">
        <f aca="false">A12462+1</f>
        <v>11461</v>
      </c>
      <c r="H12463" s="0" t="n">
        <v>45.2</v>
      </c>
      <c r="I12463" s="0" t="n">
        <v>44.8</v>
      </c>
    </row>
    <row r="12464" customFormat="false" ht="15" hidden="false" customHeight="false" outlineLevel="0" collapsed="false">
      <c r="A12464" s="0" t="n">
        <f aca="false">A12463+1</f>
        <v>11462</v>
      </c>
      <c r="H12464" s="0" t="n">
        <v>45.2</v>
      </c>
      <c r="I12464" s="0" t="n">
        <v>44.8</v>
      </c>
    </row>
    <row r="12465" customFormat="false" ht="15" hidden="false" customHeight="false" outlineLevel="0" collapsed="false">
      <c r="A12465" s="0" t="n">
        <f aca="false">A12464+1</f>
        <v>11463</v>
      </c>
      <c r="H12465" s="0" t="n">
        <v>45.2</v>
      </c>
      <c r="I12465" s="0" t="n">
        <v>44.9</v>
      </c>
    </row>
    <row r="12466" customFormat="false" ht="15" hidden="false" customHeight="false" outlineLevel="0" collapsed="false">
      <c r="A12466" s="0" t="n">
        <f aca="false">A12465+1</f>
        <v>11464</v>
      </c>
      <c r="H12466" s="0" t="n">
        <v>45.2</v>
      </c>
      <c r="I12466" s="0" t="n">
        <v>44.9</v>
      </c>
    </row>
    <row r="12467" customFormat="false" ht="15" hidden="false" customHeight="false" outlineLevel="0" collapsed="false">
      <c r="A12467" s="0" t="n">
        <f aca="false">A12466+1</f>
        <v>11465</v>
      </c>
      <c r="H12467" s="0" t="n">
        <v>45.2</v>
      </c>
      <c r="I12467" s="0" t="n">
        <v>44.9</v>
      </c>
    </row>
    <row r="12468" customFormat="false" ht="15" hidden="false" customHeight="false" outlineLevel="0" collapsed="false">
      <c r="A12468" s="0" t="n">
        <f aca="false">A12467+1</f>
        <v>11466</v>
      </c>
      <c r="H12468" s="0" t="n">
        <v>45.2</v>
      </c>
      <c r="I12468" s="0" t="n">
        <v>44.9</v>
      </c>
    </row>
    <row r="12469" customFormat="false" ht="15" hidden="false" customHeight="false" outlineLevel="0" collapsed="false">
      <c r="A12469" s="0" t="n">
        <f aca="false">A12468+1</f>
        <v>11467</v>
      </c>
      <c r="H12469" s="0" t="n">
        <v>45.2</v>
      </c>
      <c r="I12469" s="0" t="n">
        <v>44.9</v>
      </c>
    </row>
    <row r="12470" customFormat="false" ht="15" hidden="false" customHeight="false" outlineLevel="0" collapsed="false">
      <c r="A12470" s="0" t="n">
        <f aca="false">A12469+1</f>
        <v>11468</v>
      </c>
      <c r="H12470" s="0" t="n">
        <v>45.2</v>
      </c>
      <c r="I12470" s="0" t="n">
        <v>44.9</v>
      </c>
    </row>
    <row r="12471" customFormat="false" ht="15" hidden="false" customHeight="false" outlineLevel="0" collapsed="false">
      <c r="A12471" s="0" t="n">
        <f aca="false">A12470+1</f>
        <v>11469</v>
      </c>
      <c r="H12471" s="0" t="n">
        <v>45.2</v>
      </c>
      <c r="I12471" s="0" t="n">
        <v>44.8</v>
      </c>
    </row>
    <row r="12472" customFormat="false" ht="15" hidden="false" customHeight="false" outlineLevel="0" collapsed="false">
      <c r="A12472" s="0" t="n">
        <f aca="false">A12471+1</f>
        <v>11470</v>
      </c>
      <c r="H12472" s="0" t="n">
        <v>45.2</v>
      </c>
      <c r="I12472" s="0" t="n">
        <v>44.9</v>
      </c>
    </row>
    <row r="12473" customFormat="false" ht="15" hidden="false" customHeight="false" outlineLevel="0" collapsed="false">
      <c r="A12473" s="0" t="n">
        <f aca="false">A12472+1</f>
        <v>11471</v>
      </c>
      <c r="H12473" s="0" t="n">
        <v>45.2</v>
      </c>
      <c r="I12473" s="0" t="n">
        <v>44.9</v>
      </c>
    </row>
    <row r="12474" customFormat="false" ht="15" hidden="false" customHeight="false" outlineLevel="0" collapsed="false">
      <c r="A12474" s="0" t="n">
        <f aca="false">A12473+1</f>
        <v>11472</v>
      </c>
      <c r="H12474" s="0" t="n">
        <v>45.2</v>
      </c>
      <c r="I12474" s="0" t="n">
        <v>44.9</v>
      </c>
    </row>
    <row r="12475" customFormat="false" ht="15" hidden="false" customHeight="false" outlineLevel="0" collapsed="false">
      <c r="A12475" s="0" t="n">
        <f aca="false">A12474+1</f>
        <v>11473</v>
      </c>
      <c r="H12475" s="0" t="n">
        <v>45.1</v>
      </c>
      <c r="I12475" s="0" t="n">
        <v>44.9</v>
      </c>
    </row>
    <row r="12476" customFormat="false" ht="15" hidden="false" customHeight="false" outlineLevel="0" collapsed="false">
      <c r="A12476" s="0" t="n">
        <f aca="false">A12475+1</f>
        <v>11474</v>
      </c>
      <c r="H12476" s="0" t="n">
        <v>45.2</v>
      </c>
      <c r="I12476" s="0" t="n">
        <v>44.9</v>
      </c>
    </row>
    <row r="12477" customFormat="false" ht="15" hidden="false" customHeight="false" outlineLevel="0" collapsed="false">
      <c r="A12477" s="0" t="n">
        <f aca="false">A12476+1</f>
        <v>11475</v>
      </c>
      <c r="H12477" s="0" t="n">
        <v>45.2</v>
      </c>
      <c r="I12477" s="0" t="n">
        <v>44.9</v>
      </c>
    </row>
    <row r="12478" customFormat="false" ht="15" hidden="false" customHeight="false" outlineLevel="0" collapsed="false">
      <c r="A12478" s="0" t="n">
        <f aca="false">A12477+1</f>
        <v>11476</v>
      </c>
      <c r="H12478" s="0" t="n">
        <v>45.2</v>
      </c>
      <c r="I12478" s="0" t="n">
        <v>44.9</v>
      </c>
    </row>
    <row r="12479" customFormat="false" ht="15" hidden="false" customHeight="false" outlineLevel="0" collapsed="false">
      <c r="A12479" s="0" t="n">
        <f aca="false">A12478+1</f>
        <v>11477</v>
      </c>
      <c r="H12479" s="0" t="n">
        <v>45.2</v>
      </c>
      <c r="I12479" s="0" t="n">
        <v>44.8</v>
      </c>
    </row>
    <row r="12480" customFormat="false" ht="15" hidden="false" customHeight="false" outlineLevel="0" collapsed="false">
      <c r="A12480" s="0" t="n">
        <f aca="false">A12479+1</f>
        <v>11478</v>
      </c>
      <c r="H12480" s="0" t="n">
        <v>45.2</v>
      </c>
      <c r="I12480" s="0" t="n">
        <v>44.9</v>
      </c>
    </row>
    <row r="12481" customFormat="false" ht="15" hidden="false" customHeight="false" outlineLevel="0" collapsed="false">
      <c r="A12481" s="0" t="n">
        <f aca="false">A12480+1</f>
        <v>11479</v>
      </c>
      <c r="H12481" s="0" t="n">
        <v>45.2</v>
      </c>
      <c r="I12481" s="0" t="n">
        <v>44.9</v>
      </c>
    </row>
    <row r="12482" customFormat="false" ht="15" hidden="false" customHeight="false" outlineLevel="0" collapsed="false">
      <c r="A12482" s="0" t="n">
        <f aca="false">A12481+1</f>
        <v>11480</v>
      </c>
      <c r="H12482" s="0" t="n">
        <v>45.1</v>
      </c>
      <c r="I12482" s="0" t="n">
        <v>44.9</v>
      </c>
    </row>
    <row r="12483" customFormat="false" ht="15" hidden="false" customHeight="false" outlineLevel="0" collapsed="false">
      <c r="A12483" s="0" t="n">
        <f aca="false">A12482+1</f>
        <v>11481</v>
      </c>
      <c r="H12483" s="0" t="n">
        <v>45.2</v>
      </c>
      <c r="I12483" s="0" t="n">
        <v>44.9</v>
      </c>
    </row>
    <row r="12484" customFormat="false" ht="15" hidden="false" customHeight="false" outlineLevel="0" collapsed="false">
      <c r="A12484" s="0" t="n">
        <f aca="false">A12483+1</f>
        <v>11482</v>
      </c>
      <c r="H12484" s="0" t="n">
        <v>45.2</v>
      </c>
      <c r="I12484" s="0" t="n">
        <v>44.9</v>
      </c>
    </row>
    <row r="12485" customFormat="false" ht="15" hidden="false" customHeight="false" outlineLevel="0" collapsed="false">
      <c r="A12485" s="0" t="n">
        <f aca="false">A12484+1</f>
        <v>11483</v>
      </c>
      <c r="H12485" s="0" t="n">
        <v>45.2</v>
      </c>
      <c r="I12485" s="0" t="n">
        <v>44.8</v>
      </c>
    </row>
    <row r="12486" customFormat="false" ht="15" hidden="false" customHeight="false" outlineLevel="0" collapsed="false">
      <c r="A12486" s="0" t="n">
        <f aca="false">A12485+1</f>
        <v>11484</v>
      </c>
      <c r="H12486" s="0" t="n">
        <v>45.2</v>
      </c>
      <c r="I12486" s="0" t="n">
        <v>44.9</v>
      </c>
    </row>
    <row r="12487" customFormat="false" ht="15" hidden="false" customHeight="false" outlineLevel="0" collapsed="false">
      <c r="A12487" s="0" t="n">
        <f aca="false">A12486+1</f>
        <v>11485</v>
      </c>
      <c r="H12487" s="0" t="n">
        <v>45.2</v>
      </c>
      <c r="I12487" s="0" t="n">
        <v>44.8</v>
      </c>
    </row>
    <row r="12488" customFormat="false" ht="15" hidden="false" customHeight="false" outlineLevel="0" collapsed="false">
      <c r="A12488" s="0" t="n">
        <f aca="false">A12487+1</f>
        <v>11486</v>
      </c>
      <c r="H12488" s="0" t="n">
        <v>45.2</v>
      </c>
      <c r="I12488" s="0" t="n">
        <v>44.9</v>
      </c>
    </row>
    <row r="12489" customFormat="false" ht="15" hidden="false" customHeight="false" outlineLevel="0" collapsed="false">
      <c r="A12489" s="0" t="n">
        <f aca="false">A12488+1</f>
        <v>11487</v>
      </c>
      <c r="H12489" s="0" t="n">
        <v>45.2</v>
      </c>
      <c r="I12489" s="0" t="n">
        <v>44.9</v>
      </c>
    </row>
    <row r="12490" customFormat="false" ht="15" hidden="false" customHeight="false" outlineLevel="0" collapsed="false">
      <c r="A12490" s="0" t="n">
        <f aca="false">A12489+1</f>
        <v>11488</v>
      </c>
      <c r="H12490" s="0" t="n">
        <v>45.2</v>
      </c>
      <c r="I12490" s="0" t="n">
        <v>44.9</v>
      </c>
    </row>
    <row r="12491" customFormat="false" ht="15" hidden="false" customHeight="false" outlineLevel="0" collapsed="false">
      <c r="A12491" s="0" t="n">
        <f aca="false">A12490+1</f>
        <v>11489</v>
      </c>
      <c r="H12491" s="0" t="n">
        <v>45.2</v>
      </c>
      <c r="I12491" s="0" t="n">
        <v>44.9</v>
      </c>
    </row>
    <row r="12492" customFormat="false" ht="15" hidden="false" customHeight="false" outlineLevel="0" collapsed="false">
      <c r="A12492" s="0" t="n">
        <f aca="false">A12491+1</f>
        <v>11490</v>
      </c>
      <c r="H12492" s="0" t="n">
        <v>45.2</v>
      </c>
      <c r="I12492" s="0" t="n">
        <v>44.8</v>
      </c>
    </row>
    <row r="12493" customFormat="false" ht="15" hidden="false" customHeight="false" outlineLevel="0" collapsed="false">
      <c r="A12493" s="0" t="n">
        <f aca="false">A12492+1</f>
        <v>11491</v>
      </c>
      <c r="H12493" s="0" t="n">
        <v>45.2</v>
      </c>
      <c r="I12493" s="0" t="n">
        <v>44.9</v>
      </c>
    </row>
    <row r="12494" customFormat="false" ht="15" hidden="false" customHeight="false" outlineLevel="0" collapsed="false">
      <c r="A12494" s="0" t="n">
        <f aca="false">A12493+1</f>
        <v>11492</v>
      </c>
      <c r="H12494" s="0" t="n">
        <v>45.2</v>
      </c>
      <c r="I12494" s="0" t="n">
        <v>44.9</v>
      </c>
    </row>
    <row r="12495" customFormat="false" ht="15" hidden="false" customHeight="false" outlineLevel="0" collapsed="false">
      <c r="A12495" s="0" t="n">
        <f aca="false">A12494+1</f>
        <v>11493</v>
      </c>
      <c r="H12495" s="0" t="n">
        <v>45.2</v>
      </c>
      <c r="I12495" s="0" t="n">
        <v>44.9</v>
      </c>
    </row>
    <row r="12496" customFormat="false" ht="15" hidden="false" customHeight="false" outlineLevel="0" collapsed="false">
      <c r="A12496" s="0" t="n">
        <f aca="false">A12495+1</f>
        <v>11494</v>
      </c>
      <c r="H12496" s="0" t="n">
        <v>45.2</v>
      </c>
      <c r="I12496" s="0" t="n">
        <v>44.9</v>
      </c>
    </row>
    <row r="12497" customFormat="false" ht="15" hidden="false" customHeight="false" outlineLevel="0" collapsed="false">
      <c r="A12497" s="0" t="n">
        <f aca="false">A12496+1</f>
        <v>11495</v>
      </c>
      <c r="H12497" s="0" t="n">
        <v>45.2</v>
      </c>
      <c r="I12497" s="0" t="n">
        <v>44.9</v>
      </c>
    </row>
    <row r="12498" customFormat="false" ht="15" hidden="false" customHeight="false" outlineLevel="0" collapsed="false">
      <c r="A12498" s="0" t="n">
        <f aca="false">A12497+1</f>
        <v>11496</v>
      </c>
      <c r="H12498" s="0" t="n">
        <v>45.2</v>
      </c>
      <c r="I12498" s="0" t="n">
        <v>44.9</v>
      </c>
    </row>
    <row r="12499" customFormat="false" ht="15" hidden="false" customHeight="false" outlineLevel="0" collapsed="false">
      <c r="A12499" s="0" t="n">
        <f aca="false">A12498+1</f>
        <v>11497</v>
      </c>
      <c r="H12499" s="0" t="n">
        <v>45.2</v>
      </c>
      <c r="I12499" s="0" t="n">
        <v>44.9</v>
      </c>
    </row>
    <row r="12500" customFormat="false" ht="15" hidden="false" customHeight="false" outlineLevel="0" collapsed="false">
      <c r="A12500" s="0" t="n">
        <f aca="false">A12499+1</f>
        <v>11498</v>
      </c>
      <c r="H12500" s="0" t="n">
        <v>45.2</v>
      </c>
      <c r="I12500" s="0" t="n">
        <v>44.8</v>
      </c>
    </row>
    <row r="12501" customFormat="false" ht="15" hidden="false" customHeight="false" outlineLevel="0" collapsed="false">
      <c r="A12501" s="0" t="n">
        <f aca="false">A12500+1</f>
        <v>11499</v>
      </c>
      <c r="H12501" s="0" t="n">
        <v>45.2</v>
      </c>
      <c r="I12501" s="0" t="n">
        <v>44.9</v>
      </c>
    </row>
    <row r="12502" customFormat="false" ht="15" hidden="false" customHeight="false" outlineLevel="0" collapsed="false">
      <c r="A12502" s="0" t="n">
        <f aca="false">A12501+1</f>
        <v>11500</v>
      </c>
      <c r="H12502" s="0" t="n">
        <v>45.2</v>
      </c>
      <c r="I12502" s="0" t="n">
        <v>44.9</v>
      </c>
    </row>
    <row r="12503" customFormat="false" ht="15" hidden="false" customHeight="false" outlineLevel="0" collapsed="false">
      <c r="A12503" s="0" t="n">
        <f aca="false">A12502+1</f>
        <v>11501</v>
      </c>
      <c r="H12503" s="0" t="n">
        <v>45.2</v>
      </c>
      <c r="I12503" s="0" t="n">
        <v>44.9</v>
      </c>
    </row>
    <row r="12504" customFormat="false" ht="15" hidden="false" customHeight="false" outlineLevel="0" collapsed="false">
      <c r="A12504" s="0" t="n">
        <f aca="false">A12503+1</f>
        <v>11502</v>
      </c>
      <c r="H12504" s="0" t="n">
        <v>45.2</v>
      </c>
      <c r="I12504" s="0" t="n">
        <v>44.9</v>
      </c>
    </row>
    <row r="12505" customFormat="false" ht="15" hidden="false" customHeight="false" outlineLevel="0" collapsed="false">
      <c r="A12505" s="0" t="n">
        <f aca="false">A12504+1</f>
        <v>11503</v>
      </c>
      <c r="H12505" s="0" t="n">
        <v>45.2</v>
      </c>
      <c r="I12505" s="0" t="n">
        <v>44.9</v>
      </c>
    </row>
    <row r="12506" customFormat="false" ht="15" hidden="false" customHeight="false" outlineLevel="0" collapsed="false">
      <c r="A12506" s="0" t="n">
        <f aca="false">A12505+1</f>
        <v>11504</v>
      </c>
      <c r="H12506" s="0" t="n">
        <v>45.2</v>
      </c>
      <c r="I12506" s="0" t="n">
        <v>44.9</v>
      </c>
    </row>
    <row r="12507" customFormat="false" ht="15" hidden="false" customHeight="false" outlineLevel="0" collapsed="false">
      <c r="A12507" s="0" t="n">
        <f aca="false">A12506+1</f>
        <v>11505</v>
      </c>
      <c r="H12507" s="0" t="n">
        <v>45.2</v>
      </c>
      <c r="I12507" s="0" t="n">
        <v>44.8</v>
      </c>
    </row>
    <row r="12508" customFormat="false" ht="15" hidden="false" customHeight="false" outlineLevel="0" collapsed="false">
      <c r="A12508" s="0" t="n">
        <f aca="false">A12507+1</f>
        <v>11506</v>
      </c>
      <c r="H12508" s="0" t="n">
        <v>45.2</v>
      </c>
      <c r="I12508" s="0" t="n">
        <v>44.9</v>
      </c>
    </row>
    <row r="12509" customFormat="false" ht="15" hidden="false" customHeight="false" outlineLevel="0" collapsed="false">
      <c r="A12509" s="0" t="n">
        <f aca="false">A12508+1</f>
        <v>11507</v>
      </c>
      <c r="H12509" s="0" t="n">
        <v>45.2</v>
      </c>
      <c r="I12509" s="0" t="n">
        <v>44.9</v>
      </c>
    </row>
    <row r="12510" customFormat="false" ht="15" hidden="false" customHeight="false" outlineLevel="0" collapsed="false">
      <c r="A12510" s="0" t="n">
        <f aca="false">A12509+1</f>
        <v>11508</v>
      </c>
      <c r="H12510" s="0" t="n">
        <v>45.2</v>
      </c>
      <c r="I12510" s="0" t="n">
        <v>44.9</v>
      </c>
    </row>
    <row r="12511" customFormat="false" ht="15" hidden="false" customHeight="false" outlineLevel="0" collapsed="false">
      <c r="A12511" s="0" t="n">
        <f aca="false">A12510+1</f>
        <v>11509</v>
      </c>
      <c r="H12511" s="0" t="n">
        <v>45.2</v>
      </c>
      <c r="I12511" s="0" t="n">
        <v>44.9</v>
      </c>
    </row>
    <row r="12512" customFormat="false" ht="15" hidden="false" customHeight="false" outlineLevel="0" collapsed="false">
      <c r="A12512" s="0" t="n">
        <f aca="false">A12511+1</f>
        <v>11510</v>
      </c>
      <c r="H12512" s="0" t="n">
        <v>45.2</v>
      </c>
      <c r="I12512" s="0" t="n">
        <v>44.9</v>
      </c>
    </row>
    <row r="12513" customFormat="false" ht="15" hidden="false" customHeight="false" outlineLevel="0" collapsed="false">
      <c r="A12513" s="0" t="n">
        <f aca="false">A12512+1</f>
        <v>11511</v>
      </c>
      <c r="H12513" s="0" t="n">
        <v>45.2</v>
      </c>
      <c r="I12513" s="0" t="n">
        <v>44.9</v>
      </c>
    </row>
    <row r="12514" customFormat="false" ht="15" hidden="false" customHeight="false" outlineLevel="0" collapsed="false">
      <c r="A12514" s="0" t="n">
        <f aca="false">A12513+1</f>
        <v>11512</v>
      </c>
      <c r="H12514" s="0" t="n">
        <v>45.2</v>
      </c>
      <c r="I12514" s="0" t="n">
        <v>44.9</v>
      </c>
    </row>
    <row r="12515" customFormat="false" ht="15" hidden="false" customHeight="false" outlineLevel="0" collapsed="false">
      <c r="A12515" s="0" t="n">
        <f aca="false">A12514+1</f>
        <v>11513</v>
      </c>
      <c r="H12515" s="0" t="n">
        <v>45.2</v>
      </c>
      <c r="I12515" s="0" t="n">
        <v>44.9</v>
      </c>
    </row>
    <row r="12516" customFormat="false" ht="15" hidden="false" customHeight="false" outlineLevel="0" collapsed="false">
      <c r="A12516" s="0" t="n">
        <f aca="false">A12515+1</f>
        <v>11514</v>
      </c>
      <c r="H12516" s="0" t="n">
        <v>45.2</v>
      </c>
      <c r="I12516" s="0" t="n">
        <v>44.9</v>
      </c>
    </row>
    <row r="12517" customFormat="false" ht="15" hidden="false" customHeight="false" outlineLevel="0" collapsed="false">
      <c r="A12517" s="0" t="n">
        <f aca="false">A12516+1</f>
        <v>11515</v>
      </c>
      <c r="H12517" s="0" t="n">
        <v>45.2</v>
      </c>
      <c r="I12517" s="0" t="n">
        <v>44.9</v>
      </c>
    </row>
    <row r="12518" customFormat="false" ht="15" hidden="false" customHeight="false" outlineLevel="0" collapsed="false">
      <c r="A12518" s="0" t="n">
        <f aca="false">A12517+1</f>
        <v>11516</v>
      </c>
      <c r="H12518" s="0" t="n">
        <v>45.2</v>
      </c>
      <c r="I12518" s="0" t="n">
        <v>44.9</v>
      </c>
    </row>
    <row r="12519" customFormat="false" ht="15" hidden="false" customHeight="false" outlineLevel="0" collapsed="false">
      <c r="A12519" s="0" t="n">
        <f aca="false">A12518+1</f>
        <v>11517</v>
      </c>
      <c r="H12519" s="0" t="n">
        <v>45.2</v>
      </c>
      <c r="I12519" s="0" t="n">
        <v>44.9</v>
      </c>
    </row>
    <row r="12520" customFormat="false" ht="15" hidden="false" customHeight="false" outlineLevel="0" collapsed="false">
      <c r="A12520" s="0" t="n">
        <f aca="false">A12519+1</f>
        <v>11518</v>
      </c>
      <c r="H12520" s="0" t="n">
        <v>45.2</v>
      </c>
      <c r="I12520" s="0" t="n">
        <v>44.9</v>
      </c>
    </row>
    <row r="12521" customFormat="false" ht="15" hidden="false" customHeight="false" outlineLevel="0" collapsed="false">
      <c r="A12521" s="0" t="n">
        <f aca="false">A12520+1</f>
        <v>11519</v>
      </c>
      <c r="H12521" s="0" t="n">
        <v>45.2</v>
      </c>
      <c r="I12521" s="0" t="n">
        <v>44.9</v>
      </c>
    </row>
    <row r="12522" customFormat="false" ht="15" hidden="false" customHeight="false" outlineLevel="0" collapsed="false">
      <c r="A12522" s="0" t="n">
        <f aca="false">A12521+1</f>
        <v>11520</v>
      </c>
      <c r="H12522" s="0" t="n">
        <v>45.2</v>
      </c>
      <c r="I12522" s="0" t="n">
        <v>44.9</v>
      </c>
    </row>
    <row r="12523" customFormat="false" ht="15" hidden="false" customHeight="false" outlineLevel="0" collapsed="false">
      <c r="A12523" s="0" t="n">
        <f aca="false">A12522+1</f>
        <v>11521</v>
      </c>
      <c r="H12523" s="0" t="n">
        <v>45.2</v>
      </c>
      <c r="I12523" s="0" t="n">
        <v>44.9</v>
      </c>
    </row>
    <row r="12524" customFormat="false" ht="15" hidden="false" customHeight="false" outlineLevel="0" collapsed="false">
      <c r="A12524" s="0" t="n">
        <f aca="false">A12523+1</f>
        <v>11522</v>
      </c>
      <c r="H12524" s="0" t="n">
        <v>45.2</v>
      </c>
      <c r="I12524" s="0" t="n">
        <v>44.9</v>
      </c>
    </row>
    <row r="12525" customFormat="false" ht="15" hidden="false" customHeight="false" outlineLevel="0" collapsed="false">
      <c r="A12525" s="0" t="n">
        <f aca="false">A12524+1</f>
        <v>11523</v>
      </c>
      <c r="H12525" s="0" t="n">
        <v>45.2</v>
      </c>
      <c r="I12525" s="0" t="n">
        <v>44.9</v>
      </c>
    </row>
    <row r="12526" customFormat="false" ht="15" hidden="false" customHeight="false" outlineLevel="0" collapsed="false">
      <c r="A12526" s="0" t="n">
        <f aca="false">A12525+1</f>
        <v>11524</v>
      </c>
      <c r="H12526" s="0" t="n">
        <v>45.2</v>
      </c>
      <c r="I12526" s="0" t="n">
        <v>44.9</v>
      </c>
    </row>
    <row r="12527" customFormat="false" ht="15" hidden="false" customHeight="false" outlineLevel="0" collapsed="false">
      <c r="A12527" s="0" t="n">
        <f aca="false">A12526+1</f>
        <v>11525</v>
      </c>
      <c r="H12527" s="0" t="n">
        <v>45.2</v>
      </c>
      <c r="I12527" s="0" t="n">
        <v>44.9</v>
      </c>
    </row>
    <row r="12528" customFormat="false" ht="15" hidden="false" customHeight="false" outlineLevel="0" collapsed="false">
      <c r="A12528" s="0" t="n">
        <f aca="false">A12527+1</f>
        <v>11526</v>
      </c>
      <c r="H12528" s="0" t="n">
        <v>45.2</v>
      </c>
      <c r="I12528" s="0" t="n">
        <v>44.9</v>
      </c>
    </row>
    <row r="12529" customFormat="false" ht="15" hidden="false" customHeight="false" outlineLevel="0" collapsed="false">
      <c r="A12529" s="0" t="n">
        <f aca="false">A12528+1</f>
        <v>11527</v>
      </c>
      <c r="H12529" s="0" t="n">
        <v>45.2</v>
      </c>
      <c r="I12529" s="0" t="n">
        <v>44.9</v>
      </c>
    </row>
    <row r="12530" customFormat="false" ht="15" hidden="false" customHeight="false" outlineLevel="0" collapsed="false">
      <c r="A12530" s="0" t="n">
        <f aca="false">A12529+1</f>
        <v>11528</v>
      </c>
      <c r="H12530" s="0" t="n">
        <v>45.2</v>
      </c>
      <c r="I12530" s="0" t="n">
        <v>44.8</v>
      </c>
    </row>
    <row r="12531" customFormat="false" ht="15" hidden="false" customHeight="false" outlineLevel="0" collapsed="false">
      <c r="A12531" s="0" t="n">
        <f aca="false">A12530+1</f>
        <v>11529</v>
      </c>
      <c r="H12531" s="0" t="n">
        <v>45.2</v>
      </c>
      <c r="I12531" s="0" t="n">
        <v>44.8</v>
      </c>
    </row>
    <row r="12532" customFormat="false" ht="15" hidden="false" customHeight="false" outlineLevel="0" collapsed="false">
      <c r="A12532" s="0" t="n">
        <f aca="false">A12531+1</f>
        <v>11530</v>
      </c>
      <c r="H12532" s="0" t="n">
        <v>45.2</v>
      </c>
      <c r="I12532" s="0" t="n">
        <v>44.8</v>
      </c>
    </row>
    <row r="12533" customFormat="false" ht="15" hidden="false" customHeight="false" outlineLevel="0" collapsed="false">
      <c r="A12533" s="0" t="n">
        <f aca="false">A12532+1</f>
        <v>11531</v>
      </c>
      <c r="H12533" s="0" t="n">
        <v>45.2</v>
      </c>
      <c r="I12533" s="0" t="n">
        <v>44.8</v>
      </c>
    </row>
    <row r="12534" customFormat="false" ht="15" hidden="false" customHeight="false" outlineLevel="0" collapsed="false">
      <c r="A12534" s="0" t="n">
        <f aca="false">A12533+1</f>
        <v>11532</v>
      </c>
      <c r="H12534" s="0" t="n">
        <v>45.2</v>
      </c>
      <c r="I12534" s="0" t="n">
        <v>44.9</v>
      </c>
    </row>
    <row r="12535" customFormat="false" ht="15" hidden="false" customHeight="false" outlineLevel="0" collapsed="false">
      <c r="A12535" s="0" t="n">
        <f aca="false">A12534+1</f>
        <v>11533</v>
      </c>
      <c r="H12535" s="0" t="n">
        <v>45.2</v>
      </c>
      <c r="I12535" s="0" t="n">
        <v>44.8</v>
      </c>
    </row>
    <row r="12536" customFormat="false" ht="15" hidden="false" customHeight="false" outlineLevel="0" collapsed="false">
      <c r="A12536" s="0" t="n">
        <f aca="false">A12535+1</f>
        <v>11534</v>
      </c>
      <c r="H12536" s="0" t="n">
        <v>45.2</v>
      </c>
      <c r="I12536" s="0" t="n">
        <v>44.8</v>
      </c>
    </row>
    <row r="12537" customFormat="false" ht="15" hidden="false" customHeight="false" outlineLevel="0" collapsed="false">
      <c r="A12537" s="0" t="n">
        <f aca="false">A12536+1</f>
        <v>11535</v>
      </c>
      <c r="H12537" s="0" t="n">
        <v>45.2</v>
      </c>
      <c r="I12537" s="0" t="n">
        <v>44.8</v>
      </c>
    </row>
    <row r="12538" customFormat="false" ht="15" hidden="false" customHeight="false" outlineLevel="0" collapsed="false">
      <c r="A12538" s="0" t="n">
        <f aca="false">A12537+1</f>
        <v>11536</v>
      </c>
      <c r="H12538" s="0" t="n">
        <v>45.2</v>
      </c>
      <c r="I12538" s="0" t="n">
        <v>44.8</v>
      </c>
    </row>
    <row r="12539" customFormat="false" ht="15" hidden="false" customHeight="false" outlineLevel="0" collapsed="false">
      <c r="A12539" s="0" t="n">
        <f aca="false">A12538+1</f>
        <v>11537</v>
      </c>
      <c r="H12539" s="0" t="n">
        <v>45.2</v>
      </c>
      <c r="I12539" s="0" t="n">
        <v>44.8</v>
      </c>
    </row>
    <row r="12540" customFormat="false" ht="15" hidden="false" customHeight="false" outlineLevel="0" collapsed="false">
      <c r="A12540" s="0" t="n">
        <f aca="false">A12539+1</f>
        <v>11538</v>
      </c>
      <c r="H12540" s="0" t="n">
        <v>45.2</v>
      </c>
      <c r="I12540" s="0" t="n">
        <v>44.9</v>
      </c>
    </row>
    <row r="12541" customFormat="false" ht="15" hidden="false" customHeight="false" outlineLevel="0" collapsed="false">
      <c r="A12541" s="0" t="n">
        <f aca="false">A12540+1</f>
        <v>11539</v>
      </c>
      <c r="H12541" s="0" t="n">
        <v>45.2</v>
      </c>
      <c r="I12541" s="0" t="n">
        <v>44.9</v>
      </c>
    </row>
    <row r="12542" customFormat="false" ht="15" hidden="false" customHeight="false" outlineLevel="0" collapsed="false">
      <c r="A12542" s="0" t="n">
        <f aca="false">A12541+1</f>
        <v>11540</v>
      </c>
      <c r="H12542" s="0" t="n">
        <v>45.2</v>
      </c>
      <c r="I12542" s="0" t="n">
        <v>44.9</v>
      </c>
    </row>
    <row r="12543" customFormat="false" ht="15" hidden="false" customHeight="false" outlineLevel="0" collapsed="false">
      <c r="A12543" s="0" t="n">
        <f aca="false">A12542+1</f>
        <v>11541</v>
      </c>
      <c r="H12543" s="0" t="n">
        <v>45.2</v>
      </c>
      <c r="I12543" s="0" t="n">
        <v>44.9</v>
      </c>
    </row>
    <row r="12544" customFormat="false" ht="15" hidden="false" customHeight="false" outlineLevel="0" collapsed="false">
      <c r="A12544" s="0" t="n">
        <f aca="false">A12543+1</f>
        <v>11542</v>
      </c>
      <c r="H12544" s="0" t="n">
        <v>45.2</v>
      </c>
      <c r="I12544" s="0" t="n">
        <v>44.9</v>
      </c>
    </row>
    <row r="12545" customFormat="false" ht="15" hidden="false" customHeight="false" outlineLevel="0" collapsed="false">
      <c r="A12545" s="0" t="n">
        <f aca="false">A12544+1</f>
        <v>11543</v>
      </c>
      <c r="H12545" s="0" t="n">
        <v>45.3</v>
      </c>
      <c r="I12545" s="0" t="n">
        <v>44.9</v>
      </c>
    </row>
    <row r="12546" customFormat="false" ht="15" hidden="false" customHeight="false" outlineLevel="0" collapsed="false">
      <c r="A12546" s="0" t="n">
        <f aca="false">A12545+1</f>
        <v>11544</v>
      </c>
      <c r="H12546" s="0" t="n">
        <v>45.3</v>
      </c>
      <c r="I12546" s="0" t="n">
        <v>44.9</v>
      </c>
    </row>
    <row r="12547" customFormat="false" ht="15" hidden="false" customHeight="false" outlineLevel="0" collapsed="false">
      <c r="A12547" s="0" t="n">
        <f aca="false">A12546+1</f>
        <v>11545</v>
      </c>
      <c r="H12547" s="0" t="n">
        <v>45.2</v>
      </c>
      <c r="I12547" s="0" t="n">
        <v>44.9</v>
      </c>
    </row>
    <row r="12548" customFormat="false" ht="15" hidden="false" customHeight="false" outlineLevel="0" collapsed="false">
      <c r="A12548" s="0" t="n">
        <f aca="false">A12547+1</f>
        <v>11546</v>
      </c>
      <c r="H12548" s="0" t="n">
        <v>45.2</v>
      </c>
      <c r="I12548" s="0" t="n">
        <v>44.9</v>
      </c>
    </row>
    <row r="12549" customFormat="false" ht="15" hidden="false" customHeight="false" outlineLevel="0" collapsed="false">
      <c r="A12549" s="0" t="n">
        <f aca="false">A12548+1</f>
        <v>11547</v>
      </c>
      <c r="H12549" s="0" t="n">
        <v>45.2</v>
      </c>
      <c r="I12549" s="0" t="n">
        <v>44.9</v>
      </c>
    </row>
    <row r="12550" customFormat="false" ht="15" hidden="false" customHeight="false" outlineLevel="0" collapsed="false">
      <c r="A12550" s="0" t="n">
        <f aca="false">A12549+1</f>
        <v>11548</v>
      </c>
      <c r="H12550" s="0" t="n">
        <v>45.2</v>
      </c>
      <c r="I12550" s="0" t="n">
        <v>44.9</v>
      </c>
    </row>
    <row r="12551" customFormat="false" ht="15" hidden="false" customHeight="false" outlineLevel="0" collapsed="false">
      <c r="A12551" s="0" t="n">
        <f aca="false">A12550+1</f>
        <v>11549</v>
      </c>
      <c r="H12551" s="0" t="n">
        <v>45.2</v>
      </c>
      <c r="I12551" s="0" t="n">
        <v>44.8</v>
      </c>
    </row>
    <row r="12552" customFormat="false" ht="15" hidden="false" customHeight="false" outlineLevel="0" collapsed="false">
      <c r="A12552" s="0" t="n">
        <f aca="false">A12551+1</f>
        <v>11550</v>
      </c>
      <c r="H12552" s="0" t="n">
        <v>45.2</v>
      </c>
      <c r="I12552" s="0" t="n">
        <v>44.9</v>
      </c>
    </row>
    <row r="12553" customFormat="false" ht="15" hidden="false" customHeight="false" outlineLevel="0" collapsed="false">
      <c r="A12553" s="0" t="n">
        <f aca="false">A12552+1</f>
        <v>11551</v>
      </c>
      <c r="H12553" s="0" t="n">
        <v>45.2</v>
      </c>
      <c r="I12553" s="0" t="n">
        <v>44.9</v>
      </c>
    </row>
    <row r="12554" customFormat="false" ht="15" hidden="false" customHeight="false" outlineLevel="0" collapsed="false">
      <c r="A12554" s="0" t="n">
        <f aca="false">A12553+1</f>
        <v>11552</v>
      </c>
      <c r="H12554" s="0" t="n">
        <v>45.2</v>
      </c>
      <c r="I12554" s="0" t="n">
        <v>44.9</v>
      </c>
    </row>
    <row r="12555" customFormat="false" ht="15" hidden="false" customHeight="false" outlineLevel="0" collapsed="false">
      <c r="A12555" s="0" t="n">
        <f aca="false">A12554+1</f>
        <v>11553</v>
      </c>
      <c r="H12555" s="0" t="n">
        <v>45.2</v>
      </c>
      <c r="I12555" s="0" t="n">
        <v>44.9</v>
      </c>
    </row>
    <row r="12556" customFormat="false" ht="15" hidden="false" customHeight="false" outlineLevel="0" collapsed="false">
      <c r="A12556" s="0" t="n">
        <f aca="false">A12555+1</f>
        <v>11554</v>
      </c>
      <c r="H12556" s="0" t="n">
        <v>45.2</v>
      </c>
      <c r="I12556" s="0" t="n">
        <v>44.9</v>
      </c>
    </row>
    <row r="12557" customFormat="false" ht="15" hidden="false" customHeight="false" outlineLevel="0" collapsed="false">
      <c r="A12557" s="0" t="n">
        <f aca="false">A12556+1</f>
        <v>11555</v>
      </c>
      <c r="H12557" s="0" t="n">
        <v>45.2</v>
      </c>
      <c r="I12557" s="0" t="n">
        <v>44.9</v>
      </c>
    </row>
    <row r="12558" customFormat="false" ht="15" hidden="false" customHeight="false" outlineLevel="0" collapsed="false">
      <c r="A12558" s="0" t="n">
        <f aca="false">A12557+1</f>
        <v>11556</v>
      </c>
      <c r="H12558" s="0" t="n">
        <v>45.2</v>
      </c>
      <c r="I12558" s="0" t="n">
        <v>44.9</v>
      </c>
    </row>
    <row r="12559" customFormat="false" ht="15" hidden="false" customHeight="false" outlineLevel="0" collapsed="false">
      <c r="A12559" s="0" t="n">
        <f aca="false">A12558+1</f>
        <v>11557</v>
      </c>
      <c r="H12559" s="0" t="n">
        <v>45.2</v>
      </c>
      <c r="I12559" s="0" t="n">
        <v>44.9</v>
      </c>
    </row>
    <row r="12560" customFormat="false" ht="15" hidden="false" customHeight="false" outlineLevel="0" collapsed="false">
      <c r="A12560" s="0" t="n">
        <f aca="false">A12559+1</f>
        <v>11558</v>
      </c>
      <c r="H12560" s="0" t="n">
        <v>45.2</v>
      </c>
      <c r="I12560" s="0" t="n">
        <v>44.9</v>
      </c>
    </row>
    <row r="12561" customFormat="false" ht="15" hidden="false" customHeight="false" outlineLevel="0" collapsed="false">
      <c r="A12561" s="0" t="n">
        <f aca="false">A12560+1</f>
        <v>11559</v>
      </c>
      <c r="H12561" s="0" t="n">
        <v>45.2</v>
      </c>
      <c r="I12561" s="0" t="n">
        <v>44.9</v>
      </c>
    </row>
    <row r="12562" customFormat="false" ht="15" hidden="false" customHeight="false" outlineLevel="0" collapsed="false">
      <c r="A12562" s="0" t="n">
        <f aca="false">A12561+1</f>
        <v>11560</v>
      </c>
      <c r="H12562" s="0" t="n">
        <v>45.2</v>
      </c>
      <c r="I12562" s="0" t="n">
        <v>44.9</v>
      </c>
    </row>
    <row r="12563" customFormat="false" ht="15" hidden="false" customHeight="false" outlineLevel="0" collapsed="false">
      <c r="A12563" s="0" t="n">
        <f aca="false">A12562+1</f>
        <v>11561</v>
      </c>
      <c r="H12563" s="0" t="n">
        <v>45.2</v>
      </c>
      <c r="I12563" s="0" t="n">
        <v>44.9</v>
      </c>
    </row>
    <row r="12564" customFormat="false" ht="15" hidden="false" customHeight="false" outlineLevel="0" collapsed="false">
      <c r="A12564" s="0" t="n">
        <f aca="false">A12563+1</f>
        <v>11562</v>
      </c>
      <c r="H12564" s="0" t="n">
        <v>45.2</v>
      </c>
      <c r="I12564" s="0" t="n">
        <v>44.9</v>
      </c>
    </row>
    <row r="12565" customFormat="false" ht="15" hidden="false" customHeight="false" outlineLevel="0" collapsed="false">
      <c r="A12565" s="0" t="n">
        <f aca="false">A12564+1</f>
        <v>11563</v>
      </c>
      <c r="H12565" s="0" t="n">
        <v>45.2</v>
      </c>
      <c r="I12565" s="0" t="n">
        <v>44.9</v>
      </c>
    </row>
    <row r="12566" customFormat="false" ht="15" hidden="false" customHeight="false" outlineLevel="0" collapsed="false">
      <c r="A12566" s="0" t="n">
        <f aca="false">A12565+1</f>
        <v>11564</v>
      </c>
      <c r="H12566" s="0" t="n">
        <v>45.2</v>
      </c>
      <c r="I12566" s="0" t="n">
        <v>44.9</v>
      </c>
    </row>
    <row r="12567" customFormat="false" ht="15" hidden="false" customHeight="false" outlineLevel="0" collapsed="false">
      <c r="A12567" s="0" t="n">
        <f aca="false">A12566+1</f>
        <v>11565</v>
      </c>
      <c r="H12567" s="0" t="n">
        <v>45.2</v>
      </c>
      <c r="I12567" s="0" t="n">
        <v>44.9</v>
      </c>
    </row>
    <row r="12568" customFormat="false" ht="15" hidden="false" customHeight="false" outlineLevel="0" collapsed="false">
      <c r="A12568" s="0" t="n">
        <f aca="false">A12567+1</f>
        <v>11566</v>
      </c>
      <c r="H12568" s="0" t="n">
        <v>45.2</v>
      </c>
      <c r="I12568" s="0" t="n">
        <v>44.9</v>
      </c>
    </row>
    <row r="12569" customFormat="false" ht="15" hidden="false" customHeight="false" outlineLevel="0" collapsed="false">
      <c r="A12569" s="0" t="n">
        <f aca="false">A12568+1</f>
        <v>11567</v>
      </c>
      <c r="H12569" s="0" t="n">
        <v>45.2</v>
      </c>
      <c r="I12569" s="0" t="n">
        <v>44.9</v>
      </c>
    </row>
    <row r="12570" customFormat="false" ht="15" hidden="false" customHeight="false" outlineLevel="0" collapsed="false">
      <c r="A12570" s="0" t="n">
        <f aca="false">A12569+1</f>
        <v>11568</v>
      </c>
      <c r="H12570" s="0" t="n">
        <v>45.2</v>
      </c>
      <c r="I12570" s="0" t="n">
        <v>44.9</v>
      </c>
    </row>
    <row r="12571" customFormat="false" ht="15" hidden="false" customHeight="false" outlineLevel="0" collapsed="false">
      <c r="A12571" s="0" t="n">
        <f aca="false">A12570+1</f>
        <v>11569</v>
      </c>
      <c r="H12571" s="0" t="n">
        <v>45.2</v>
      </c>
      <c r="I12571" s="0" t="n">
        <v>44.9</v>
      </c>
    </row>
    <row r="12572" customFormat="false" ht="15" hidden="false" customHeight="false" outlineLevel="0" collapsed="false">
      <c r="A12572" s="0" t="n">
        <f aca="false">A12571+1</f>
        <v>11570</v>
      </c>
      <c r="H12572" s="0" t="n">
        <v>45.2</v>
      </c>
      <c r="I12572" s="0" t="n">
        <v>44.9</v>
      </c>
    </row>
    <row r="12573" customFormat="false" ht="15" hidden="false" customHeight="false" outlineLevel="0" collapsed="false">
      <c r="A12573" s="0" t="n">
        <f aca="false">A12572+1</f>
        <v>11571</v>
      </c>
      <c r="H12573" s="0" t="n">
        <v>45.2</v>
      </c>
      <c r="I12573" s="0" t="n">
        <v>44.9</v>
      </c>
    </row>
    <row r="12574" customFormat="false" ht="15" hidden="false" customHeight="false" outlineLevel="0" collapsed="false">
      <c r="A12574" s="0" t="n">
        <f aca="false">A12573+1</f>
        <v>11572</v>
      </c>
      <c r="H12574" s="0" t="n">
        <v>45.2</v>
      </c>
      <c r="I12574" s="0" t="n">
        <v>44.9</v>
      </c>
    </row>
    <row r="12575" customFormat="false" ht="15" hidden="false" customHeight="false" outlineLevel="0" collapsed="false">
      <c r="A12575" s="0" t="n">
        <f aca="false">A12574+1</f>
        <v>11573</v>
      </c>
      <c r="H12575" s="0" t="n">
        <v>45.2</v>
      </c>
      <c r="I12575" s="0" t="n">
        <v>44.9</v>
      </c>
    </row>
    <row r="12576" customFormat="false" ht="15" hidden="false" customHeight="false" outlineLevel="0" collapsed="false">
      <c r="A12576" s="0" t="n">
        <f aca="false">A12575+1</f>
        <v>11574</v>
      </c>
      <c r="H12576" s="0" t="n">
        <v>45.2</v>
      </c>
      <c r="I12576" s="0" t="n">
        <v>44.9</v>
      </c>
    </row>
    <row r="12577" customFormat="false" ht="15" hidden="false" customHeight="false" outlineLevel="0" collapsed="false">
      <c r="A12577" s="0" t="n">
        <f aca="false">A12576+1</f>
        <v>11575</v>
      </c>
      <c r="H12577" s="0" t="n">
        <v>45.2</v>
      </c>
      <c r="I12577" s="0" t="n">
        <v>44.9</v>
      </c>
    </row>
    <row r="12578" customFormat="false" ht="15" hidden="false" customHeight="false" outlineLevel="0" collapsed="false">
      <c r="A12578" s="0" t="n">
        <f aca="false">A12577+1</f>
        <v>11576</v>
      </c>
      <c r="H12578" s="0" t="n">
        <v>45.2</v>
      </c>
      <c r="I12578" s="0" t="n">
        <v>44.9</v>
      </c>
    </row>
    <row r="12579" customFormat="false" ht="15" hidden="false" customHeight="false" outlineLevel="0" collapsed="false">
      <c r="A12579" s="0" t="n">
        <f aca="false">A12578+1</f>
        <v>11577</v>
      </c>
      <c r="H12579" s="0" t="n">
        <v>45.2</v>
      </c>
      <c r="I12579" s="0" t="n">
        <v>44.9</v>
      </c>
    </row>
    <row r="12580" customFormat="false" ht="15" hidden="false" customHeight="false" outlineLevel="0" collapsed="false">
      <c r="A12580" s="0" t="n">
        <f aca="false">A12579+1</f>
        <v>11578</v>
      </c>
      <c r="H12580" s="0" t="n">
        <v>45.2</v>
      </c>
      <c r="I12580" s="0" t="n">
        <v>44.9</v>
      </c>
    </row>
    <row r="12581" customFormat="false" ht="15" hidden="false" customHeight="false" outlineLevel="0" collapsed="false">
      <c r="A12581" s="0" t="n">
        <f aca="false">A12580+1</f>
        <v>11579</v>
      </c>
      <c r="H12581" s="0" t="n">
        <v>45.2</v>
      </c>
      <c r="I12581" s="0" t="n">
        <v>44.9</v>
      </c>
    </row>
    <row r="12582" customFormat="false" ht="15" hidden="false" customHeight="false" outlineLevel="0" collapsed="false">
      <c r="A12582" s="0" t="n">
        <f aca="false">A12581+1</f>
        <v>11580</v>
      </c>
      <c r="H12582" s="0" t="n">
        <v>45.2</v>
      </c>
      <c r="I12582" s="0" t="n">
        <v>45</v>
      </c>
    </row>
    <row r="12583" customFormat="false" ht="15" hidden="false" customHeight="false" outlineLevel="0" collapsed="false">
      <c r="A12583" s="0" t="n">
        <f aca="false">A12582+1</f>
        <v>11581</v>
      </c>
      <c r="H12583" s="0" t="n">
        <v>45.2</v>
      </c>
      <c r="I12583" s="0" t="n">
        <v>44.9</v>
      </c>
    </row>
    <row r="12584" customFormat="false" ht="15" hidden="false" customHeight="false" outlineLevel="0" collapsed="false">
      <c r="A12584" s="0" t="n">
        <f aca="false">A12583+1</f>
        <v>11582</v>
      </c>
      <c r="H12584" s="0" t="n">
        <v>45.2</v>
      </c>
      <c r="I12584" s="0" t="n">
        <v>44.9</v>
      </c>
    </row>
    <row r="12585" customFormat="false" ht="15" hidden="false" customHeight="false" outlineLevel="0" collapsed="false">
      <c r="A12585" s="0" t="n">
        <f aca="false">A12584+1</f>
        <v>11583</v>
      </c>
      <c r="H12585" s="0" t="n">
        <v>45.3</v>
      </c>
      <c r="I12585" s="0" t="n">
        <v>44.9</v>
      </c>
    </row>
    <row r="12586" customFormat="false" ht="15" hidden="false" customHeight="false" outlineLevel="0" collapsed="false">
      <c r="A12586" s="0" t="n">
        <f aca="false">A12585+1</f>
        <v>11584</v>
      </c>
      <c r="H12586" s="0" t="n">
        <v>45.2</v>
      </c>
      <c r="I12586" s="0" t="n">
        <v>44.9</v>
      </c>
    </row>
    <row r="12587" customFormat="false" ht="15" hidden="false" customHeight="false" outlineLevel="0" collapsed="false">
      <c r="A12587" s="0" t="n">
        <f aca="false">A12586+1</f>
        <v>11585</v>
      </c>
      <c r="H12587" s="0" t="n">
        <v>45.2</v>
      </c>
      <c r="I12587" s="0" t="n">
        <v>44.9</v>
      </c>
    </row>
    <row r="12588" customFormat="false" ht="15" hidden="false" customHeight="false" outlineLevel="0" collapsed="false">
      <c r="A12588" s="0" t="n">
        <f aca="false">A12587+1</f>
        <v>11586</v>
      </c>
      <c r="H12588" s="0" t="n">
        <v>45.2</v>
      </c>
      <c r="I12588" s="0" t="n">
        <v>44.9</v>
      </c>
    </row>
    <row r="12589" customFormat="false" ht="15" hidden="false" customHeight="false" outlineLevel="0" collapsed="false">
      <c r="A12589" s="0" t="n">
        <f aca="false">A12588+1</f>
        <v>11587</v>
      </c>
      <c r="H12589" s="0" t="n">
        <v>45.2</v>
      </c>
      <c r="I12589" s="0" t="n">
        <v>44.9</v>
      </c>
    </row>
    <row r="12590" customFormat="false" ht="15" hidden="false" customHeight="false" outlineLevel="0" collapsed="false">
      <c r="A12590" s="0" t="n">
        <f aca="false">A12589+1</f>
        <v>11588</v>
      </c>
      <c r="H12590" s="0" t="n">
        <v>45.2</v>
      </c>
      <c r="I12590" s="0" t="n">
        <v>44.9</v>
      </c>
    </row>
    <row r="12591" customFormat="false" ht="15" hidden="false" customHeight="false" outlineLevel="0" collapsed="false">
      <c r="A12591" s="0" t="n">
        <f aca="false">A12590+1</f>
        <v>11589</v>
      </c>
      <c r="H12591" s="0" t="n">
        <v>45.2</v>
      </c>
      <c r="I12591" s="0" t="n">
        <v>44.9</v>
      </c>
    </row>
    <row r="12592" customFormat="false" ht="15" hidden="false" customHeight="false" outlineLevel="0" collapsed="false">
      <c r="A12592" s="0" t="n">
        <f aca="false">A12591+1</f>
        <v>11590</v>
      </c>
      <c r="H12592" s="0" t="n">
        <v>45.2</v>
      </c>
      <c r="I12592" s="0" t="n">
        <v>44.9</v>
      </c>
    </row>
    <row r="12593" customFormat="false" ht="15" hidden="false" customHeight="false" outlineLevel="0" collapsed="false">
      <c r="A12593" s="0" t="n">
        <f aca="false">A12592+1</f>
        <v>11591</v>
      </c>
      <c r="H12593" s="0" t="n">
        <v>45.2</v>
      </c>
      <c r="I12593" s="0" t="n">
        <v>44.9</v>
      </c>
    </row>
    <row r="12594" customFormat="false" ht="15" hidden="false" customHeight="false" outlineLevel="0" collapsed="false">
      <c r="A12594" s="0" t="n">
        <f aca="false">A12593+1</f>
        <v>11592</v>
      </c>
      <c r="H12594" s="0" t="n">
        <v>45.2</v>
      </c>
      <c r="I12594" s="0" t="n">
        <v>44.9</v>
      </c>
    </row>
    <row r="12595" customFormat="false" ht="15" hidden="false" customHeight="false" outlineLevel="0" collapsed="false">
      <c r="A12595" s="0" t="n">
        <f aca="false">A12594+1</f>
        <v>11593</v>
      </c>
      <c r="H12595" s="0" t="n">
        <v>45.3</v>
      </c>
      <c r="I12595" s="0" t="n">
        <v>45</v>
      </c>
    </row>
    <row r="12596" customFormat="false" ht="15" hidden="false" customHeight="false" outlineLevel="0" collapsed="false">
      <c r="A12596" s="0" t="n">
        <f aca="false">A12595+1</f>
        <v>11594</v>
      </c>
      <c r="H12596" s="0" t="n">
        <v>45.2</v>
      </c>
      <c r="I12596" s="0" t="n">
        <v>45</v>
      </c>
    </row>
    <row r="12597" customFormat="false" ht="15" hidden="false" customHeight="false" outlineLevel="0" collapsed="false">
      <c r="A12597" s="0" t="n">
        <f aca="false">A12596+1</f>
        <v>11595</v>
      </c>
      <c r="H12597" s="0" t="n">
        <v>45.2</v>
      </c>
      <c r="I12597" s="0" t="n">
        <v>45</v>
      </c>
    </row>
    <row r="12598" customFormat="false" ht="15" hidden="false" customHeight="false" outlineLevel="0" collapsed="false">
      <c r="A12598" s="0" t="n">
        <f aca="false">A12597+1</f>
        <v>11596</v>
      </c>
      <c r="H12598" s="0" t="n">
        <v>45.2</v>
      </c>
      <c r="I12598" s="0" t="n">
        <v>45</v>
      </c>
    </row>
    <row r="12599" customFormat="false" ht="15" hidden="false" customHeight="false" outlineLevel="0" collapsed="false">
      <c r="A12599" s="0" t="n">
        <f aca="false">A12598+1</f>
        <v>11597</v>
      </c>
      <c r="H12599" s="0" t="n">
        <v>45.2</v>
      </c>
      <c r="I12599" s="0" t="n">
        <v>45</v>
      </c>
    </row>
    <row r="12600" customFormat="false" ht="15" hidden="false" customHeight="false" outlineLevel="0" collapsed="false">
      <c r="A12600" s="0" t="n">
        <f aca="false">A12599+1</f>
        <v>11598</v>
      </c>
      <c r="H12600" s="0" t="n">
        <v>45.2</v>
      </c>
      <c r="I12600" s="0" t="n">
        <v>45</v>
      </c>
    </row>
    <row r="12601" customFormat="false" ht="15" hidden="false" customHeight="false" outlineLevel="0" collapsed="false">
      <c r="A12601" s="0" t="n">
        <f aca="false">A12600+1</f>
        <v>11599</v>
      </c>
      <c r="H12601" s="0" t="n">
        <v>45.2</v>
      </c>
      <c r="I12601" s="0" t="n">
        <v>45</v>
      </c>
    </row>
    <row r="12602" customFormat="false" ht="15" hidden="false" customHeight="false" outlineLevel="0" collapsed="false">
      <c r="A12602" s="0" t="n">
        <f aca="false">A12601+1</f>
        <v>11600</v>
      </c>
      <c r="H12602" s="0" t="n">
        <v>45.2</v>
      </c>
      <c r="I12602" s="0" t="n">
        <v>44.9</v>
      </c>
    </row>
    <row r="12603" customFormat="false" ht="15" hidden="false" customHeight="false" outlineLevel="0" collapsed="false">
      <c r="A12603" s="0" t="n">
        <f aca="false">A12602+1</f>
        <v>11601</v>
      </c>
      <c r="H12603" s="0" t="n">
        <v>45.2</v>
      </c>
      <c r="I12603" s="0" t="n">
        <v>44.9</v>
      </c>
    </row>
    <row r="12604" customFormat="false" ht="15" hidden="false" customHeight="false" outlineLevel="0" collapsed="false">
      <c r="A12604" s="0" t="n">
        <f aca="false">A12603+1</f>
        <v>11602</v>
      </c>
      <c r="H12604" s="0" t="n">
        <v>45.2</v>
      </c>
      <c r="I12604" s="0" t="n">
        <v>44.9</v>
      </c>
    </row>
    <row r="12605" customFormat="false" ht="15" hidden="false" customHeight="false" outlineLevel="0" collapsed="false">
      <c r="A12605" s="0" t="n">
        <f aca="false">A12604+1</f>
        <v>11603</v>
      </c>
      <c r="H12605" s="0" t="n">
        <v>45.3</v>
      </c>
      <c r="I12605" s="0" t="n">
        <v>44.9</v>
      </c>
    </row>
    <row r="12606" customFormat="false" ht="15" hidden="false" customHeight="false" outlineLevel="0" collapsed="false">
      <c r="A12606" s="0" t="n">
        <f aca="false">A12605+1</f>
        <v>11604</v>
      </c>
      <c r="H12606" s="0" t="n">
        <v>45.3</v>
      </c>
      <c r="I12606" s="0" t="n">
        <v>44.9</v>
      </c>
    </row>
    <row r="12607" customFormat="false" ht="15" hidden="false" customHeight="false" outlineLevel="0" collapsed="false">
      <c r="A12607" s="0" t="n">
        <f aca="false">A12606+1</f>
        <v>11605</v>
      </c>
      <c r="H12607" s="0" t="n">
        <v>45.3</v>
      </c>
      <c r="I12607" s="0" t="n">
        <v>45</v>
      </c>
    </row>
    <row r="12608" customFormat="false" ht="15" hidden="false" customHeight="false" outlineLevel="0" collapsed="false">
      <c r="A12608" s="0" t="n">
        <f aca="false">A12607+1</f>
        <v>11606</v>
      </c>
      <c r="H12608" s="0" t="n">
        <v>45.2</v>
      </c>
      <c r="I12608" s="0" t="n">
        <v>44.9</v>
      </c>
    </row>
    <row r="12609" customFormat="false" ht="15" hidden="false" customHeight="false" outlineLevel="0" collapsed="false">
      <c r="A12609" s="0" t="n">
        <f aca="false">A12608+1</f>
        <v>11607</v>
      </c>
      <c r="H12609" s="0" t="n">
        <v>45.2</v>
      </c>
      <c r="I12609" s="0" t="n">
        <v>45</v>
      </c>
    </row>
    <row r="12610" customFormat="false" ht="15" hidden="false" customHeight="false" outlineLevel="0" collapsed="false">
      <c r="A12610" s="0" t="n">
        <f aca="false">A12609+1</f>
        <v>11608</v>
      </c>
      <c r="H12610" s="0" t="n">
        <v>45.2</v>
      </c>
      <c r="I12610" s="0" t="n">
        <v>45</v>
      </c>
    </row>
    <row r="12611" customFormat="false" ht="15" hidden="false" customHeight="false" outlineLevel="0" collapsed="false">
      <c r="A12611" s="0" t="n">
        <f aca="false">A12610+1</f>
        <v>11609</v>
      </c>
      <c r="H12611" s="0" t="n">
        <v>45.2</v>
      </c>
      <c r="I12611" s="0" t="n">
        <v>45</v>
      </c>
    </row>
    <row r="12612" customFormat="false" ht="15" hidden="false" customHeight="false" outlineLevel="0" collapsed="false">
      <c r="A12612" s="0" t="n">
        <f aca="false">A12611+1</f>
        <v>11610</v>
      </c>
      <c r="H12612" s="0" t="n">
        <v>45.2</v>
      </c>
      <c r="I12612" s="0" t="n">
        <v>45</v>
      </c>
    </row>
    <row r="12613" customFormat="false" ht="15" hidden="false" customHeight="false" outlineLevel="0" collapsed="false">
      <c r="A12613" s="0" t="n">
        <f aca="false">A12612+1</f>
        <v>11611</v>
      </c>
      <c r="H12613" s="0" t="n">
        <v>45.2</v>
      </c>
      <c r="I12613" s="0" t="n">
        <v>44.9</v>
      </c>
    </row>
    <row r="12614" customFormat="false" ht="15" hidden="false" customHeight="false" outlineLevel="0" collapsed="false">
      <c r="A12614" s="0" t="n">
        <f aca="false">A12613+1</f>
        <v>11612</v>
      </c>
      <c r="H12614" s="0" t="n">
        <v>45.2</v>
      </c>
      <c r="I12614" s="0" t="n">
        <v>44.9</v>
      </c>
    </row>
    <row r="12615" customFormat="false" ht="15" hidden="false" customHeight="false" outlineLevel="0" collapsed="false">
      <c r="A12615" s="0" t="n">
        <f aca="false">A12614+1</f>
        <v>11613</v>
      </c>
      <c r="H12615" s="0" t="n">
        <v>45.3</v>
      </c>
      <c r="I12615" s="0" t="n">
        <v>44.9</v>
      </c>
    </row>
    <row r="12616" customFormat="false" ht="15" hidden="false" customHeight="false" outlineLevel="0" collapsed="false">
      <c r="A12616" s="0" t="n">
        <f aca="false">A12615+1</f>
        <v>11614</v>
      </c>
      <c r="H12616" s="0" t="n">
        <v>45.2</v>
      </c>
      <c r="I12616" s="0" t="n">
        <v>45</v>
      </c>
    </row>
    <row r="12617" customFormat="false" ht="15" hidden="false" customHeight="false" outlineLevel="0" collapsed="false">
      <c r="A12617" s="0" t="n">
        <f aca="false">A12616+1</f>
        <v>11615</v>
      </c>
      <c r="H12617" s="0" t="n">
        <v>45.2</v>
      </c>
      <c r="I12617" s="0" t="n">
        <v>44.9</v>
      </c>
    </row>
    <row r="12618" customFormat="false" ht="15" hidden="false" customHeight="false" outlineLevel="0" collapsed="false">
      <c r="A12618" s="0" t="n">
        <f aca="false">A12617+1</f>
        <v>11616</v>
      </c>
      <c r="H12618" s="0" t="n">
        <v>45.2</v>
      </c>
      <c r="I12618" s="0" t="n">
        <v>44.9</v>
      </c>
    </row>
    <row r="12619" customFormat="false" ht="15" hidden="false" customHeight="false" outlineLevel="0" collapsed="false">
      <c r="A12619" s="0" t="n">
        <f aca="false">A12618+1</f>
        <v>11617</v>
      </c>
      <c r="H12619" s="0" t="n">
        <v>45.2</v>
      </c>
      <c r="I12619" s="0" t="n">
        <v>44.9</v>
      </c>
    </row>
    <row r="12620" customFormat="false" ht="15" hidden="false" customHeight="false" outlineLevel="0" collapsed="false">
      <c r="A12620" s="0" t="n">
        <f aca="false">A12619+1</f>
        <v>11618</v>
      </c>
      <c r="H12620" s="0" t="n">
        <v>45.2</v>
      </c>
      <c r="I12620" s="0" t="n">
        <v>45</v>
      </c>
    </row>
    <row r="12621" customFormat="false" ht="15" hidden="false" customHeight="false" outlineLevel="0" collapsed="false">
      <c r="A12621" s="0" t="n">
        <f aca="false">A12620+1</f>
        <v>11619</v>
      </c>
      <c r="H12621" s="0" t="n">
        <v>45.2</v>
      </c>
      <c r="I12621" s="0" t="n">
        <v>45</v>
      </c>
    </row>
    <row r="12622" customFormat="false" ht="15" hidden="false" customHeight="false" outlineLevel="0" collapsed="false">
      <c r="A12622" s="0" t="n">
        <f aca="false">A12621+1</f>
        <v>11620</v>
      </c>
      <c r="H12622" s="0" t="n">
        <v>45.2</v>
      </c>
      <c r="I12622" s="0" t="n">
        <v>45</v>
      </c>
    </row>
    <row r="12623" customFormat="false" ht="15" hidden="false" customHeight="false" outlineLevel="0" collapsed="false">
      <c r="A12623" s="0" t="n">
        <f aca="false">A12622+1</f>
        <v>11621</v>
      </c>
      <c r="H12623" s="0" t="n">
        <v>45.2</v>
      </c>
      <c r="I12623" s="0" t="n">
        <v>44.9</v>
      </c>
    </row>
    <row r="12624" customFormat="false" ht="15" hidden="false" customHeight="false" outlineLevel="0" collapsed="false">
      <c r="A12624" s="0" t="n">
        <f aca="false">A12623+1</f>
        <v>11622</v>
      </c>
      <c r="H12624" s="0" t="n">
        <v>45.2</v>
      </c>
      <c r="I12624" s="0" t="n">
        <v>44.9</v>
      </c>
    </row>
    <row r="12625" customFormat="false" ht="15" hidden="false" customHeight="false" outlineLevel="0" collapsed="false">
      <c r="A12625" s="0" t="n">
        <f aca="false">A12624+1</f>
        <v>11623</v>
      </c>
      <c r="H12625" s="0" t="n">
        <v>45.2</v>
      </c>
      <c r="I12625" s="0" t="n">
        <v>44.9</v>
      </c>
    </row>
    <row r="12626" customFormat="false" ht="15" hidden="false" customHeight="false" outlineLevel="0" collapsed="false">
      <c r="A12626" s="0" t="n">
        <f aca="false">A12625+1</f>
        <v>11624</v>
      </c>
      <c r="H12626" s="0" t="n">
        <v>45.2</v>
      </c>
      <c r="I12626" s="0" t="n">
        <v>44.9</v>
      </c>
    </row>
    <row r="12627" customFormat="false" ht="15" hidden="false" customHeight="false" outlineLevel="0" collapsed="false">
      <c r="A12627" s="0" t="n">
        <f aca="false">A12626+1</f>
        <v>11625</v>
      </c>
      <c r="H12627" s="0" t="n">
        <v>45.2</v>
      </c>
      <c r="I12627" s="0" t="n">
        <v>44.9</v>
      </c>
    </row>
    <row r="12628" customFormat="false" ht="15" hidden="false" customHeight="false" outlineLevel="0" collapsed="false">
      <c r="A12628" s="0" t="n">
        <f aca="false">A12627+1</f>
        <v>11626</v>
      </c>
      <c r="H12628" s="0" t="n">
        <v>45.2</v>
      </c>
      <c r="I12628" s="0" t="n">
        <v>44.9</v>
      </c>
    </row>
    <row r="12629" customFormat="false" ht="15" hidden="false" customHeight="false" outlineLevel="0" collapsed="false">
      <c r="A12629" s="0" t="n">
        <f aca="false">A12628+1</f>
        <v>11627</v>
      </c>
      <c r="H12629" s="0" t="n">
        <v>45.2</v>
      </c>
      <c r="I12629" s="0" t="n">
        <v>44.9</v>
      </c>
    </row>
    <row r="12630" customFormat="false" ht="15" hidden="false" customHeight="false" outlineLevel="0" collapsed="false">
      <c r="A12630" s="0" t="n">
        <f aca="false">A12629+1</f>
        <v>11628</v>
      </c>
      <c r="H12630" s="0" t="n">
        <v>45.2</v>
      </c>
      <c r="I12630" s="0" t="n">
        <v>45</v>
      </c>
    </row>
    <row r="12631" customFormat="false" ht="15" hidden="false" customHeight="false" outlineLevel="0" collapsed="false">
      <c r="A12631" s="0" t="n">
        <f aca="false">A12630+1</f>
        <v>11629</v>
      </c>
      <c r="H12631" s="0" t="n">
        <v>45.2</v>
      </c>
      <c r="I12631" s="0" t="n">
        <v>44.9</v>
      </c>
    </row>
    <row r="12632" customFormat="false" ht="15" hidden="false" customHeight="false" outlineLevel="0" collapsed="false">
      <c r="A12632" s="0" t="n">
        <f aca="false">A12631+1</f>
        <v>11630</v>
      </c>
      <c r="H12632" s="0" t="n">
        <v>45.2</v>
      </c>
      <c r="I12632" s="0" t="n">
        <v>45</v>
      </c>
    </row>
    <row r="12633" customFormat="false" ht="15" hidden="false" customHeight="false" outlineLevel="0" collapsed="false">
      <c r="A12633" s="0" t="n">
        <f aca="false">A12632+1</f>
        <v>11631</v>
      </c>
      <c r="H12633" s="0" t="n">
        <v>45.2</v>
      </c>
      <c r="I12633" s="0" t="n">
        <v>44.9</v>
      </c>
    </row>
    <row r="12634" customFormat="false" ht="15" hidden="false" customHeight="false" outlineLevel="0" collapsed="false">
      <c r="A12634" s="0" t="n">
        <f aca="false">A12633+1</f>
        <v>11632</v>
      </c>
      <c r="H12634" s="0" t="n">
        <v>45.2</v>
      </c>
      <c r="I12634" s="0" t="n">
        <v>44.9</v>
      </c>
    </row>
    <row r="12635" customFormat="false" ht="15" hidden="false" customHeight="false" outlineLevel="0" collapsed="false">
      <c r="A12635" s="0" t="n">
        <f aca="false">A12634+1</f>
        <v>11633</v>
      </c>
      <c r="H12635" s="0" t="n">
        <v>45.2</v>
      </c>
      <c r="I12635" s="0" t="n">
        <v>45</v>
      </c>
    </row>
    <row r="12636" customFormat="false" ht="15" hidden="false" customHeight="false" outlineLevel="0" collapsed="false">
      <c r="A12636" s="0" t="n">
        <f aca="false">A12635+1</f>
        <v>11634</v>
      </c>
      <c r="H12636" s="0" t="n">
        <v>45.2</v>
      </c>
      <c r="I12636" s="0" t="n">
        <v>44.9</v>
      </c>
    </row>
    <row r="12637" customFormat="false" ht="15" hidden="false" customHeight="false" outlineLevel="0" collapsed="false">
      <c r="A12637" s="0" t="n">
        <f aca="false">A12636+1</f>
        <v>11635</v>
      </c>
      <c r="H12637" s="0" t="n">
        <v>45.3</v>
      </c>
      <c r="I12637" s="0" t="n">
        <v>44.9</v>
      </c>
    </row>
    <row r="12638" customFormat="false" ht="15" hidden="false" customHeight="false" outlineLevel="0" collapsed="false">
      <c r="A12638" s="0" t="n">
        <f aca="false">A12637+1</f>
        <v>11636</v>
      </c>
      <c r="H12638" s="0" t="n">
        <v>45.3</v>
      </c>
      <c r="I12638" s="0" t="n">
        <v>44.9</v>
      </c>
    </row>
    <row r="12639" customFormat="false" ht="15" hidden="false" customHeight="false" outlineLevel="0" collapsed="false">
      <c r="A12639" s="0" t="n">
        <f aca="false">A12638+1</f>
        <v>11637</v>
      </c>
      <c r="H12639" s="0" t="n">
        <v>45.2</v>
      </c>
      <c r="I12639" s="0" t="n">
        <v>45</v>
      </c>
    </row>
    <row r="12640" customFormat="false" ht="15" hidden="false" customHeight="false" outlineLevel="0" collapsed="false">
      <c r="A12640" s="0" t="n">
        <f aca="false">A12639+1</f>
        <v>11638</v>
      </c>
      <c r="H12640" s="0" t="n">
        <v>45.2</v>
      </c>
      <c r="I12640" s="0" t="n">
        <v>44.9</v>
      </c>
    </row>
    <row r="12641" customFormat="false" ht="15" hidden="false" customHeight="false" outlineLevel="0" collapsed="false">
      <c r="A12641" s="0" t="n">
        <f aca="false">A12640+1</f>
        <v>11639</v>
      </c>
      <c r="H12641" s="0" t="n">
        <v>45.2</v>
      </c>
      <c r="I12641" s="0" t="n">
        <v>44.9</v>
      </c>
    </row>
    <row r="12642" customFormat="false" ht="15" hidden="false" customHeight="false" outlineLevel="0" collapsed="false">
      <c r="A12642" s="0" t="n">
        <f aca="false">A12641+1</f>
        <v>11640</v>
      </c>
      <c r="H12642" s="0" t="n">
        <v>45.3</v>
      </c>
      <c r="I12642" s="0" t="n">
        <v>44.9</v>
      </c>
    </row>
    <row r="12643" customFormat="false" ht="15" hidden="false" customHeight="false" outlineLevel="0" collapsed="false">
      <c r="A12643" s="0" t="n">
        <f aca="false">A12642+1</f>
        <v>11641</v>
      </c>
      <c r="H12643" s="0" t="n">
        <v>45.3</v>
      </c>
      <c r="I12643" s="0" t="n">
        <v>44.9</v>
      </c>
    </row>
    <row r="12644" customFormat="false" ht="15" hidden="false" customHeight="false" outlineLevel="0" collapsed="false">
      <c r="A12644" s="0" t="n">
        <f aca="false">A12643+1</f>
        <v>11642</v>
      </c>
      <c r="H12644" s="0" t="n">
        <v>45.2</v>
      </c>
      <c r="I12644" s="0" t="n">
        <v>44.9</v>
      </c>
    </row>
    <row r="12645" customFormat="false" ht="15" hidden="false" customHeight="false" outlineLevel="0" collapsed="false">
      <c r="A12645" s="0" t="n">
        <f aca="false">A12644+1</f>
        <v>11643</v>
      </c>
      <c r="H12645" s="0" t="n">
        <v>45.2</v>
      </c>
      <c r="I12645" s="0" t="n">
        <v>44.9</v>
      </c>
    </row>
    <row r="12646" customFormat="false" ht="15" hidden="false" customHeight="false" outlineLevel="0" collapsed="false">
      <c r="A12646" s="0" t="n">
        <f aca="false">A12645+1</f>
        <v>11644</v>
      </c>
      <c r="H12646" s="0" t="n">
        <v>45.2</v>
      </c>
      <c r="I12646" s="0" t="n">
        <v>44.9</v>
      </c>
    </row>
    <row r="12647" customFormat="false" ht="15" hidden="false" customHeight="false" outlineLevel="0" collapsed="false">
      <c r="A12647" s="0" t="n">
        <f aca="false">A12646+1</f>
        <v>11645</v>
      </c>
      <c r="H12647" s="0" t="n">
        <v>45.2</v>
      </c>
      <c r="I12647" s="0" t="n">
        <v>44.9</v>
      </c>
    </row>
    <row r="12648" customFormat="false" ht="15" hidden="false" customHeight="false" outlineLevel="0" collapsed="false">
      <c r="A12648" s="0" t="n">
        <f aca="false">A12647+1</f>
        <v>11646</v>
      </c>
      <c r="H12648" s="0" t="n">
        <v>45.2</v>
      </c>
      <c r="I12648" s="0" t="n">
        <v>44.9</v>
      </c>
    </row>
    <row r="12649" customFormat="false" ht="15" hidden="false" customHeight="false" outlineLevel="0" collapsed="false">
      <c r="A12649" s="0" t="n">
        <f aca="false">A12648+1</f>
        <v>11647</v>
      </c>
      <c r="H12649" s="0" t="n">
        <v>45.2</v>
      </c>
      <c r="I12649" s="0" t="n">
        <v>44.9</v>
      </c>
    </row>
    <row r="12650" customFormat="false" ht="15" hidden="false" customHeight="false" outlineLevel="0" collapsed="false">
      <c r="A12650" s="0" t="n">
        <f aca="false">A12649+1</f>
        <v>11648</v>
      </c>
      <c r="H12650" s="0" t="n">
        <v>45.2</v>
      </c>
      <c r="I12650" s="0" t="n">
        <v>44.9</v>
      </c>
    </row>
    <row r="12651" customFormat="false" ht="15" hidden="false" customHeight="false" outlineLevel="0" collapsed="false">
      <c r="A12651" s="0" t="n">
        <f aca="false">A12650+1</f>
        <v>11649</v>
      </c>
      <c r="H12651" s="0" t="n">
        <v>45.2</v>
      </c>
      <c r="I12651" s="0" t="n">
        <v>44.9</v>
      </c>
    </row>
    <row r="12652" customFormat="false" ht="15" hidden="false" customHeight="false" outlineLevel="0" collapsed="false">
      <c r="A12652" s="0" t="n">
        <f aca="false">A12651+1</f>
        <v>11650</v>
      </c>
      <c r="H12652" s="0" t="n">
        <v>45.2</v>
      </c>
      <c r="I12652" s="0" t="n">
        <v>44.9</v>
      </c>
    </row>
    <row r="12653" customFormat="false" ht="15" hidden="false" customHeight="false" outlineLevel="0" collapsed="false">
      <c r="A12653" s="0" t="n">
        <f aca="false">A12652+1</f>
        <v>11651</v>
      </c>
      <c r="H12653" s="0" t="n">
        <v>45.2</v>
      </c>
      <c r="I12653" s="0" t="n">
        <v>45</v>
      </c>
    </row>
    <row r="12654" customFormat="false" ht="15" hidden="false" customHeight="false" outlineLevel="0" collapsed="false">
      <c r="A12654" s="0" t="n">
        <f aca="false">A12653+1</f>
        <v>11652</v>
      </c>
      <c r="H12654" s="0" t="n">
        <v>45.2</v>
      </c>
      <c r="I12654" s="0" t="n">
        <v>44.9</v>
      </c>
    </row>
    <row r="12655" customFormat="false" ht="15" hidden="false" customHeight="false" outlineLevel="0" collapsed="false">
      <c r="A12655" s="0" t="n">
        <f aca="false">A12654+1</f>
        <v>11653</v>
      </c>
      <c r="H12655" s="0" t="n">
        <v>45.2</v>
      </c>
      <c r="I12655" s="0" t="n">
        <v>44.9</v>
      </c>
    </row>
    <row r="12656" customFormat="false" ht="15" hidden="false" customHeight="false" outlineLevel="0" collapsed="false">
      <c r="A12656" s="0" t="n">
        <f aca="false">A12655+1</f>
        <v>11654</v>
      </c>
      <c r="H12656" s="0" t="n">
        <v>45.2</v>
      </c>
      <c r="I12656" s="0" t="n">
        <v>44.9</v>
      </c>
    </row>
    <row r="12657" customFormat="false" ht="15" hidden="false" customHeight="false" outlineLevel="0" collapsed="false">
      <c r="A12657" s="0" t="n">
        <f aca="false">A12656+1</f>
        <v>11655</v>
      </c>
      <c r="H12657" s="0" t="n">
        <v>45.3</v>
      </c>
      <c r="I12657" s="0" t="n">
        <v>44.9</v>
      </c>
    </row>
    <row r="12658" customFormat="false" ht="15" hidden="false" customHeight="false" outlineLevel="0" collapsed="false">
      <c r="A12658" s="0" t="n">
        <f aca="false">A12657+1</f>
        <v>11656</v>
      </c>
      <c r="H12658" s="0" t="n">
        <v>45.3</v>
      </c>
      <c r="I12658" s="0" t="n">
        <v>44.9</v>
      </c>
    </row>
    <row r="12659" customFormat="false" ht="15" hidden="false" customHeight="false" outlineLevel="0" collapsed="false">
      <c r="A12659" s="0" t="n">
        <f aca="false">A12658+1</f>
        <v>11657</v>
      </c>
      <c r="H12659" s="0" t="n">
        <v>45.3</v>
      </c>
      <c r="I12659" s="0" t="n">
        <v>44.9</v>
      </c>
    </row>
    <row r="12660" customFormat="false" ht="15" hidden="false" customHeight="false" outlineLevel="0" collapsed="false">
      <c r="A12660" s="0" t="n">
        <f aca="false">A12659+1</f>
        <v>11658</v>
      </c>
      <c r="H12660" s="0" t="n">
        <v>45.3</v>
      </c>
      <c r="I12660" s="0" t="n">
        <v>44.9</v>
      </c>
    </row>
    <row r="12661" customFormat="false" ht="15" hidden="false" customHeight="false" outlineLevel="0" collapsed="false">
      <c r="A12661" s="0" t="n">
        <f aca="false">A12660+1</f>
        <v>11659</v>
      </c>
      <c r="H12661" s="0" t="n">
        <v>45.2</v>
      </c>
      <c r="I12661" s="0" t="n">
        <v>44.9</v>
      </c>
    </row>
    <row r="12662" customFormat="false" ht="15" hidden="false" customHeight="false" outlineLevel="0" collapsed="false">
      <c r="A12662" s="0" t="n">
        <f aca="false">A12661+1</f>
        <v>11660</v>
      </c>
      <c r="H12662" s="0" t="n">
        <v>45.2</v>
      </c>
      <c r="I12662" s="0" t="n">
        <v>44.9</v>
      </c>
    </row>
    <row r="12663" customFormat="false" ht="15" hidden="false" customHeight="false" outlineLevel="0" collapsed="false">
      <c r="A12663" s="0" t="n">
        <f aca="false">A12662+1</f>
        <v>11661</v>
      </c>
      <c r="H12663" s="0" t="n">
        <v>45.2</v>
      </c>
      <c r="I12663" s="0" t="n">
        <v>44.9</v>
      </c>
    </row>
    <row r="12664" customFormat="false" ht="15" hidden="false" customHeight="false" outlineLevel="0" collapsed="false">
      <c r="A12664" s="0" t="n">
        <f aca="false">A12663+1</f>
        <v>11662</v>
      </c>
      <c r="H12664" s="0" t="n">
        <v>45.2</v>
      </c>
      <c r="I12664" s="0" t="n">
        <v>44.9</v>
      </c>
    </row>
    <row r="12665" customFormat="false" ht="15" hidden="false" customHeight="false" outlineLevel="0" collapsed="false">
      <c r="A12665" s="0" t="n">
        <f aca="false">A12664+1</f>
        <v>11663</v>
      </c>
      <c r="H12665" s="0" t="n">
        <v>45.2</v>
      </c>
      <c r="I12665" s="0" t="n">
        <v>44.9</v>
      </c>
    </row>
    <row r="12666" customFormat="false" ht="15" hidden="false" customHeight="false" outlineLevel="0" collapsed="false">
      <c r="A12666" s="0" t="n">
        <f aca="false">A12665+1</f>
        <v>11664</v>
      </c>
      <c r="H12666" s="0" t="n">
        <v>45.2</v>
      </c>
      <c r="I12666" s="0" t="n">
        <v>44.9</v>
      </c>
    </row>
    <row r="12667" customFormat="false" ht="15" hidden="false" customHeight="false" outlineLevel="0" collapsed="false">
      <c r="A12667" s="0" t="n">
        <f aca="false">A12666+1</f>
        <v>11665</v>
      </c>
      <c r="H12667" s="0" t="n">
        <v>45.2</v>
      </c>
      <c r="I12667" s="0" t="n">
        <v>44.9</v>
      </c>
    </row>
    <row r="12668" customFormat="false" ht="15" hidden="false" customHeight="false" outlineLevel="0" collapsed="false">
      <c r="A12668" s="0" t="n">
        <f aca="false">A12667+1</f>
        <v>11666</v>
      </c>
      <c r="H12668" s="0" t="n">
        <v>45.2</v>
      </c>
      <c r="I12668" s="0" t="n">
        <v>44.9</v>
      </c>
    </row>
    <row r="12669" customFormat="false" ht="15" hidden="false" customHeight="false" outlineLevel="0" collapsed="false">
      <c r="A12669" s="0" t="n">
        <f aca="false">A12668+1</f>
        <v>11667</v>
      </c>
      <c r="H12669" s="0" t="n">
        <v>45.2</v>
      </c>
      <c r="I12669" s="0" t="n">
        <v>44.9</v>
      </c>
    </row>
    <row r="12670" customFormat="false" ht="15" hidden="false" customHeight="false" outlineLevel="0" collapsed="false">
      <c r="A12670" s="0" t="n">
        <f aca="false">A12669+1</f>
        <v>11668</v>
      </c>
      <c r="H12670" s="0" t="n">
        <v>45.3</v>
      </c>
      <c r="I12670" s="0" t="n">
        <v>44.9</v>
      </c>
    </row>
    <row r="12671" customFormat="false" ht="15" hidden="false" customHeight="false" outlineLevel="0" collapsed="false">
      <c r="A12671" s="0" t="n">
        <f aca="false">A12670+1</f>
        <v>11669</v>
      </c>
      <c r="H12671" s="0" t="n">
        <v>45.3</v>
      </c>
      <c r="I12671" s="0" t="n">
        <v>44.9</v>
      </c>
    </row>
    <row r="12672" customFormat="false" ht="15" hidden="false" customHeight="false" outlineLevel="0" collapsed="false">
      <c r="A12672" s="0" t="n">
        <f aca="false">A12671+1</f>
        <v>11670</v>
      </c>
      <c r="H12672" s="0" t="n">
        <v>45.2</v>
      </c>
      <c r="I12672" s="0" t="n">
        <v>44.9</v>
      </c>
    </row>
    <row r="12673" customFormat="false" ht="15" hidden="false" customHeight="false" outlineLevel="0" collapsed="false">
      <c r="A12673" s="0" t="n">
        <f aca="false">A12672+1</f>
        <v>11671</v>
      </c>
      <c r="H12673" s="0" t="n">
        <v>45.3</v>
      </c>
      <c r="I12673" s="0" t="n">
        <v>44.9</v>
      </c>
    </row>
    <row r="12674" customFormat="false" ht="15" hidden="false" customHeight="false" outlineLevel="0" collapsed="false">
      <c r="A12674" s="0" t="n">
        <f aca="false">A12673+1</f>
        <v>11672</v>
      </c>
      <c r="H12674" s="0" t="n">
        <v>45.3</v>
      </c>
      <c r="I12674" s="0" t="n">
        <v>44.9</v>
      </c>
    </row>
    <row r="12675" customFormat="false" ht="15" hidden="false" customHeight="false" outlineLevel="0" collapsed="false">
      <c r="A12675" s="0" t="n">
        <f aca="false">A12674+1</f>
        <v>11673</v>
      </c>
      <c r="H12675" s="0" t="n">
        <v>45.3</v>
      </c>
      <c r="I12675" s="0" t="n">
        <v>44.9</v>
      </c>
    </row>
    <row r="12676" customFormat="false" ht="15" hidden="false" customHeight="false" outlineLevel="0" collapsed="false">
      <c r="A12676" s="0" t="n">
        <f aca="false">A12675+1</f>
        <v>11674</v>
      </c>
      <c r="H12676" s="0" t="n">
        <v>45.3</v>
      </c>
      <c r="I12676" s="0" t="n">
        <v>44.9</v>
      </c>
    </row>
    <row r="12677" customFormat="false" ht="15" hidden="false" customHeight="false" outlineLevel="0" collapsed="false">
      <c r="A12677" s="0" t="n">
        <f aca="false">A12676+1</f>
        <v>11675</v>
      </c>
      <c r="H12677" s="0" t="n">
        <v>45.3</v>
      </c>
      <c r="I12677" s="0" t="n">
        <v>44.9</v>
      </c>
    </row>
    <row r="12678" customFormat="false" ht="15" hidden="false" customHeight="false" outlineLevel="0" collapsed="false">
      <c r="A12678" s="0" t="n">
        <f aca="false">A12677+1</f>
        <v>11676</v>
      </c>
      <c r="H12678" s="0" t="n">
        <v>45.3</v>
      </c>
      <c r="I12678" s="0" t="n">
        <v>44.9</v>
      </c>
    </row>
    <row r="12679" customFormat="false" ht="15" hidden="false" customHeight="false" outlineLevel="0" collapsed="false">
      <c r="A12679" s="0" t="n">
        <f aca="false">A12678+1</f>
        <v>11677</v>
      </c>
      <c r="H12679" s="0" t="n">
        <v>45.3</v>
      </c>
      <c r="I12679" s="0" t="n">
        <v>44.9</v>
      </c>
    </row>
    <row r="12680" customFormat="false" ht="15" hidden="false" customHeight="false" outlineLevel="0" collapsed="false">
      <c r="A12680" s="0" t="n">
        <f aca="false">A12679+1</f>
        <v>11678</v>
      </c>
      <c r="H12680" s="0" t="n">
        <v>45.2</v>
      </c>
      <c r="I12680" s="0" t="n">
        <v>44.9</v>
      </c>
    </row>
    <row r="12681" customFormat="false" ht="15" hidden="false" customHeight="false" outlineLevel="0" collapsed="false">
      <c r="A12681" s="0" t="n">
        <f aca="false">A12680+1</f>
        <v>11679</v>
      </c>
      <c r="H12681" s="0" t="n">
        <v>45.3</v>
      </c>
      <c r="I12681" s="0" t="n">
        <v>44.9</v>
      </c>
    </row>
    <row r="12682" customFormat="false" ht="15" hidden="false" customHeight="false" outlineLevel="0" collapsed="false">
      <c r="A12682" s="0" t="n">
        <f aca="false">A12681+1</f>
        <v>11680</v>
      </c>
      <c r="H12682" s="0" t="n">
        <v>45.3</v>
      </c>
      <c r="I12682" s="0" t="n">
        <v>44.9</v>
      </c>
    </row>
    <row r="12683" customFormat="false" ht="15" hidden="false" customHeight="false" outlineLevel="0" collapsed="false">
      <c r="A12683" s="0" t="n">
        <f aca="false">A12682+1</f>
        <v>11681</v>
      </c>
      <c r="H12683" s="0" t="n">
        <v>45.3</v>
      </c>
      <c r="I12683" s="0" t="n">
        <v>44.9</v>
      </c>
    </row>
    <row r="12684" customFormat="false" ht="15" hidden="false" customHeight="false" outlineLevel="0" collapsed="false">
      <c r="A12684" s="0" t="n">
        <f aca="false">A12683+1</f>
        <v>11682</v>
      </c>
      <c r="H12684" s="0" t="n">
        <v>45.3</v>
      </c>
      <c r="I12684" s="0" t="n">
        <v>44.9</v>
      </c>
    </row>
    <row r="12685" customFormat="false" ht="15" hidden="false" customHeight="false" outlineLevel="0" collapsed="false">
      <c r="A12685" s="0" t="n">
        <f aca="false">A12684+1</f>
        <v>11683</v>
      </c>
      <c r="H12685" s="0" t="n">
        <v>45.3</v>
      </c>
      <c r="I12685" s="0" t="n">
        <v>44.9</v>
      </c>
    </row>
    <row r="12686" customFormat="false" ht="15" hidden="false" customHeight="false" outlineLevel="0" collapsed="false">
      <c r="A12686" s="0" t="n">
        <f aca="false">A12685+1</f>
        <v>11684</v>
      </c>
      <c r="H12686" s="0" t="n">
        <v>45.3</v>
      </c>
      <c r="I12686" s="0" t="n">
        <v>44.9</v>
      </c>
    </row>
    <row r="12687" customFormat="false" ht="15" hidden="false" customHeight="false" outlineLevel="0" collapsed="false">
      <c r="A12687" s="0" t="n">
        <f aca="false">A12686+1</f>
        <v>11685</v>
      </c>
      <c r="H12687" s="0" t="n">
        <v>45.3</v>
      </c>
      <c r="I12687" s="0" t="n">
        <v>44.9</v>
      </c>
    </row>
    <row r="12688" customFormat="false" ht="15" hidden="false" customHeight="false" outlineLevel="0" collapsed="false">
      <c r="A12688" s="0" t="n">
        <f aca="false">A12687+1</f>
        <v>11686</v>
      </c>
      <c r="H12688" s="0" t="n">
        <v>45.3</v>
      </c>
      <c r="I12688" s="0" t="n">
        <v>45</v>
      </c>
    </row>
    <row r="12689" customFormat="false" ht="15" hidden="false" customHeight="false" outlineLevel="0" collapsed="false">
      <c r="A12689" s="0" t="n">
        <f aca="false">A12688+1</f>
        <v>11687</v>
      </c>
      <c r="H12689" s="0" t="n">
        <v>45.3</v>
      </c>
      <c r="I12689" s="0" t="n">
        <v>45</v>
      </c>
    </row>
    <row r="12690" customFormat="false" ht="15" hidden="false" customHeight="false" outlineLevel="0" collapsed="false">
      <c r="A12690" s="0" t="n">
        <f aca="false">A12689+1</f>
        <v>11688</v>
      </c>
      <c r="H12690" s="0" t="n">
        <v>45.2</v>
      </c>
      <c r="I12690" s="0" t="n">
        <v>45</v>
      </c>
    </row>
    <row r="12691" customFormat="false" ht="15" hidden="false" customHeight="false" outlineLevel="0" collapsed="false">
      <c r="A12691" s="0" t="n">
        <f aca="false">A12690+1</f>
        <v>11689</v>
      </c>
      <c r="H12691" s="0" t="n">
        <v>45.3</v>
      </c>
      <c r="I12691" s="0" t="n">
        <v>45</v>
      </c>
    </row>
    <row r="12692" customFormat="false" ht="15" hidden="false" customHeight="false" outlineLevel="0" collapsed="false">
      <c r="A12692" s="0" t="n">
        <f aca="false">A12691+1</f>
        <v>11690</v>
      </c>
      <c r="H12692" s="0" t="n">
        <v>45.3</v>
      </c>
      <c r="I12692" s="0" t="n">
        <v>45</v>
      </c>
    </row>
    <row r="12693" customFormat="false" ht="15" hidden="false" customHeight="false" outlineLevel="0" collapsed="false">
      <c r="A12693" s="0" t="n">
        <f aca="false">A12692+1</f>
        <v>11691</v>
      </c>
      <c r="H12693" s="0" t="n">
        <v>45.3</v>
      </c>
      <c r="I12693" s="0" t="n">
        <v>45</v>
      </c>
    </row>
    <row r="12694" customFormat="false" ht="15" hidden="false" customHeight="false" outlineLevel="0" collapsed="false">
      <c r="A12694" s="0" t="n">
        <f aca="false">A12693+1</f>
        <v>11692</v>
      </c>
      <c r="H12694" s="0" t="n">
        <v>45.3</v>
      </c>
      <c r="I12694" s="0" t="n">
        <v>45</v>
      </c>
    </row>
    <row r="12695" customFormat="false" ht="15" hidden="false" customHeight="false" outlineLevel="0" collapsed="false">
      <c r="A12695" s="0" t="n">
        <f aca="false">A12694+1</f>
        <v>11693</v>
      </c>
      <c r="H12695" s="0" t="n">
        <v>45.3</v>
      </c>
      <c r="I12695" s="0" t="n">
        <v>45</v>
      </c>
    </row>
    <row r="12696" customFormat="false" ht="15" hidden="false" customHeight="false" outlineLevel="0" collapsed="false">
      <c r="A12696" s="0" t="n">
        <f aca="false">A12695+1</f>
        <v>11694</v>
      </c>
      <c r="H12696" s="0" t="n">
        <v>45.3</v>
      </c>
      <c r="I12696" s="0" t="n">
        <v>45</v>
      </c>
    </row>
    <row r="12697" customFormat="false" ht="15" hidden="false" customHeight="false" outlineLevel="0" collapsed="false">
      <c r="A12697" s="0" t="n">
        <f aca="false">A12696+1</f>
        <v>11695</v>
      </c>
      <c r="H12697" s="0" t="n">
        <v>45.3</v>
      </c>
      <c r="I12697" s="0" t="n">
        <v>45</v>
      </c>
    </row>
    <row r="12698" customFormat="false" ht="15" hidden="false" customHeight="false" outlineLevel="0" collapsed="false">
      <c r="A12698" s="0" t="n">
        <f aca="false">A12697+1</f>
        <v>11696</v>
      </c>
      <c r="H12698" s="0" t="n">
        <v>45.3</v>
      </c>
      <c r="I12698" s="0" t="n">
        <v>45</v>
      </c>
    </row>
    <row r="12699" customFormat="false" ht="15" hidden="false" customHeight="false" outlineLevel="0" collapsed="false">
      <c r="A12699" s="0" t="n">
        <f aca="false">A12698+1</f>
        <v>11697</v>
      </c>
      <c r="H12699" s="0" t="n">
        <v>45.2</v>
      </c>
      <c r="I12699" s="0" t="n">
        <v>45</v>
      </c>
    </row>
    <row r="12700" customFormat="false" ht="15" hidden="false" customHeight="false" outlineLevel="0" collapsed="false">
      <c r="A12700" s="0" t="n">
        <f aca="false">A12699+1</f>
        <v>11698</v>
      </c>
      <c r="H12700" s="0" t="n">
        <v>45.3</v>
      </c>
      <c r="I12700" s="0" t="n">
        <v>45</v>
      </c>
    </row>
    <row r="12701" customFormat="false" ht="15" hidden="false" customHeight="false" outlineLevel="0" collapsed="false">
      <c r="A12701" s="0" t="n">
        <f aca="false">A12700+1</f>
        <v>11699</v>
      </c>
      <c r="H12701" s="0" t="n">
        <v>45.3</v>
      </c>
      <c r="I12701" s="0" t="n">
        <v>45</v>
      </c>
    </row>
    <row r="12702" customFormat="false" ht="15" hidden="false" customHeight="false" outlineLevel="0" collapsed="false">
      <c r="A12702" s="0" t="n">
        <f aca="false">A12701+1</f>
        <v>11700</v>
      </c>
      <c r="H12702" s="0" t="n">
        <v>45.3</v>
      </c>
      <c r="I12702" s="0" t="n">
        <v>45</v>
      </c>
    </row>
    <row r="12703" customFormat="false" ht="15" hidden="false" customHeight="false" outlineLevel="0" collapsed="false">
      <c r="A12703" s="0" t="n">
        <f aca="false">A12702+1</f>
        <v>11701</v>
      </c>
      <c r="H12703" s="0" t="n">
        <v>45.2</v>
      </c>
      <c r="I12703" s="0" t="n">
        <v>45</v>
      </c>
    </row>
    <row r="12704" customFormat="false" ht="15" hidden="false" customHeight="false" outlineLevel="0" collapsed="false">
      <c r="A12704" s="0" t="n">
        <f aca="false">A12703+1</f>
        <v>11702</v>
      </c>
      <c r="H12704" s="0" t="n">
        <v>45.3</v>
      </c>
      <c r="I12704" s="0" t="n">
        <v>45</v>
      </c>
    </row>
    <row r="12705" customFormat="false" ht="15" hidden="false" customHeight="false" outlineLevel="0" collapsed="false">
      <c r="A12705" s="0" t="n">
        <f aca="false">A12704+1</f>
        <v>11703</v>
      </c>
      <c r="H12705" s="0" t="n">
        <v>45.3</v>
      </c>
      <c r="I12705" s="0" t="n">
        <v>45</v>
      </c>
    </row>
    <row r="12706" customFormat="false" ht="15" hidden="false" customHeight="false" outlineLevel="0" collapsed="false">
      <c r="A12706" s="0" t="n">
        <f aca="false">A12705+1</f>
        <v>11704</v>
      </c>
      <c r="H12706" s="0" t="n">
        <v>45.3</v>
      </c>
      <c r="I12706" s="0" t="n">
        <v>45</v>
      </c>
    </row>
    <row r="12707" customFormat="false" ht="15" hidden="false" customHeight="false" outlineLevel="0" collapsed="false">
      <c r="A12707" s="0" t="n">
        <f aca="false">A12706+1</f>
        <v>11705</v>
      </c>
      <c r="H12707" s="0" t="n">
        <v>45.3</v>
      </c>
      <c r="I12707" s="0" t="n">
        <v>45</v>
      </c>
    </row>
    <row r="12708" customFormat="false" ht="15" hidden="false" customHeight="false" outlineLevel="0" collapsed="false">
      <c r="A12708" s="0" t="n">
        <f aca="false">A12707+1</f>
        <v>11706</v>
      </c>
      <c r="H12708" s="0" t="n">
        <v>45.3</v>
      </c>
      <c r="I12708" s="0" t="n">
        <v>45</v>
      </c>
    </row>
    <row r="12709" customFormat="false" ht="15" hidden="false" customHeight="false" outlineLevel="0" collapsed="false">
      <c r="A12709" s="0" t="n">
        <f aca="false">A12708+1</f>
        <v>11707</v>
      </c>
      <c r="H12709" s="0" t="n">
        <v>45.3</v>
      </c>
      <c r="I12709" s="0" t="n">
        <v>45</v>
      </c>
    </row>
    <row r="12710" customFormat="false" ht="15" hidden="false" customHeight="false" outlineLevel="0" collapsed="false">
      <c r="A12710" s="0" t="n">
        <f aca="false">A12709+1</f>
        <v>11708</v>
      </c>
      <c r="H12710" s="0" t="n">
        <v>45.3</v>
      </c>
      <c r="I12710" s="0" t="n">
        <v>45</v>
      </c>
    </row>
    <row r="12711" customFormat="false" ht="15" hidden="false" customHeight="false" outlineLevel="0" collapsed="false">
      <c r="A12711" s="0" t="n">
        <f aca="false">A12710+1</f>
        <v>11709</v>
      </c>
      <c r="H12711" s="0" t="n">
        <v>45.3</v>
      </c>
      <c r="I12711" s="0" t="n">
        <v>45</v>
      </c>
    </row>
    <row r="12712" customFormat="false" ht="15" hidden="false" customHeight="false" outlineLevel="0" collapsed="false">
      <c r="A12712" s="0" t="n">
        <f aca="false">A12711+1</f>
        <v>11710</v>
      </c>
      <c r="H12712" s="0" t="n">
        <v>45.3</v>
      </c>
      <c r="I12712" s="0" t="n">
        <v>45</v>
      </c>
    </row>
    <row r="12713" customFormat="false" ht="15" hidden="false" customHeight="false" outlineLevel="0" collapsed="false">
      <c r="A12713" s="0" t="n">
        <f aca="false">A12712+1</f>
        <v>11711</v>
      </c>
      <c r="H12713" s="0" t="n">
        <v>45.3</v>
      </c>
      <c r="I12713" s="0" t="n">
        <v>45</v>
      </c>
    </row>
    <row r="12714" customFormat="false" ht="15" hidden="false" customHeight="false" outlineLevel="0" collapsed="false">
      <c r="A12714" s="0" t="n">
        <f aca="false">A12713+1</f>
        <v>11712</v>
      </c>
      <c r="H12714" s="0" t="n">
        <v>45.3</v>
      </c>
      <c r="I12714" s="0" t="n">
        <v>45</v>
      </c>
    </row>
    <row r="12715" customFormat="false" ht="15" hidden="false" customHeight="false" outlineLevel="0" collapsed="false">
      <c r="A12715" s="0" t="n">
        <f aca="false">A12714+1</f>
        <v>11713</v>
      </c>
      <c r="H12715" s="0" t="n">
        <v>45.3</v>
      </c>
      <c r="I12715" s="0" t="n">
        <v>45</v>
      </c>
    </row>
    <row r="12716" customFormat="false" ht="15" hidden="false" customHeight="false" outlineLevel="0" collapsed="false">
      <c r="A12716" s="0" t="n">
        <f aca="false">A12715+1</f>
        <v>11714</v>
      </c>
      <c r="H12716" s="0" t="n">
        <v>45.3</v>
      </c>
      <c r="I12716" s="0" t="n">
        <v>45</v>
      </c>
    </row>
    <row r="12717" customFormat="false" ht="15" hidden="false" customHeight="false" outlineLevel="0" collapsed="false">
      <c r="A12717" s="0" t="n">
        <f aca="false">A12716+1</f>
        <v>11715</v>
      </c>
      <c r="H12717" s="0" t="n">
        <v>45.3</v>
      </c>
      <c r="I12717" s="0" t="n">
        <v>45</v>
      </c>
    </row>
    <row r="12718" customFormat="false" ht="15" hidden="false" customHeight="false" outlineLevel="0" collapsed="false">
      <c r="A12718" s="0" t="n">
        <f aca="false">A12717+1</f>
        <v>11716</v>
      </c>
      <c r="H12718" s="0" t="n">
        <v>45.3</v>
      </c>
      <c r="I12718" s="0" t="n">
        <v>45</v>
      </c>
    </row>
    <row r="12719" customFormat="false" ht="15" hidden="false" customHeight="false" outlineLevel="0" collapsed="false">
      <c r="A12719" s="0" t="n">
        <f aca="false">A12718+1</f>
        <v>11717</v>
      </c>
      <c r="H12719" s="0" t="n">
        <v>45.3</v>
      </c>
      <c r="I12719" s="0" t="n">
        <v>45</v>
      </c>
    </row>
    <row r="12720" customFormat="false" ht="15" hidden="false" customHeight="false" outlineLevel="0" collapsed="false">
      <c r="A12720" s="0" t="n">
        <f aca="false">A12719+1</f>
        <v>11718</v>
      </c>
      <c r="H12720" s="0" t="n">
        <v>45.3</v>
      </c>
      <c r="I12720" s="0" t="n">
        <v>45</v>
      </c>
    </row>
    <row r="12721" customFormat="false" ht="15" hidden="false" customHeight="false" outlineLevel="0" collapsed="false">
      <c r="A12721" s="0" t="n">
        <f aca="false">A12720+1</f>
        <v>11719</v>
      </c>
      <c r="H12721" s="0" t="n">
        <v>45.3</v>
      </c>
      <c r="I12721" s="0" t="n">
        <v>45</v>
      </c>
    </row>
    <row r="12722" customFormat="false" ht="15" hidden="false" customHeight="false" outlineLevel="0" collapsed="false">
      <c r="A12722" s="0" t="n">
        <f aca="false">A12721+1</f>
        <v>11720</v>
      </c>
      <c r="H12722" s="0" t="n">
        <v>45.3</v>
      </c>
      <c r="I12722" s="0" t="n">
        <v>45</v>
      </c>
    </row>
    <row r="12723" customFormat="false" ht="15" hidden="false" customHeight="false" outlineLevel="0" collapsed="false">
      <c r="A12723" s="0" t="n">
        <f aca="false">A12722+1</f>
        <v>11721</v>
      </c>
      <c r="H12723" s="0" t="n">
        <v>45.3</v>
      </c>
      <c r="I12723" s="0" t="n">
        <v>45</v>
      </c>
    </row>
    <row r="12724" customFormat="false" ht="15" hidden="false" customHeight="false" outlineLevel="0" collapsed="false">
      <c r="A12724" s="0" t="n">
        <f aca="false">A12723+1</f>
        <v>11722</v>
      </c>
      <c r="H12724" s="0" t="n">
        <v>45.3</v>
      </c>
      <c r="I12724" s="0" t="n">
        <v>45</v>
      </c>
    </row>
    <row r="12725" customFormat="false" ht="15" hidden="false" customHeight="false" outlineLevel="0" collapsed="false">
      <c r="A12725" s="0" t="n">
        <f aca="false">A12724+1</f>
        <v>11723</v>
      </c>
      <c r="H12725" s="0" t="n">
        <v>45.3</v>
      </c>
      <c r="I12725" s="0" t="n">
        <v>44.9</v>
      </c>
    </row>
    <row r="12726" customFormat="false" ht="15" hidden="false" customHeight="false" outlineLevel="0" collapsed="false">
      <c r="A12726" s="0" t="n">
        <f aca="false">A12725+1</f>
        <v>11724</v>
      </c>
      <c r="H12726" s="0" t="n">
        <v>45.3</v>
      </c>
      <c r="I12726" s="0" t="n">
        <v>44.9</v>
      </c>
    </row>
    <row r="12727" customFormat="false" ht="15" hidden="false" customHeight="false" outlineLevel="0" collapsed="false">
      <c r="A12727" s="0" t="n">
        <f aca="false">A12726+1</f>
        <v>11725</v>
      </c>
      <c r="H12727" s="0" t="n">
        <v>45.3</v>
      </c>
      <c r="I12727" s="0" t="n">
        <v>45</v>
      </c>
    </row>
    <row r="12728" customFormat="false" ht="15" hidden="false" customHeight="false" outlineLevel="0" collapsed="false">
      <c r="A12728" s="0" t="n">
        <f aca="false">A12727+1</f>
        <v>11726</v>
      </c>
      <c r="H12728" s="0" t="n">
        <v>45.3</v>
      </c>
      <c r="I12728" s="0" t="n">
        <v>45</v>
      </c>
    </row>
    <row r="12729" customFormat="false" ht="15" hidden="false" customHeight="false" outlineLevel="0" collapsed="false">
      <c r="A12729" s="0" t="n">
        <f aca="false">A12728+1</f>
        <v>11727</v>
      </c>
      <c r="H12729" s="0" t="n">
        <v>45.3</v>
      </c>
      <c r="I12729" s="0" t="n">
        <v>45</v>
      </c>
    </row>
    <row r="12730" customFormat="false" ht="15" hidden="false" customHeight="false" outlineLevel="0" collapsed="false">
      <c r="A12730" s="0" t="n">
        <f aca="false">A12729+1</f>
        <v>11728</v>
      </c>
      <c r="H12730" s="0" t="n">
        <v>45.3</v>
      </c>
      <c r="I12730" s="0" t="n">
        <v>44.9</v>
      </c>
    </row>
    <row r="12731" customFormat="false" ht="15" hidden="false" customHeight="false" outlineLevel="0" collapsed="false">
      <c r="A12731" s="0" t="n">
        <f aca="false">A12730+1</f>
        <v>11729</v>
      </c>
      <c r="H12731" s="0" t="n">
        <v>45.3</v>
      </c>
      <c r="I12731" s="0" t="n">
        <v>44.9</v>
      </c>
    </row>
    <row r="12732" customFormat="false" ht="15" hidden="false" customHeight="false" outlineLevel="0" collapsed="false">
      <c r="A12732" s="0" t="n">
        <f aca="false">A12731+1</f>
        <v>11730</v>
      </c>
      <c r="H12732" s="0" t="n">
        <v>45.3</v>
      </c>
      <c r="I12732" s="0" t="n">
        <v>44.9</v>
      </c>
    </row>
    <row r="12733" customFormat="false" ht="15" hidden="false" customHeight="false" outlineLevel="0" collapsed="false">
      <c r="A12733" s="0" t="n">
        <f aca="false">A12732+1</f>
        <v>11731</v>
      </c>
      <c r="H12733" s="0" t="n">
        <v>45.3</v>
      </c>
      <c r="I12733" s="0" t="n">
        <v>44.9</v>
      </c>
    </row>
    <row r="12734" customFormat="false" ht="15" hidden="false" customHeight="false" outlineLevel="0" collapsed="false">
      <c r="A12734" s="0" t="n">
        <f aca="false">A12733+1</f>
        <v>11732</v>
      </c>
      <c r="H12734" s="0" t="n">
        <v>45.3</v>
      </c>
      <c r="I12734" s="0" t="n">
        <v>44.9</v>
      </c>
    </row>
    <row r="12735" customFormat="false" ht="15" hidden="false" customHeight="false" outlineLevel="0" collapsed="false">
      <c r="A12735" s="0" t="n">
        <f aca="false">A12734+1</f>
        <v>11733</v>
      </c>
      <c r="H12735" s="0" t="n">
        <v>45.3</v>
      </c>
      <c r="I12735" s="0" t="n">
        <v>44.9</v>
      </c>
    </row>
    <row r="12736" customFormat="false" ht="15" hidden="false" customHeight="false" outlineLevel="0" collapsed="false">
      <c r="A12736" s="0" t="n">
        <f aca="false">A12735+1</f>
        <v>11734</v>
      </c>
      <c r="H12736" s="0" t="n">
        <v>45.3</v>
      </c>
      <c r="I12736" s="0" t="n">
        <v>44.9</v>
      </c>
    </row>
    <row r="12737" customFormat="false" ht="15" hidden="false" customHeight="false" outlineLevel="0" collapsed="false">
      <c r="A12737" s="0" t="n">
        <f aca="false">A12736+1</f>
        <v>11735</v>
      </c>
      <c r="H12737" s="0" t="n">
        <v>45.3</v>
      </c>
      <c r="I12737" s="0" t="n">
        <v>44.9</v>
      </c>
    </row>
    <row r="12738" customFormat="false" ht="15" hidden="false" customHeight="false" outlineLevel="0" collapsed="false">
      <c r="A12738" s="0" t="n">
        <f aca="false">A12737+1</f>
        <v>11736</v>
      </c>
      <c r="H12738" s="0" t="n">
        <v>45.3</v>
      </c>
      <c r="I12738" s="0" t="n">
        <v>45</v>
      </c>
    </row>
    <row r="12739" customFormat="false" ht="15" hidden="false" customHeight="false" outlineLevel="0" collapsed="false">
      <c r="A12739" s="0" t="n">
        <f aca="false">A12738+1</f>
        <v>11737</v>
      </c>
      <c r="H12739" s="0" t="n">
        <v>45.3</v>
      </c>
      <c r="I12739" s="0" t="n">
        <v>44.9</v>
      </c>
    </row>
    <row r="12740" customFormat="false" ht="15" hidden="false" customHeight="false" outlineLevel="0" collapsed="false">
      <c r="A12740" s="0" t="n">
        <f aca="false">A12739+1</f>
        <v>11738</v>
      </c>
      <c r="H12740" s="0" t="n">
        <v>45.3</v>
      </c>
      <c r="I12740" s="0" t="n">
        <v>45</v>
      </c>
    </row>
    <row r="12741" customFormat="false" ht="15" hidden="false" customHeight="false" outlineLevel="0" collapsed="false">
      <c r="A12741" s="0" t="n">
        <f aca="false">A12740+1</f>
        <v>11739</v>
      </c>
      <c r="H12741" s="0" t="n">
        <v>45.3</v>
      </c>
      <c r="I12741" s="0" t="n">
        <v>44.9</v>
      </c>
    </row>
    <row r="12742" customFormat="false" ht="15" hidden="false" customHeight="false" outlineLevel="0" collapsed="false">
      <c r="A12742" s="0" t="n">
        <f aca="false">A12741+1</f>
        <v>11740</v>
      </c>
      <c r="H12742" s="0" t="n">
        <v>45.3</v>
      </c>
      <c r="I12742" s="0" t="n">
        <v>44.9</v>
      </c>
    </row>
    <row r="12743" customFormat="false" ht="15" hidden="false" customHeight="false" outlineLevel="0" collapsed="false">
      <c r="A12743" s="0" t="n">
        <f aca="false">A12742+1</f>
        <v>11741</v>
      </c>
      <c r="H12743" s="0" t="n">
        <v>45.3</v>
      </c>
      <c r="I12743" s="0" t="n">
        <v>45</v>
      </c>
    </row>
    <row r="12744" customFormat="false" ht="15" hidden="false" customHeight="false" outlineLevel="0" collapsed="false">
      <c r="A12744" s="0" t="n">
        <f aca="false">A12743+1</f>
        <v>11742</v>
      </c>
      <c r="H12744" s="0" t="n">
        <v>45.3</v>
      </c>
      <c r="I12744" s="0" t="n">
        <v>45</v>
      </c>
    </row>
    <row r="12745" customFormat="false" ht="15" hidden="false" customHeight="false" outlineLevel="0" collapsed="false">
      <c r="A12745" s="0" t="n">
        <f aca="false">A12744+1</f>
        <v>11743</v>
      </c>
      <c r="H12745" s="0" t="n">
        <v>45.3</v>
      </c>
      <c r="I12745" s="0" t="n">
        <v>45</v>
      </c>
    </row>
    <row r="12746" customFormat="false" ht="15" hidden="false" customHeight="false" outlineLevel="0" collapsed="false">
      <c r="A12746" s="0" t="n">
        <f aca="false">A12745+1</f>
        <v>11744</v>
      </c>
      <c r="H12746" s="0" t="n">
        <v>45.3</v>
      </c>
      <c r="I12746" s="0" t="n">
        <v>45</v>
      </c>
    </row>
    <row r="12747" customFormat="false" ht="15" hidden="false" customHeight="false" outlineLevel="0" collapsed="false">
      <c r="A12747" s="0" t="n">
        <f aca="false">A12746+1</f>
        <v>11745</v>
      </c>
      <c r="H12747" s="0" t="n">
        <v>45.3</v>
      </c>
      <c r="I12747" s="0" t="n">
        <v>45</v>
      </c>
    </row>
    <row r="12748" customFormat="false" ht="15" hidden="false" customHeight="false" outlineLevel="0" collapsed="false">
      <c r="A12748" s="0" t="n">
        <f aca="false">A12747+1</f>
        <v>11746</v>
      </c>
      <c r="H12748" s="0" t="n">
        <v>45.3</v>
      </c>
      <c r="I12748" s="0" t="n">
        <v>45</v>
      </c>
    </row>
    <row r="12749" customFormat="false" ht="15" hidden="false" customHeight="false" outlineLevel="0" collapsed="false">
      <c r="A12749" s="0" t="n">
        <f aca="false">A12748+1</f>
        <v>11747</v>
      </c>
      <c r="H12749" s="0" t="n">
        <v>45.3</v>
      </c>
      <c r="I12749" s="0" t="n">
        <v>44.9</v>
      </c>
    </row>
    <row r="12750" customFormat="false" ht="15" hidden="false" customHeight="false" outlineLevel="0" collapsed="false">
      <c r="A12750" s="0" t="n">
        <f aca="false">A12749+1</f>
        <v>11748</v>
      </c>
      <c r="H12750" s="0" t="n">
        <v>45.3</v>
      </c>
      <c r="I12750" s="0" t="n">
        <v>44.9</v>
      </c>
    </row>
    <row r="12751" customFormat="false" ht="15" hidden="false" customHeight="false" outlineLevel="0" collapsed="false">
      <c r="A12751" s="0" t="n">
        <f aca="false">A12750+1</f>
        <v>11749</v>
      </c>
      <c r="H12751" s="0" t="n">
        <v>45.3</v>
      </c>
      <c r="I12751" s="0" t="n">
        <v>44.9</v>
      </c>
    </row>
    <row r="12752" customFormat="false" ht="15" hidden="false" customHeight="false" outlineLevel="0" collapsed="false">
      <c r="A12752" s="0" t="n">
        <f aca="false">A12751+1</f>
        <v>11750</v>
      </c>
      <c r="H12752" s="0" t="n">
        <v>45.3</v>
      </c>
      <c r="I12752" s="0" t="n">
        <v>44.9</v>
      </c>
    </row>
    <row r="12753" customFormat="false" ht="15" hidden="false" customHeight="false" outlineLevel="0" collapsed="false">
      <c r="A12753" s="0" t="n">
        <f aca="false">A12752+1</f>
        <v>11751</v>
      </c>
      <c r="H12753" s="0" t="n">
        <v>45.3</v>
      </c>
      <c r="I12753" s="0" t="n">
        <v>44.9</v>
      </c>
    </row>
    <row r="12754" customFormat="false" ht="15" hidden="false" customHeight="false" outlineLevel="0" collapsed="false">
      <c r="A12754" s="0" t="n">
        <f aca="false">A12753+1</f>
        <v>11752</v>
      </c>
      <c r="H12754" s="0" t="n">
        <v>45.3</v>
      </c>
      <c r="I12754" s="0" t="n">
        <v>45</v>
      </c>
    </row>
    <row r="12755" customFormat="false" ht="15" hidden="false" customHeight="false" outlineLevel="0" collapsed="false">
      <c r="A12755" s="0" t="n">
        <f aca="false">A12754+1</f>
        <v>11753</v>
      </c>
      <c r="H12755" s="0" t="n">
        <v>45.3</v>
      </c>
      <c r="I12755" s="0" t="n">
        <v>44.8</v>
      </c>
    </row>
    <row r="12756" customFormat="false" ht="15" hidden="false" customHeight="false" outlineLevel="0" collapsed="false">
      <c r="A12756" s="0" t="n">
        <f aca="false">A12755+1</f>
        <v>11754</v>
      </c>
      <c r="H12756" s="0" t="n">
        <v>45.3</v>
      </c>
      <c r="I12756" s="0" t="n">
        <v>45</v>
      </c>
    </row>
    <row r="12757" customFormat="false" ht="15" hidden="false" customHeight="false" outlineLevel="0" collapsed="false">
      <c r="A12757" s="0" t="n">
        <f aca="false">A12756+1</f>
        <v>11755</v>
      </c>
      <c r="H12757" s="0" t="n">
        <v>45.3</v>
      </c>
      <c r="I12757" s="0" t="n">
        <v>45</v>
      </c>
    </row>
    <row r="12758" customFormat="false" ht="15" hidden="false" customHeight="false" outlineLevel="0" collapsed="false">
      <c r="A12758" s="0" t="n">
        <f aca="false">A12757+1</f>
        <v>11756</v>
      </c>
      <c r="H12758" s="0" t="n">
        <v>45.3</v>
      </c>
      <c r="I12758" s="0" t="n">
        <v>45</v>
      </c>
    </row>
    <row r="12759" customFormat="false" ht="15" hidden="false" customHeight="false" outlineLevel="0" collapsed="false">
      <c r="A12759" s="0" t="n">
        <f aca="false">A12758+1</f>
        <v>11757</v>
      </c>
      <c r="H12759" s="0" t="n">
        <v>45.3</v>
      </c>
      <c r="I12759" s="0" t="n">
        <v>45</v>
      </c>
    </row>
    <row r="12760" customFormat="false" ht="15" hidden="false" customHeight="false" outlineLevel="0" collapsed="false">
      <c r="A12760" s="0" t="n">
        <f aca="false">A12759+1</f>
        <v>11758</v>
      </c>
      <c r="H12760" s="0" t="n">
        <v>45.3</v>
      </c>
      <c r="I12760" s="0" t="n">
        <v>44.9</v>
      </c>
    </row>
    <row r="12761" customFormat="false" ht="15" hidden="false" customHeight="false" outlineLevel="0" collapsed="false">
      <c r="A12761" s="0" t="n">
        <f aca="false">A12760+1</f>
        <v>11759</v>
      </c>
      <c r="H12761" s="0" t="n">
        <v>45.3</v>
      </c>
      <c r="I12761" s="0" t="n">
        <v>45</v>
      </c>
    </row>
    <row r="12762" customFormat="false" ht="15" hidden="false" customHeight="false" outlineLevel="0" collapsed="false">
      <c r="A12762" s="0" t="n">
        <f aca="false">A12761+1</f>
        <v>11760</v>
      </c>
      <c r="H12762" s="0" t="n">
        <v>45.3</v>
      </c>
      <c r="I12762" s="0" t="n">
        <v>45</v>
      </c>
    </row>
    <row r="12763" customFormat="false" ht="15" hidden="false" customHeight="false" outlineLevel="0" collapsed="false">
      <c r="A12763" s="0" t="n">
        <f aca="false">A12762+1</f>
        <v>11761</v>
      </c>
      <c r="H12763" s="0" t="n">
        <v>45.3</v>
      </c>
      <c r="I12763" s="0" t="n">
        <v>44.9</v>
      </c>
    </row>
    <row r="12764" customFormat="false" ht="15" hidden="false" customHeight="false" outlineLevel="0" collapsed="false">
      <c r="A12764" s="0" t="n">
        <f aca="false">A12763+1</f>
        <v>11762</v>
      </c>
      <c r="H12764" s="0" t="n">
        <v>45.3</v>
      </c>
      <c r="I12764" s="0" t="n">
        <v>45</v>
      </c>
    </row>
    <row r="12765" customFormat="false" ht="15" hidden="false" customHeight="false" outlineLevel="0" collapsed="false">
      <c r="A12765" s="0" t="n">
        <f aca="false">A12764+1</f>
        <v>11763</v>
      </c>
      <c r="H12765" s="0" t="n">
        <v>45.3</v>
      </c>
      <c r="I12765" s="0" t="n">
        <v>45</v>
      </c>
    </row>
    <row r="12766" customFormat="false" ht="15" hidden="false" customHeight="false" outlineLevel="0" collapsed="false">
      <c r="A12766" s="0" t="n">
        <f aca="false">A12765+1</f>
        <v>11764</v>
      </c>
      <c r="H12766" s="0" t="n">
        <v>45.3</v>
      </c>
      <c r="I12766" s="0" t="n">
        <v>44.9</v>
      </c>
    </row>
    <row r="12767" customFormat="false" ht="15" hidden="false" customHeight="false" outlineLevel="0" collapsed="false">
      <c r="A12767" s="0" t="n">
        <f aca="false">A12766+1</f>
        <v>11765</v>
      </c>
      <c r="H12767" s="0" t="n">
        <v>45.3</v>
      </c>
      <c r="I12767" s="0" t="n">
        <v>44.9</v>
      </c>
    </row>
    <row r="12768" customFormat="false" ht="15" hidden="false" customHeight="false" outlineLevel="0" collapsed="false">
      <c r="A12768" s="0" t="n">
        <f aca="false">A12767+1</f>
        <v>11766</v>
      </c>
      <c r="H12768" s="0" t="n">
        <v>45.3</v>
      </c>
      <c r="I12768" s="0" t="n">
        <v>45</v>
      </c>
    </row>
    <row r="12769" customFormat="false" ht="15" hidden="false" customHeight="false" outlineLevel="0" collapsed="false">
      <c r="A12769" s="0" t="n">
        <f aca="false">A12768+1</f>
        <v>11767</v>
      </c>
      <c r="H12769" s="0" t="n">
        <v>45.3</v>
      </c>
      <c r="I12769" s="0" t="n">
        <v>45</v>
      </c>
    </row>
    <row r="12770" customFormat="false" ht="15" hidden="false" customHeight="false" outlineLevel="0" collapsed="false">
      <c r="A12770" s="0" t="n">
        <f aca="false">A12769+1</f>
        <v>11768</v>
      </c>
      <c r="H12770" s="0" t="n">
        <v>45.3</v>
      </c>
      <c r="I12770" s="0" t="n">
        <v>45</v>
      </c>
    </row>
    <row r="12771" customFormat="false" ht="15" hidden="false" customHeight="false" outlineLevel="0" collapsed="false">
      <c r="A12771" s="0" t="n">
        <f aca="false">A12770+1</f>
        <v>11769</v>
      </c>
      <c r="H12771" s="0" t="n">
        <v>45.3</v>
      </c>
      <c r="I12771" s="0" t="n">
        <v>45</v>
      </c>
    </row>
    <row r="12772" customFormat="false" ht="15" hidden="false" customHeight="false" outlineLevel="0" collapsed="false">
      <c r="A12772" s="0" t="n">
        <f aca="false">A12771+1</f>
        <v>11770</v>
      </c>
      <c r="H12772" s="0" t="n">
        <v>45.3</v>
      </c>
      <c r="I12772" s="0" t="n">
        <v>45</v>
      </c>
    </row>
    <row r="12773" customFormat="false" ht="15" hidden="false" customHeight="false" outlineLevel="0" collapsed="false">
      <c r="A12773" s="0" t="n">
        <f aca="false">A12772+1</f>
        <v>11771</v>
      </c>
      <c r="H12773" s="0" t="n">
        <v>45.3</v>
      </c>
      <c r="I12773" s="0" t="n">
        <v>45</v>
      </c>
    </row>
    <row r="12774" customFormat="false" ht="15" hidden="false" customHeight="false" outlineLevel="0" collapsed="false">
      <c r="A12774" s="0" t="n">
        <f aca="false">A12773+1</f>
        <v>11772</v>
      </c>
      <c r="H12774" s="0" t="n">
        <v>45.3</v>
      </c>
      <c r="I12774" s="0" t="n">
        <v>45</v>
      </c>
    </row>
    <row r="12775" customFormat="false" ht="15" hidden="false" customHeight="false" outlineLevel="0" collapsed="false">
      <c r="A12775" s="0" t="n">
        <f aca="false">A12774+1</f>
        <v>11773</v>
      </c>
      <c r="H12775" s="0" t="n">
        <v>45.3</v>
      </c>
      <c r="I12775" s="0" t="n">
        <v>45</v>
      </c>
    </row>
    <row r="12776" customFormat="false" ht="15" hidden="false" customHeight="false" outlineLevel="0" collapsed="false">
      <c r="A12776" s="0" t="n">
        <f aca="false">A12775+1</f>
        <v>11774</v>
      </c>
      <c r="H12776" s="0" t="n">
        <v>45.3</v>
      </c>
      <c r="I12776" s="0" t="n">
        <v>44.9</v>
      </c>
    </row>
    <row r="12777" customFormat="false" ht="15" hidden="false" customHeight="false" outlineLevel="0" collapsed="false">
      <c r="A12777" s="0" t="n">
        <f aca="false">A12776+1</f>
        <v>11775</v>
      </c>
      <c r="H12777" s="0" t="n">
        <v>45.3</v>
      </c>
      <c r="I12777" s="0" t="n">
        <v>44.9</v>
      </c>
    </row>
    <row r="12778" customFormat="false" ht="15" hidden="false" customHeight="false" outlineLevel="0" collapsed="false">
      <c r="A12778" s="0" t="n">
        <f aca="false">A12777+1</f>
        <v>11776</v>
      </c>
      <c r="H12778" s="0" t="n">
        <v>45.3</v>
      </c>
      <c r="I12778" s="0" t="n">
        <v>45</v>
      </c>
    </row>
    <row r="12779" customFormat="false" ht="15" hidden="false" customHeight="false" outlineLevel="0" collapsed="false">
      <c r="A12779" s="0" t="n">
        <f aca="false">A12778+1</f>
        <v>11777</v>
      </c>
      <c r="H12779" s="0" t="n">
        <v>45.3</v>
      </c>
      <c r="I12779" s="0" t="n">
        <v>45</v>
      </c>
    </row>
    <row r="12780" customFormat="false" ht="15" hidden="false" customHeight="false" outlineLevel="0" collapsed="false">
      <c r="A12780" s="0" t="n">
        <f aca="false">A12779+1</f>
        <v>11778</v>
      </c>
      <c r="H12780" s="0" t="n">
        <v>45.3</v>
      </c>
      <c r="I12780" s="0" t="n">
        <v>45</v>
      </c>
    </row>
    <row r="12781" customFormat="false" ht="15" hidden="false" customHeight="false" outlineLevel="0" collapsed="false">
      <c r="A12781" s="0" t="n">
        <f aca="false">A12780+1</f>
        <v>11779</v>
      </c>
      <c r="H12781" s="0" t="n">
        <v>45.3</v>
      </c>
      <c r="I12781" s="0" t="n">
        <v>45</v>
      </c>
    </row>
    <row r="12782" customFormat="false" ht="15" hidden="false" customHeight="false" outlineLevel="0" collapsed="false">
      <c r="A12782" s="0" t="n">
        <f aca="false">A12781+1</f>
        <v>11780</v>
      </c>
      <c r="H12782" s="0" t="n">
        <v>45.3</v>
      </c>
      <c r="I12782" s="0" t="n">
        <v>45</v>
      </c>
    </row>
    <row r="12783" customFormat="false" ht="15" hidden="false" customHeight="false" outlineLevel="0" collapsed="false">
      <c r="A12783" s="0" t="n">
        <f aca="false">A12782+1</f>
        <v>11781</v>
      </c>
      <c r="H12783" s="0" t="n">
        <v>45.3</v>
      </c>
      <c r="I12783" s="0" t="n">
        <v>45</v>
      </c>
    </row>
    <row r="12784" customFormat="false" ht="15" hidden="false" customHeight="false" outlineLevel="0" collapsed="false">
      <c r="A12784" s="0" t="n">
        <f aca="false">A12783+1</f>
        <v>11782</v>
      </c>
      <c r="H12784" s="0" t="n">
        <v>45.3</v>
      </c>
      <c r="I12784" s="0" t="n">
        <v>45</v>
      </c>
    </row>
    <row r="12785" customFormat="false" ht="15" hidden="false" customHeight="false" outlineLevel="0" collapsed="false">
      <c r="A12785" s="0" t="n">
        <f aca="false">A12784+1</f>
        <v>11783</v>
      </c>
      <c r="H12785" s="0" t="n">
        <v>45.3</v>
      </c>
      <c r="I12785" s="0" t="n">
        <v>45</v>
      </c>
    </row>
    <row r="12786" customFormat="false" ht="15" hidden="false" customHeight="false" outlineLevel="0" collapsed="false">
      <c r="A12786" s="0" t="n">
        <f aca="false">A12785+1</f>
        <v>11784</v>
      </c>
      <c r="H12786" s="0" t="n">
        <v>45.3</v>
      </c>
      <c r="I12786" s="0" t="n">
        <v>45</v>
      </c>
    </row>
    <row r="12787" customFormat="false" ht="15" hidden="false" customHeight="false" outlineLevel="0" collapsed="false">
      <c r="A12787" s="0" t="n">
        <f aca="false">A12786+1</f>
        <v>11785</v>
      </c>
      <c r="H12787" s="0" t="n">
        <v>45.3</v>
      </c>
      <c r="I12787" s="0" t="n">
        <v>45</v>
      </c>
    </row>
    <row r="12788" customFormat="false" ht="15" hidden="false" customHeight="false" outlineLevel="0" collapsed="false">
      <c r="A12788" s="0" t="n">
        <f aca="false">A12787+1</f>
        <v>11786</v>
      </c>
      <c r="H12788" s="0" t="n">
        <v>45.3</v>
      </c>
      <c r="I12788" s="0" t="n">
        <v>45</v>
      </c>
    </row>
    <row r="12789" customFormat="false" ht="15" hidden="false" customHeight="false" outlineLevel="0" collapsed="false">
      <c r="A12789" s="0" t="n">
        <f aca="false">A12788+1</f>
        <v>11787</v>
      </c>
      <c r="H12789" s="0" t="n">
        <v>45.3</v>
      </c>
      <c r="I12789" s="0" t="n">
        <v>45</v>
      </c>
    </row>
    <row r="12790" customFormat="false" ht="15" hidden="false" customHeight="false" outlineLevel="0" collapsed="false">
      <c r="A12790" s="0" t="n">
        <f aca="false">A12789+1</f>
        <v>11788</v>
      </c>
      <c r="H12790" s="0" t="n">
        <v>45.3</v>
      </c>
      <c r="I12790" s="0" t="n">
        <v>45</v>
      </c>
    </row>
    <row r="12791" customFormat="false" ht="15" hidden="false" customHeight="false" outlineLevel="0" collapsed="false">
      <c r="A12791" s="0" t="n">
        <f aca="false">A12790+1</f>
        <v>11789</v>
      </c>
      <c r="H12791" s="0" t="n">
        <v>45.3</v>
      </c>
      <c r="I12791" s="0" t="n">
        <v>45</v>
      </c>
    </row>
    <row r="12792" customFormat="false" ht="15" hidden="false" customHeight="false" outlineLevel="0" collapsed="false">
      <c r="A12792" s="0" t="n">
        <f aca="false">A12791+1</f>
        <v>11790</v>
      </c>
      <c r="H12792" s="0" t="n">
        <v>45.3</v>
      </c>
      <c r="I12792" s="0" t="n">
        <v>45</v>
      </c>
    </row>
    <row r="12793" customFormat="false" ht="15" hidden="false" customHeight="false" outlineLevel="0" collapsed="false">
      <c r="A12793" s="0" t="n">
        <f aca="false">A12792+1</f>
        <v>11791</v>
      </c>
      <c r="H12793" s="0" t="n">
        <v>45.3</v>
      </c>
      <c r="I12793" s="0" t="n">
        <v>45</v>
      </c>
    </row>
    <row r="12794" customFormat="false" ht="15" hidden="false" customHeight="false" outlineLevel="0" collapsed="false">
      <c r="A12794" s="0" t="n">
        <f aca="false">A12793+1</f>
        <v>11792</v>
      </c>
      <c r="H12794" s="0" t="n">
        <v>45.3</v>
      </c>
      <c r="I12794" s="0" t="n">
        <v>45</v>
      </c>
    </row>
    <row r="12795" customFormat="false" ht="15" hidden="false" customHeight="false" outlineLevel="0" collapsed="false">
      <c r="A12795" s="0" t="n">
        <f aca="false">A12794+1</f>
        <v>11793</v>
      </c>
      <c r="H12795" s="0" t="n">
        <v>45.3</v>
      </c>
      <c r="I12795" s="0" t="n">
        <v>45</v>
      </c>
    </row>
    <row r="12796" customFormat="false" ht="15" hidden="false" customHeight="false" outlineLevel="0" collapsed="false">
      <c r="A12796" s="0" t="n">
        <f aca="false">A12795+1</f>
        <v>11794</v>
      </c>
      <c r="H12796" s="0" t="n">
        <v>45.3</v>
      </c>
      <c r="I12796" s="0" t="n">
        <v>45</v>
      </c>
    </row>
    <row r="12797" customFormat="false" ht="15" hidden="false" customHeight="false" outlineLevel="0" collapsed="false">
      <c r="A12797" s="0" t="n">
        <f aca="false">A12796+1</f>
        <v>11795</v>
      </c>
      <c r="H12797" s="0" t="n">
        <v>45.3</v>
      </c>
      <c r="I12797" s="0" t="n">
        <v>45</v>
      </c>
    </row>
    <row r="12798" customFormat="false" ht="15" hidden="false" customHeight="false" outlineLevel="0" collapsed="false">
      <c r="A12798" s="0" t="n">
        <f aca="false">A12797+1</f>
        <v>11796</v>
      </c>
      <c r="H12798" s="0" t="n">
        <v>45.3</v>
      </c>
      <c r="I12798" s="0" t="n">
        <v>45</v>
      </c>
    </row>
    <row r="12799" customFormat="false" ht="15" hidden="false" customHeight="false" outlineLevel="0" collapsed="false">
      <c r="A12799" s="0" t="n">
        <f aca="false">A12798+1</f>
        <v>11797</v>
      </c>
      <c r="H12799" s="0" t="n">
        <v>45.3</v>
      </c>
      <c r="I12799" s="0" t="n">
        <v>45</v>
      </c>
    </row>
    <row r="12800" customFormat="false" ht="15" hidden="false" customHeight="false" outlineLevel="0" collapsed="false">
      <c r="A12800" s="0" t="n">
        <f aca="false">A12799+1</f>
        <v>11798</v>
      </c>
      <c r="H12800" s="0" t="n">
        <v>45.3</v>
      </c>
      <c r="I12800" s="0" t="n">
        <v>45</v>
      </c>
    </row>
    <row r="12801" customFormat="false" ht="15" hidden="false" customHeight="false" outlineLevel="0" collapsed="false">
      <c r="A12801" s="0" t="n">
        <f aca="false">A12800+1</f>
        <v>11799</v>
      </c>
      <c r="H12801" s="0" t="n">
        <v>45.3</v>
      </c>
      <c r="I12801" s="0" t="n">
        <v>44.9</v>
      </c>
    </row>
    <row r="12802" customFormat="false" ht="15" hidden="false" customHeight="false" outlineLevel="0" collapsed="false">
      <c r="A12802" s="0" t="n">
        <f aca="false">A12801+1</f>
        <v>11800</v>
      </c>
      <c r="H12802" s="0" t="n">
        <v>45.3</v>
      </c>
      <c r="I12802" s="0" t="n">
        <v>44.9</v>
      </c>
    </row>
    <row r="12803" customFormat="false" ht="15" hidden="false" customHeight="false" outlineLevel="0" collapsed="false">
      <c r="A12803" s="0" t="n">
        <f aca="false">A12802+1</f>
        <v>11801</v>
      </c>
      <c r="H12803" s="0" t="n">
        <v>45.3</v>
      </c>
      <c r="I12803" s="0" t="n">
        <v>45</v>
      </c>
    </row>
    <row r="12804" customFormat="false" ht="15" hidden="false" customHeight="false" outlineLevel="0" collapsed="false">
      <c r="A12804" s="0" t="n">
        <f aca="false">A12803+1</f>
        <v>11802</v>
      </c>
      <c r="H12804" s="0" t="n">
        <v>45.3</v>
      </c>
      <c r="I12804" s="0" t="n">
        <v>44.9</v>
      </c>
    </row>
    <row r="12805" customFormat="false" ht="15" hidden="false" customHeight="false" outlineLevel="0" collapsed="false">
      <c r="A12805" s="0" t="n">
        <f aca="false">A12804+1</f>
        <v>11803</v>
      </c>
      <c r="H12805" s="0" t="n">
        <v>45.3</v>
      </c>
      <c r="I12805" s="0" t="n">
        <v>44.9</v>
      </c>
    </row>
    <row r="12806" customFormat="false" ht="15" hidden="false" customHeight="false" outlineLevel="0" collapsed="false">
      <c r="A12806" s="0" t="n">
        <f aca="false">A12805+1</f>
        <v>11804</v>
      </c>
      <c r="H12806" s="0" t="n">
        <v>45.3</v>
      </c>
      <c r="I12806" s="0" t="n">
        <v>44.9</v>
      </c>
    </row>
    <row r="12807" customFormat="false" ht="15" hidden="false" customHeight="false" outlineLevel="0" collapsed="false">
      <c r="A12807" s="0" t="n">
        <f aca="false">A12806+1</f>
        <v>11805</v>
      </c>
      <c r="H12807" s="0" t="n">
        <v>45.3</v>
      </c>
      <c r="I12807" s="0" t="n">
        <v>44.9</v>
      </c>
    </row>
    <row r="12808" customFormat="false" ht="15" hidden="false" customHeight="false" outlineLevel="0" collapsed="false">
      <c r="A12808" s="0" t="n">
        <f aca="false">A12807+1</f>
        <v>11806</v>
      </c>
      <c r="H12808" s="0" t="n">
        <v>45.2</v>
      </c>
      <c r="I12808" s="0" t="n">
        <v>44.9</v>
      </c>
    </row>
    <row r="12809" customFormat="false" ht="15" hidden="false" customHeight="false" outlineLevel="0" collapsed="false">
      <c r="A12809" s="0" t="n">
        <f aca="false">A12808+1</f>
        <v>11807</v>
      </c>
      <c r="H12809" s="0" t="n">
        <v>45.3</v>
      </c>
      <c r="I12809" s="0" t="n">
        <v>44.9</v>
      </c>
    </row>
    <row r="12810" customFormat="false" ht="15" hidden="false" customHeight="false" outlineLevel="0" collapsed="false">
      <c r="A12810" s="0" t="n">
        <f aca="false">A12809+1</f>
        <v>11808</v>
      </c>
      <c r="H12810" s="0" t="n">
        <v>45.3</v>
      </c>
      <c r="I12810" s="0" t="n">
        <v>44.9</v>
      </c>
    </row>
    <row r="12811" customFormat="false" ht="15" hidden="false" customHeight="false" outlineLevel="0" collapsed="false">
      <c r="A12811" s="0" t="n">
        <f aca="false">A12810+1</f>
        <v>11809</v>
      </c>
      <c r="H12811" s="0" t="n">
        <v>45.3</v>
      </c>
      <c r="I12811" s="0" t="n">
        <v>44.9</v>
      </c>
    </row>
    <row r="12812" customFormat="false" ht="15" hidden="false" customHeight="false" outlineLevel="0" collapsed="false">
      <c r="A12812" s="0" t="n">
        <f aca="false">A12811+1</f>
        <v>11810</v>
      </c>
      <c r="H12812" s="0" t="n">
        <v>45.3</v>
      </c>
      <c r="I12812" s="0" t="n">
        <v>44.9</v>
      </c>
    </row>
    <row r="12813" customFormat="false" ht="15" hidden="false" customHeight="false" outlineLevel="0" collapsed="false">
      <c r="A12813" s="0" t="n">
        <f aca="false">A12812+1</f>
        <v>11811</v>
      </c>
      <c r="H12813" s="0" t="n">
        <v>45.2</v>
      </c>
      <c r="I12813" s="0" t="n">
        <v>45</v>
      </c>
    </row>
    <row r="12814" customFormat="false" ht="15" hidden="false" customHeight="false" outlineLevel="0" collapsed="false">
      <c r="A12814" s="0" t="n">
        <f aca="false">A12813+1</f>
        <v>11812</v>
      </c>
      <c r="H12814" s="0" t="n">
        <v>45.2</v>
      </c>
      <c r="I12814" s="0" t="n">
        <v>45</v>
      </c>
    </row>
    <row r="12815" customFormat="false" ht="15" hidden="false" customHeight="false" outlineLevel="0" collapsed="false">
      <c r="A12815" s="0" t="n">
        <f aca="false">A12814+1</f>
        <v>11813</v>
      </c>
      <c r="H12815" s="0" t="n">
        <v>45.2</v>
      </c>
      <c r="I12815" s="0" t="n">
        <v>44.9</v>
      </c>
    </row>
    <row r="12816" customFormat="false" ht="15" hidden="false" customHeight="false" outlineLevel="0" collapsed="false">
      <c r="A12816" s="0" t="n">
        <f aca="false">A12815+1</f>
        <v>11814</v>
      </c>
      <c r="H12816" s="0" t="n">
        <v>45.2</v>
      </c>
      <c r="I12816" s="0" t="n">
        <v>44.9</v>
      </c>
    </row>
    <row r="12817" customFormat="false" ht="15" hidden="false" customHeight="false" outlineLevel="0" collapsed="false">
      <c r="A12817" s="0" t="n">
        <f aca="false">A12816+1</f>
        <v>11815</v>
      </c>
      <c r="H12817" s="0" t="n">
        <v>45.2</v>
      </c>
      <c r="I12817" s="0" t="n">
        <v>44.9</v>
      </c>
    </row>
    <row r="12818" customFormat="false" ht="15" hidden="false" customHeight="false" outlineLevel="0" collapsed="false">
      <c r="A12818" s="0" t="n">
        <f aca="false">A12817+1</f>
        <v>11816</v>
      </c>
      <c r="H12818" s="0" t="n">
        <v>45.2</v>
      </c>
      <c r="I12818" s="0" t="n">
        <v>44.9</v>
      </c>
    </row>
    <row r="12819" customFormat="false" ht="15" hidden="false" customHeight="false" outlineLevel="0" collapsed="false">
      <c r="A12819" s="0" t="n">
        <f aca="false">A12818+1</f>
        <v>11817</v>
      </c>
      <c r="H12819" s="0" t="n">
        <v>45.2</v>
      </c>
      <c r="I12819" s="0" t="n">
        <v>44.9</v>
      </c>
    </row>
    <row r="12820" customFormat="false" ht="15" hidden="false" customHeight="false" outlineLevel="0" collapsed="false">
      <c r="A12820" s="0" t="n">
        <f aca="false">A12819+1</f>
        <v>11818</v>
      </c>
      <c r="H12820" s="0" t="n">
        <v>45.2</v>
      </c>
      <c r="I12820" s="0" t="n">
        <v>45</v>
      </c>
    </row>
    <row r="12821" customFormat="false" ht="15" hidden="false" customHeight="false" outlineLevel="0" collapsed="false">
      <c r="A12821" s="0" t="n">
        <f aca="false">A12820+1</f>
        <v>11819</v>
      </c>
      <c r="H12821" s="0" t="n">
        <v>45.3</v>
      </c>
      <c r="I12821" s="0" t="n">
        <v>44.9</v>
      </c>
    </row>
    <row r="12822" customFormat="false" ht="15" hidden="false" customHeight="false" outlineLevel="0" collapsed="false">
      <c r="A12822" s="0" t="n">
        <f aca="false">A12821+1</f>
        <v>11820</v>
      </c>
      <c r="H12822" s="0" t="n">
        <v>45.3</v>
      </c>
      <c r="I12822" s="0" t="n">
        <v>44.9</v>
      </c>
    </row>
    <row r="12823" customFormat="false" ht="15" hidden="false" customHeight="false" outlineLevel="0" collapsed="false">
      <c r="A12823" s="0" t="n">
        <f aca="false">A12822+1</f>
        <v>11821</v>
      </c>
      <c r="H12823" s="0" t="n">
        <v>45.3</v>
      </c>
      <c r="I12823" s="0" t="n">
        <v>44.8</v>
      </c>
    </row>
    <row r="12824" customFormat="false" ht="15" hidden="false" customHeight="false" outlineLevel="0" collapsed="false">
      <c r="A12824" s="0" t="n">
        <f aca="false">A12823+1</f>
        <v>11822</v>
      </c>
      <c r="H12824" s="0" t="n">
        <v>45.3</v>
      </c>
      <c r="I12824" s="0" t="n">
        <v>44.9</v>
      </c>
    </row>
    <row r="12825" customFormat="false" ht="15" hidden="false" customHeight="false" outlineLevel="0" collapsed="false">
      <c r="A12825" s="0" t="n">
        <f aca="false">A12824+1</f>
        <v>11823</v>
      </c>
      <c r="H12825" s="0" t="n">
        <v>45.2</v>
      </c>
      <c r="I12825" s="0" t="n">
        <v>44.9</v>
      </c>
    </row>
    <row r="12826" customFormat="false" ht="15" hidden="false" customHeight="false" outlineLevel="0" collapsed="false">
      <c r="A12826" s="0" t="n">
        <f aca="false">A12825+1</f>
        <v>11824</v>
      </c>
      <c r="H12826" s="0" t="n">
        <v>45.3</v>
      </c>
      <c r="I12826" s="0" t="n">
        <v>44.9</v>
      </c>
    </row>
    <row r="12827" customFormat="false" ht="15" hidden="false" customHeight="false" outlineLevel="0" collapsed="false">
      <c r="A12827" s="0" t="n">
        <f aca="false">A12826+1</f>
        <v>11825</v>
      </c>
      <c r="H12827" s="0" t="n">
        <v>45.2</v>
      </c>
      <c r="I12827" s="0" t="n">
        <v>45</v>
      </c>
    </row>
    <row r="12828" customFormat="false" ht="15" hidden="false" customHeight="false" outlineLevel="0" collapsed="false">
      <c r="A12828" s="0" t="n">
        <f aca="false">A12827+1</f>
        <v>11826</v>
      </c>
      <c r="H12828" s="0" t="n">
        <v>45.2</v>
      </c>
      <c r="I12828" s="0" t="n">
        <v>44.9</v>
      </c>
    </row>
    <row r="12829" customFormat="false" ht="15" hidden="false" customHeight="false" outlineLevel="0" collapsed="false">
      <c r="A12829" s="0" t="n">
        <f aca="false">A12828+1</f>
        <v>11827</v>
      </c>
      <c r="H12829" s="0" t="n">
        <v>45.3</v>
      </c>
      <c r="I12829" s="0" t="n">
        <v>44.9</v>
      </c>
    </row>
    <row r="12830" customFormat="false" ht="15" hidden="false" customHeight="false" outlineLevel="0" collapsed="false">
      <c r="A12830" s="0" t="n">
        <f aca="false">A12829+1</f>
        <v>11828</v>
      </c>
      <c r="H12830" s="0" t="n">
        <v>45.3</v>
      </c>
      <c r="I12830" s="0" t="n">
        <v>45</v>
      </c>
    </row>
    <row r="12831" customFormat="false" ht="15" hidden="false" customHeight="false" outlineLevel="0" collapsed="false">
      <c r="A12831" s="0" t="n">
        <f aca="false">A12830+1</f>
        <v>11829</v>
      </c>
      <c r="H12831" s="0" t="n">
        <v>45.2</v>
      </c>
      <c r="I12831" s="0" t="n">
        <v>45</v>
      </c>
    </row>
    <row r="12832" customFormat="false" ht="15" hidden="false" customHeight="false" outlineLevel="0" collapsed="false">
      <c r="A12832" s="0" t="n">
        <f aca="false">A12831+1</f>
        <v>11830</v>
      </c>
      <c r="H12832" s="0" t="n">
        <v>45.3</v>
      </c>
      <c r="I12832" s="0" t="n">
        <v>44.9</v>
      </c>
    </row>
    <row r="12833" customFormat="false" ht="15" hidden="false" customHeight="false" outlineLevel="0" collapsed="false">
      <c r="A12833" s="0" t="n">
        <f aca="false">A12832+1</f>
        <v>11831</v>
      </c>
      <c r="H12833" s="0" t="n">
        <v>45.3</v>
      </c>
      <c r="I12833" s="0" t="n">
        <v>44.9</v>
      </c>
    </row>
    <row r="12834" customFormat="false" ht="15" hidden="false" customHeight="false" outlineLevel="0" collapsed="false">
      <c r="A12834" s="0" t="n">
        <f aca="false">A12833+1</f>
        <v>11832</v>
      </c>
      <c r="H12834" s="0" t="n">
        <v>45.3</v>
      </c>
      <c r="I12834" s="0" t="n">
        <v>45</v>
      </c>
    </row>
    <row r="12835" customFormat="false" ht="15" hidden="false" customHeight="false" outlineLevel="0" collapsed="false">
      <c r="A12835" s="0" t="n">
        <f aca="false">A12834+1</f>
        <v>11833</v>
      </c>
      <c r="H12835" s="0" t="n">
        <v>45.2</v>
      </c>
      <c r="I12835" s="0" t="n">
        <v>45</v>
      </c>
    </row>
    <row r="12836" customFormat="false" ht="15" hidden="false" customHeight="false" outlineLevel="0" collapsed="false">
      <c r="A12836" s="0" t="n">
        <f aca="false">A12835+1</f>
        <v>11834</v>
      </c>
      <c r="H12836" s="0" t="n">
        <v>45.3</v>
      </c>
      <c r="I12836" s="0" t="n">
        <v>45</v>
      </c>
    </row>
    <row r="12837" customFormat="false" ht="15" hidden="false" customHeight="false" outlineLevel="0" collapsed="false">
      <c r="A12837" s="0" t="n">
        <f aca="false">A12836+1</f>
        <v>11835</v>
      </c>
      <c r="H12837" s="0" t="n">
        <v>45.3</v>
      </c>
      <c r="I12837" s="0" t="n">
        <v>44.9</v>
      </c>
    </row>
    <row r="12838" customFormat="false" ht="15" hidden="false" customHeight="false" outlineLevel="0" collapsed="false">
      <c r="A12838" s="0" t="n">
        <f aca="false">A12837+1</f>
        <v>11836</v>
      </c>
      <c r="H12838" s="0" t="n">
        <v>45.3</v>
      </c>
      <c r="I12838" s="0" t="n">
        <v>44.9</v>
      </c>
    </row>
    <row r="12839" customFormat="false" ht="15" hidden="false" customHeight="false" outlineLevel="0" collapsed="false">
      <c r="A12839" s="0" t="n">
        <f aca="false">A12838+1</f>
        <v>11837</v>
      </c>
      <c r="H12839" s="0" t="n">
        <v>45.3</v>
      </c>
      <c r="I12839" s="0" t="n">
        <v>45</v>
      </c>
    </row>
    <row r="12840" customFormat="false" ht="15" hidden="false" customHeight="false" outlineLevel="0" collapsed="false">
      <c r="A12840" s="0" t="n">
        <f aca="false">A12839+1</f>
        <v>11838</v>
      </c>
      <c r="H12840" s="0" t="n">
        <v>45.3</v>
      </c>
      <c r="I12840" s="0" t="n">
        <v>45</v>
      </c>
    </row>
    <row r="12841" customFormat="false" ht="15" hidden="false" customHeight="false" outlineLevel="0" collapsed="false">
      <c r="A12841" s="0" t="n">
        <f aca="false">A12840+1</f>
        <v>11839</v>
      </c>
      <c r="H12841" s="0" t="n">
        <v>45.3</v>
      </c>
      <c r="I12841" s="0" t="n">
        <v>44.9</v>
      </c>
    </row>
    <row r="12842" customFormat="false" ht="15" hidden="false" customHeight="false" outlineLevel="0" collapsed="false">
      <c r="A12842" s="0" t="n">
        <f aca="false">A12841+1</f>
        <v>11840</v>
      </c>
      <c r="H12842" s="0" t="n">
        <v>45.3</v>
      </c>
      <c r="I12842" s="0" t="n">
        <v>45</v>
      </c>
    </row>
    <row r="12843" customFormat="false" ht="15" hidden="false" customHeight="false" outlineLevel="0" collapsed="false">
      <c r="A12843" s="0" t="n">
        <f aca="false">A12842+1</f>
        <v>11841</v>
      </c>
      <c r="H12843" s="0" t="n">
        <v>45.3</v>
      </c>
      <c r="I12843" s="0" t="n">
        <v>44.9</v>
      </c>
    </row>
    <row r="12844" customFormat="false" ht="15" hidden="false" customHeight="false" outlineLevel="0" collapsed="false">
      <c r="A12844" s="0" t="n">
        <f aca="false">A12843+1</f>
        <v>11842</v>
      </c>
      <c r="H12844" s="0" t="n">
        <v>45.3</v>
      </c>
      <c r="I12844" s="0" t="n">
        <v>44.9</v>
      </c>
    </row>
    <row r="12845" customFormat="false" ht="15" hidden="false" customHeight="false" outlineLevel="0" collapsed="false">
      <c r="A12845" s="0" t="n">
        <f aca="false">A12844+1</f>
        <v>11843</v>
      </c>
      <c r="H12845" s="0" t="n">
        <v>45.3</v>
      </c>
      <c r="I12845" s="0" t="n">
        <v>45</v>
      </c>
    </row>
    <row r="12846" customFormat="false" ht="15" hidden="false" customHeight="false" outlineLevel="0" collapsed="false">
      <c r="A12846" s="0" t="n">
        <f aca="false">A12845+1</f>
        <v>11844</v>
      </c>
      <c r="H12846" s="0" t="n">
        <v>45.3</v>
      </c>
      <c r="I12846" s="0" t="n">
        <v>44.9</v>
      </c>
    </row>
    <row r="12847" customFormat="false" ht="15" hidden="false" customHeight="false" outlineLevel="0" collapsed="false">
      <c r="A12847" s="0" t="n">
        <f aca="false">A12846+1</f>
        <v>11845</v>
      </c>
      <c r="H12847" s="0" t="n">
        <v>45.3</v>
      </c>
      <c r="I12847" s="0" t="n">
        <v>44.9</v>
      </c>
    </row>
    <row r="12848" customFormat="false" ht="15" hidden="false" customHeight="false" outlineLevel="0" collapsed="false">
      <c r="A12848" s="0" t="n">
        <f aca="false">A12847+1</f>
        <v>11846</v>
      </c>
      <c r="H12848" s="0" t="n">
        <v>45.3</v>
      </c>
      <c r="I12848" s="0" t="n">
        <v>44.9</v>
      </c>
    </row>
    <row r="12849" customFormat="false" ht="15" hidden="false" customHeight="false" outlineLevel="0" collapsed="false">
      <c r="A12849" s="0" t="n">
        <f aca="false">A12848+1</f>
        <v>11847</v>
      </c>
      <c r="H12849" s="0" t="n">
        <v>45.3</v>
      </c>
      <c r="I12849" s="0" t="n">
        <v>44.9</v>
      </c>
    </row>
    <row r="12850" customFormat="false" ht="15" hidden="false" customHeight="false" outlineLevel="0" collapsed="false">
      <c r="A12850" s="0" t="n">
        <f aca="false">A12849+1</f>
        <v>11848</v>
      </c>
      <c r="H12850" s="0" t="n">
        <v>45.3</v>
      </c>
      <c r="I12850" s="0" t="n">
        <v>44.9</v>
      </c>
    </row>
    <row r="12851" customFormat="false" ht="15" hidden="false" customHeight="false" outlineLevel="0" collapsed="false">
      <c r="A12851" s="0" t="n">
        <f aca="false">A12850+1</f>
        <v>11849</v>
      </c>
      <c r="H12851" s="0" t="n">
        <v>45.3</v>
      </c>
      <c r="I12851" s="0" t="n">
        <v>44.9</v>
      </c>
    </row>
    <row r="12852" customFormat="false" ht="15" hidden="false" customHeight="false" outlineLevel="0" collapsed="false">
      <c r="A12852" s="0" t="n">
        <f aca="false">A12851+1</f>
        <v>11850</v>
      </c>
      <c r="H12852" s="0" t="n">
        <v>45.3</v>
      </c>
      <c r="I12852" s="0" t="n">
        <v>44.9</v>
      </c>
    </row>
    <row r="12853" customFormat="false" ht="15" hidden="false" customHeight="false" outlineLevel="0" collapsed="false">
      <c r="A12853" s="0" t="n">
        <f aca="false">A12852+1</f>
        <v>11851</v>
      </c>
      <c r="H12853" s="0" t="n">
        <v>45.3</v>
      </c>
      <c r="I12853" s="0" t="n">
        <v>44.9</v>
      </c>
    </row>
    <row r="12854" customFormat="false" ht="15" hidden="false" customHeight="false" outlineLevel="0" collapsed="false">
      <c r="A12854" s="0" t="n">
        <f aca="false">A12853+1</f>
        <v>11852</v>
      </c>
      <c r="H12854" s="0" t="n">
        <v>45.3</v>
      </c>
      <c r="I12854" s="0" t="n">
        <v>44.9</v>
      </c>
    </row>
    <row r="12855" customFormat="false" ht="15" hidden="false" customHeight="false" outlineLevel="0" collapsed="false">
      <c r="A12855" s="0" t="n">
        <f aca="false">A12854+1</f>
        <v>11853</v>
      </c>
      <c r="H12855" s="0" t="n">
        <v>45.3</v>
      </c>
      <c r="I12855" s="0" t="n">
        <v>44.9</v>
      </c>
    </row>
    <row r="12856" customFormat="false" ht="15" hidden="false" customHeight="false" outlineLevel="0" collapsed="false">
      <c r="A12856" s="0" t="n">
        <f aca="false">A12855+1</f>
        <v>11854</v>
      </c>
      <c r="H12856" s="0" t="n">
        <v>45.3</v>
      </c>
      <c r="I12856" s="0" t="n">
        <v>44.9</v>
      </c>
    </row>
    <row r="12857" customFormat="false" ht="15" hidden="false" customHeight="false" outlineLevel="0" collapsed="false">
      <c r="A12857" s="0" t="n">
        <f aca="false">A12856+1</f>
        <v>11855</v>
      </c>
      <c r="H12857" s="0" t="n">
        <v>45.3</v>
      </c>
      <c r="I12857" s="0" t="n">
        <v>44.9</v>
      </c>
    </row>
    <row r="12858" customFormat="false" ht="15" hidden="false" customHeight="false" outlineLevel="0" collapsed="false">
      <c r="A12858" s="0" t="n">
        <f aca="false">A12857+1</f>
        <v>11856</v>
      </c>
      <c r="H12858" s="0" t="n">
        <v>45.3</v>
      </c>
      <c r="I12858" s="0" t="n">
        <v>44.9</v>
      </c>
    </row>
    <row r="12859" customFormat="false" ht="15" hidden="false" customHeight="false" outlineLevel="0" collapsed="false">
      <c r="A12859" s="0" t="n">
        <f aca="false">A12858+1</f>
        <v>11857</v>
      </c>
      <c r="H12859" s="0" t="n">
        <v>45.2</v>
      </c>
      <c r="I12859" s="0" t="n">
        <v>44.9</v>
      </c>
    </row>
    <row r="12860" customFormat="false" ht="15" hidden="false" customHeight="false" outlineLevel="0" collapsed="false">
      <c r="A12860" s="0" t="n">
        <f aca="false">A12859+1</f>
        <v>11858</v>
      </c>
      <c r="H12860" s="0" t="n">
        <v>45.3</v>
      </c>
      <c r="I12860" s="0" t="n">
        <v>44.9</v>
      </c>
    </row>
    <row r="12861" customFormat="false" ht="15" hidden="false" customHeight="false" outlineLevel="0" collapsed="false">
      <c r="A12861" s="0" t="n">
        <f aca="false">A12860+1</f>
        <v>11859</v>
      </c>
      <c r="H12861" s="0" t="n">
        <v>45.3</v>
      </c>
      <c r="I12861" s="0" t="n">
        <v>44.9</v>
      </c>
    </row>
    <row r="12862" customFormat="false" ht="15" hidden="false" customHeight="false" outlineLevel="0" collapsed="false">
      <c r="A12862" s="0" t="n">
        <f aca="false">A12861+1</f>
        <v>11860</v>
      </c>
      <c r="H12862" s="0" t="n">
        <v>45.3</v>
      </c>
      <c r="I12862" s="0" t="n">
        <v>44.9</v>
      </c>
    </row>
    <row r="12863" customFormat="false" ht="15" hidden="false" customHeight="false" outlineLevel="0" collapsed="false">
      <c r="A12863" s="0" t="n">
        <f aca="false">A12862+1</f>
        <v>11861</v>
      </c>
      <c r="H12863" s="0" t="n">
        <v>45.3</v>
      </c>
      <c r="I12863" s="0" t="n">
        <v>44.9</v>
      </c>
    </row>
    <row r="12864" customFormat="false" ht="15" hidden="false" customHeight="false" outlineLevel="0" collapsed="false">
      <c r="A12864" s="0" t="n">
        <f aca="false">A12863+1</f>
        <v>11862</v>
      </c>
      <c r="H12864" s="0" t="n">
        <v>45.3</v>
      </c>
      <c r="I12864" s="0" t="n">
        <v>44.9</v>
      </c>
    </row>
    <row r="12865" customFormat="false" ht="15" hidden="false" customHeight="false" outlineLevel="0" collapsed="false">
      <c r="A12865" s="0" t="n">
        <f aca="false">A12864+1</f>
        <v>11863</v>
      </c>
      <c r="H12865" s="0" t="n">
        <v>45.3</v>
      </c>
      <c r="I12865" s="0" t="n">
        <v>45</v>
      </c>
    </row>
    <row r="12866" customFormat="false" ht="15" hidden="false" customHeight="false" outlineLevel="0" collapsed="false">
      <c r="A12866" s="0" t="n">
        <f aca="false">A12865+1</f>
        <v>11864</v>
      </c>
      <c r="H12866" s="0" t="n">
        <v>45.3</v>
      </c>
      <c r="I12866" s="0" t="n">
        <v>44.9</v>
      </c>
    </row>
    <row r="12867" customFormat="false" ht="15" hidden="false" customHeight="false" outlineLevel="0" collapsed="false">
      <c r="A12867" s="0" t="n">
        <f aca="false">A12866+1</f>
        <v>11865</v>
      </c>
      <c r="H12867" s="0" t="n">
        <v>45.3</v>
      </c>
      <c r="I12867" s="0" t="n">
        <v>44.9</v>
      </c>
    </row>
    <row r="12868" customFormat="false" ht="15" hidden="false" customHeight="false" outlineLevel="0" collapsed="false">
      <c r="A12868" s="0" t="n">
        <f aca="false">A12867+1</f>
        <v>11866</v>
      </c>
      <c r="H12868" s="0" t="n">
        <v>45.3</v>
      </c>
      <c r="I12868" s="0" t="n">
        <v>44.9</v>
      </c>
    </row>
    <row r="12869" customFormat="false" ht="15" hidden="false" customHeight="false" outlineLevel="0" collapsed="false">
      <c r="A12869" s="0" t="n">
        <f aca="false">A12868+1</f>
        <v>11867</v>
      </c>
      <c r="H12869" s="0" t="n">
        <v>45.3</v>
      </c>
      <c r="I12869" s="0" t="n">
        <v>44.9</v>
      </c>
    </row>
    <row r="12870" customFormat="false" ht="15" hidden="false" customHeight="false" outlineLevel="0" collapsed="false">
      <c r="A12870" s="0" t="n">
        <f aca="false">A12869+1</f>
        <v>11868</v>
      </c>
      <c r="H12870" s="0" t="n">
        <v>45.3</v>
      </c>
      <c r="I12870" s="0" t="n">
        <v>44.9</v>
      </c>
    </row>
    <row r="12871" customFormat="false" ht="15" hidden="false" customHeight="false" outlineLevel="0" collapsed="false">
      <c r="A12871" s="0" t="n">
        <f aca="false">A12870+1</f>
        <v>11869</v>
      </c>
      <c r="H12871" s="0" t="n">
        <v>45.3</v>
      </c>
      <c r="I12871" s="0" t="n">
        <v>44.9</v>
      </c>
    </row>
    <row r="12872" customFormat="false" ht="15" hidden="false" customHeight="false" outlineLevel="0" collapsed="false">
      <c r="A12872" s="0" t="n">
        <f aca="false">A12871+1</f>
        <v>11870</v>
      </c>
      <c r="H12872" s="0" t="n">
        <v>45.3</v>
      </c>
      <c r="I12872" s="0" t="n">
        <v>45</v>
      </c>
    </row>
    <row r="12873" customFormat="false" ht="15" hidden="false" customHeight="false" outlineLevel="0" collapsed="false">
      <c r="A12873" s="0" t="n">
        <f aca="false">A12872+1</f>
        <v>11871</v>
      </c>
      <c r="H12873" s="0" t="n">
        <v>45.3</v>
      </c>
      <c r="I12873" s="0" t="n">
        <v>44.9</v>
      </c>
    </row>
    <row r="12874" customFormat="false" ht="15" hidden="false" customHeight="false" outlineLevel="0" collapsed="false">
      <c r="A12874" s="0" t="n">
        <f aca="false">A12873+1</f>
        <v>11872</v>
      </c>
      <c r="H12874" s="0" t="n">
        <v>45.3</v>
      </c>
      <c r="I12874" s="0" t="n">
        <v>45</v>
      </c>
    </row>
    <row r="12875" customFormat="false" ht="15" hidden="false" customHeight="false" outlineLevel="0" collapsed="false">
      <c r="A12875" s="0" t="n">
        <f aca="false">A12874+1</f>
        <v>11873</v>
      </c>
      <c r="H12875" s="0" t="n">
        <v>45.3</v>
      </c>
      <c r="I12875" s="0" t="n">
        <v>44.9</v>
      </c>
    </row>
    <row r="12876" customFormat="false" ht="15" hidden="false" customHeight="false" outlineLevel="0" collapsed="false">
      <c r="A12876" s="0" t="n">
        <f aca="false">A12875+1</f>
        <v>11874</v>
      </c>
      <c r="H12876" s="0" t="n">
        <v>45.3</v>
      </c>
      <c r="I12876" s="0" t="n">
        <v>45</v>
      </c>
    </row>
    <row r="12877" customFormat="false" ht="15" hidden="false" customHeight="false" outlineLevel="0" collapsed="false">
      <c r="A12877" s="0" t="n">
        <f aca="false">A12876+1</f>
        <v>11875</v>
      </c>
      <c r="H12877" s="0" t="n">
        <v>45.2</v>
      </c>
      <c r="I12877" s="0" t="n">
        <v>44.9</v>
      </c>
    </row>
    <row r="12878" customFormat="false" ht="15" hidden="false" customHeight="false" outlineLevel="0" collapsed="false">
      <c r="A12878" s="0" t="n">
        <f aca="false">A12877+1</f>
        <v>11876</v>
      </c>
      <c r="H12878" s="0" t="n">
        <v>45.2</v>
      </c>
      <c r="I12878" s="0" t="n">
        <v>44.9</v>
      </c>
    </row>
    <row r="12879" customFormat="false" ht="15" hidden="false" customHeight="false" outlineLevel="0" collapsed="false">
      <c r="A12879" s="0" t="n">
        <f aca="false">A12878+1</f>
        <v>11877</v>
      </c>
      <c r="H12879" s="0" t="n">
        <v>45.2</v>
      </c>
      <c r="I12879" s="0" t="n">
        <v>44.9</v>
      </c>
    </row>
    <row r="12880" customFormat="false" ht="15" hidden="false" customHeight="false" outlineLevel="0" collapsed="false">
      <c r="A12880" s="0" t="n">
        <f aca="false">A12879+1</f>
        <v>11878</v>
      </c>
      <c r="H12880" s="0" t="n">
        <v>45.3</v>
      </c>
      <c r="I12880" s="0" t="n">
        <v>45</v>
      </c>
    </row>
    <row r="12881" customFormat="false" ht="15" hidden="false" customHeight="false" outlineLevel="0" collapsed="false">
      <c r="A12881" s="0" t="n">
        <f aca="false">A12880+1</f>
        <v>11879</v>
      </c>
      <c r="H12881" s="0" t="n">
        <v>45.3</v>
      </c>
      <c r="I12881" s="0" t="n">
        <v>45</v>
      </c>
    </row>
    <row r="12882" customFormat="false" ht="15" hidden="false" customHeight="false" outlineLevel="0" collapsed="false">
      <c r="A12882" s="0" t="n">
        <f aca="false">A12881+1</f>
        <v>11880</v>
      </c>
      <c r="H12882" s="0" t="n">
        <v>45.3</v>
      </c>
      <c r="I12882" s="0" t="n">
        <v>44.9</v>
      </c>
    </row>
    <row r="12883" customFormat="false" ht="15" hidden="false" customHeight="false" outlineLevel="0" collapsed="false">
      <c r="A12883" s="0" t="n">
        <f aca="false">A12882+1</f>
        <v>11881</v>
      </c>
      <c r="H12883" s="0" t="n">
        <v>45.2</v>
      </c>
      <c r="I12883" s="0" t="n">
        <v>45</v>
      </c>
    </row>
    <row r="12884" customFormat="false" ht="15" hidden="false" customHeight="false" outlineLevel="0" collapsed="false">
      <c r="A12884" s="0" t="n">
        <f aca="false">A12883+1</f>
        <v>11882</v>
      </c>
      <c r="H12884" s="0" t="n">
        <v>45.3</v>
      </c>
      <c r="I12884" s="0" t="n">
        <v>44.9</v>
      </c>
    </row>
    <row r="12885" customFormat="false" ht="15" hidden="false" customHeight="false" outlineLevel="0" collapsed="false">
      <c r="A12885" s="0" t="n">
        <f aca="false">A12884+1</f>
        <v>11883</v>
      </c>
      <c r="H12885" s="0" t="n">
        <v>45.3</v>
      </c>
      <c r="I12885" s="0" t="n">
        <v>44.9</v>
      </c>
    </row>
    <row r="12886" customFormat="false" ht="15" hidden="false" customHeight="false" outlineLevel="0" collapsed="false">
      <c r="A12886" s="0" t="n">
        <f aca="false">A12885+1</f>
        <v>11884</v>
      </c>
      <c r="H12886" s="0" t="n">
        <v>45.3</v>
      </c>
      <c r="I12886" s="0" t="n">
        <v>45</v>
      </c>
    </row>
    <row r="12887" customFormat="false" ht="15" hidden="false" customHeight="false" outlineLevel="0" collapsed="false">
      <c r="A12887" s="0" t="n">
        <f aca="false">A12886+1</f>
        <v>11885</v>
      </c>
      <c r="H12887" s="0" t="n">
        <v>45.3</v>
      </c>
      <c r="I12887" s="0" t="n">
        <v>44.9</v>
      </c>
    </row>
    <row r="12888" customFormat="false" ht="15" hidden="false" customHeight="false" outlineLevel="0" collapsed="false">
      <c r="A12888" s="0" t="n">
        <f aca="false">A12887+1</f>
        <v>11886</v>
      </c>
      <c r="H12888" s="0" t="n">
        <v>45.3</v>
      </c>
      <c r="I12888" s="0" t="n">
        <v>44.9</v>
      </c>
    </row>
    <row r="12889" customFormat="false" ht="15" hidden="false" customHeight="false" outlineLevel="0" collapsed="false">
      <c r="A12889" s="0" t="n">
        <f aca="false">A12888+1</f>
        <v>11887</v>
      </c>
      <c r="H12889" s="0" t="n">
        <v>45.3</v>
      </c>
      <c r="I12889" s="0" t="n">
        <v>44.9</v>
      </c>
    </row>
    <row r="12890" customFormat="false" ht="15" hidden="false" customHeight="false" outlineLevel="0" collapsed="false">
      <c r="A12890" s="0" t="n">
        <f aca="false">A12889+1</f>
        <v>11888</v>
      </c>
      <c r="H12890" s="0" t="n">
        <v>45.3</v>
      </c>
      <c r="I12890" s="0" t="n">
        <v>44.9</v>
      </c>
    </row>
    <row r="12891" customFormat="false" ht="15" hidden="false" customHeight="false" outlineLevel="0" collapsed="false">
      <c r="A12891" s="0" t="n">
        <f aca="false">A12890+1</f>
        <v>11889</v>
      </c>
      <c r="H12891" s="0" t="n">
        <v>45.2</v>
      </c>
      <c r="I12891" s="0" t="n">
        <v>44.9</v>
      </c>
    </row>
    <row r="12892" customFormat="false" ht="15" hidden="false" customHeight="false" outlineLevel="0" collapsed="false">
      <c r="A12892" s="0" t="n">
        <f aca="false">A12891+1</f>
        <v>11890</v>
      </c>
      <c r="H12892" s="0" t="n">
        <v>45.3</v>
      </c>
      <c r="I12892" s="0" t="n">
        <v>44.9</v>
      </c>
    </row>
    <row r="12893" customFormat="false" ht="15" hidden="false" customHeight="false" outlineLevel="0" collapsed="false">
      <c r="A12893" s="0" t="n">
        <f aca="false">A12892+1</f>
        <v>11891</v>
      </c>
      <c r="H12893" s="0" t="n">
        <v>45.3</v>
      </c>
      <c r="I12893" s="0" t="n">
        <v>44.9</v>
      </c>
    </row>
    <row r="12894" customFormat="false" ht="15" hidden="false" customHeight="false" outlineLevel="0" collapsed="false">
      <c r="A12894" s="0" t="n">
        <f aca="false">A12893+1</f>
        <v>11892</v>
      </c>
      <c r="H12894" s="0" t="n">
        <v>45.3</v>
      </c>
      <c r="I12894" s="0" t="n">
        <v>45</v>
      </c>
    </row>
    <row r="12895" customFormat="false" ht="15" hidden="false" customHeight="false" outlineLevel="0" collapsed="false">
      <c r="A12895" s="0" t="n">
        <f aca="false">A12894+1</f>
        <v>11893</v>
      </c>
      <c r="H12895" s="0" t="n">
        <v>45.3</v>
      </c>
      <c r="I12895" s="0" t="n">
        <v>44.9</v>
      </c>
    </row>
    <row r="12896" customFormat="false" ht="15" hidden="false" customHeight="false" outlineLevel="0" collapsed="false">
      <c r="A12896" s="0" t="n">
        <f aca="false">A12895+1</f>
        <v>11894</v>
      </c>
      <c r="H12896" s="0" t="n">
        <v>45.3</v>
      </c>
      <c r="I12896" s="0" t="n">
        <v>44.9</v>
      </c>
    </row>
    <row r="12897" customFormat="false" ht="15" hidden="false" customHeight="false" outlineLevel="0" collapsed="false">
      <c r="A12897" s="0" t="n">
        <f aca="false">A12896+1</f>
        <v>11895</v>
      </c>
      <c r="H12897" s="0" t="n">
        <v>45.2</v>
      </c>
      <c r="I12897" s="0" t="n">
        <v>45</v>
      </c>
    </row>
    <row r="12898" customFormat="false" ht="15" hidden="false" customHeight="false" outlineLevel="0" collapsed="false">
      <c r="A12898" s="0" t="n">
        <f aca="false">A12897+1</f>
        <v>11896</v>
      </c>
      <c r="H12898" s="0" t="n">
        <v>45.3</v>
      </c>
      <c r="I12898" s="0" t="n">
        <v>44.9</v>
      </c>
    </row>
    <row r="12899" customFormat="false" ht="15" hidden="false" customHeight="false" outlineLevel="0" collapsed="false">
      <c r="A12899" s="0" t="n">
        <f aca="false">A12898+1</f>
        <v>11897</v>
      </c>
      <c r="H12899" s="0" t="n">
        <v>45.3</v>
      </c>
      <c r="I12899" s="0" t="n">
        <v>44.9</v>
      </c>
    </row>
    <row r="12900" customFormat="false" ht="15" hidden="false" customHeight="false" outlineLevel="0" collapsed="false">
      <c r="A12900" s="0" t="n">
        <f aca="false">A12899+1</f>
        <v>11898</v>
      </c>
      <c r="H12900" s="0" t="n">
        <v>45.3</v>
      </c>
      <c r="I12900" s="0" t="n">
        <v>45</v>
      </c>
    </row>
    <row r="12901" customFormat="false" ht="15" hidden="false" customHeight="false" outlineLevel="0" collapsed="false">
      <c r="A12901" s="0" t="n">
        <f aca="false">A12900+1</f>
        <v>11899</v>
      </c>
      <c r="H12901" s="0" t="n">
        <v>45.3</v>
      </c>
      <c r="I12901" s="0" t="n">
        <v>45</v>
      </c>
    </row>
    <row r="12902" customFormat="false" ht="15" hidden="false" customHeight="false" outlineLevel="0" collapsed="false">
      <c r="A12902" s="0" t="n">
        <f aca="false">A12901+1</f>
        <v>11900</v>
      </c>
      <c r="H12902" s="0" t="n">
        <v>45.3</v>
      </c>
      <c r="I12902" s="0" t="n">
        <v>45</v>
      </c>
    </row>
    <row r="12903" customFormat="false" ht="15" hidden="false" customHeight="false" outlineLevel="0" collapsed="false">
      <c r="A12903" s="0" t="n">
        <f aca="false">A12902+1</f>
        <v>11901</v>
      </c>
      <c r="H12903" s="0" t="n">
        <v>45.3</v>
      </c>
      <c r="I12903" s="0" t="n">
        <v>45</v>
      </c>
    </row>
    <row r="12904" customFormat="false" ht="15" hidden="false" customHeight="false" outlineLevel="0" collapsed="false">
      <c r="A12904" s="0" t="n">
        <f aca="false">A12903+1</f>
        <v>11902</v>
      </c>
      <c r="H12904" s="0" t="n">
        <v>45.3</v>
      </c>
      <c r="I12904" s="0" t="n">
        <v>45</v>
      </c>
    </row>
    <row r="12905" customFormat="false" ht="15" hidden="false" customHeight="false" outlineLevel="0" collapsed="false">
      <c r="A12905" s="0" t="n">
        <f aca="false">A12904+1</f>
        <v>11903</v>
      </c>
      <c r="H12905" s="0" t="n">
        <v>45.3</v>
      </c>
      <c r="I12905" s="0" t="n">
        <v>45</v>
      </c>
    </row>
    <row r="12906" customFormat="false" ht="15" hidden="false" customHeight="false" outlineLevel="0" collapsed="false">
      <c r="A12906" s="0" t="n">
        <f aca="false">A12905+1</f>
        <v>11904</v>
      </c>
      <c r="H12906" s="0" t="n">
        <v>45.2</v>
      </c>
      <c r="I12906" s="0" t="n">
        <v>45</v>
      </c>
    </row>
    <row r="12907" customFormat="false" ht="15" hidden="false" customHeight="false" outlineLevel="0" collapsed="false">
      <c r="A12907" s="0" t="n">
        <f aca="false">A12906+1</f>
        <v>11905</v>
      </c>
      <c r="H12907" s="0" t="n">
        <v>45.2</v>
      </c>
      <c r="I12907" s="0" t="n">
        <v>45</v>
      </c>
    </row>
    <row r="12908" customFormat="false" ht="15" hidden="false" customHeight="false" outlineLevel="0" collapsed="false">
      <c r="A12908" s="0" t="n">
        <f aca="false">A12907+1</f>
        <v>11906</v>
      </c>
      <c r="H12908" s="0" t="n">
        <v>45.3</v>
      </c>
      <c r="I12908" s="0" t="n">
        <v>45</v>
      </c>
    </row>
    <row r="12909" customFormat="false" ht="15" hidden="false" customHeight="false" outlineLevel="0" collapsed="false">
      <c r="A12909" s="0" t="n">
        <f aca="false">A12908+1</f>
        <v>11907</v>
      </c>
      <c r="H12909" s="0" t="n">
        <v>45.3</v>
      </c>
      <c r="I12909" s="0" t="n">
        <v>45</v>
      </c>
    </row>
    <row r="12910" customFormat="false" ht="15" hidden="false" customHeight="false" outlineLevel="0" collapsed="false">
      <c r="A12910" s="0" t="n">
        <f aca="false">A12909+1</f>
        <v>11908</v>
      </c>
      <c r="H12910" s="0" t="n">
        <v>45.3</v>
      </c>
      <c r="I12910" s="0" t="n">
        <v>45</v>
      </c>
    </row>
    <row r="12911" customFormat="false" ht="15" hidden="false" customHeight="false" outlineLevel="0" collapsed="false">
      <c r="A12911" s="0" t="n">
        <f aca="false">A12910+1</f>
        <v>11909</v>
      </c>
      <c r="H12911" s="0" t="n">
        <v>45.3</v>
      </c>
      <c r="I12911" s="0" t="n">
        <v>45</v>
      </c>
    </row>
    <row r="12912" customFormat="false" ht="15" hidden="false" customHeight="false" outlineLevel="0" collapsed="false">
      <c r="A12912" s="0" t="n">
        <f aca="false">A12911+1</f>
        <v>11910</v>
      </c>
      <c r="H12912" s="0" t="n">
        <v>45.3</v>
      </c>
      <c r="I12912" s="0" t="n">
        <v>45</v>
      </c>
    </row>
    <row r="12913" customFormat="false" ht="15" hidden="false" customHeight="false" outlineLevel="0" collapsed="false">
      <c r="A12913" s="0" t="n">
        <f aca="false">A12912+1</f>
        <v>11911</v>
      </c>
      <c r="H12913" s="0" t="n">
        <v>45.3</v>
      </c>
      <c r="I12913" s="0" t="n">
        <v>45</v>
      </c>
    </row>
    <row r="12914" customFormat="false" ht="15" hidden="false" customHeight="false" outlineLevel="0" collapsed="false">
      <c r="A12914" s="0" t="n">
        <f aca="false">A12913+1</f>
        <v>11912</v>
      </c>
      <c r="H12914" s="0" t="n">
        <v>45.3</v>
      </c>
      <c r="I12914" s="0" t="n">
        <v>45</v>
      </c>
    </row>
    <row r="12915" customFormat="false" ht="15" hidden="false" customHeight="false" outlineLevel="0" collapsed="false">
      <c r="A12915" s="0" t="n">
        <f aca="false">A12914+1</f>
        <v>11913</v>
      </c>
      <c r="H12915" s="0" t="n">
        <v>45.3</v>
      </c>
      <c r="I12915" s="0" t="n">
        <v>45</v>
      </c>
    </row>
    <row r="12916" customFormat="false" ht="15" hidden="false" customHeight="false" outlineLevel="0" collapsed="false">
      <c r="A12916" s="0" t="n">
        <f aca="false">A12915+1</f>
        <v>11914</v>
      </c>
      <c r="H12916" s="0" t="n">
        <v>45.3</v>
      </c>
      <c r="I12916" s="0" t="n">
        <v>45</v>
      </c>
    </row>
    <row r="12917" customFormat="false" ht="15" hidden="false" customHeight="false" outlineLevel="0" collapsed="false">
      <c r="A12917" s="0" t="n">
        <f aca="false">A12916+1</f>
        <v>11915</v>
      </c>
      <c r="H12917" s="0" t="n">
        <v>45.3</v>
      </c>
      <c r="I12917" s="0" t="n">
        <v>45</v>
      </c>
    </row>
    <row r="12918" customFormat="false" ht="15" hidden="false" customHeight="false" outlineLevel="0" collapsed="false">
      <c r="A12918" s="0" t="n">
        <f aca="false">A12917+1</f>
        <v>11916</v>
      </c>
      <c r="H12918" s="0" t="n">
        <v>45.3</v>
      </c>
      <c r="I12918" s="0" t="n">
        <v>45</v>
      </c>
    </row>
    <row r="12919" customFormat="false" ht="15" hidden="false" customHeight="false" outlineLevel="0" collapsed="false">
      <c r="A12919" s="0" t="n">
        <f aca="false">A12918+1</f>
        <v>11917</v>
      </c>
      <c r="H12919" s="0" t="n">
        <v>45.3</v>
      </c>
      <c r="I12919" s="0" t="n">
        <v>44.9</v>
      </c>
    </row>
    <row r="12920" customFormat="false" ht="15" hidden="false" customHeight="false" outlineLevel="0" collapsed="false">
      <c r="A12920" s="0" t="n">
        <f aca="false">A12919+1</f>
        <v>11918</v>
      </c>
      <c r="H12920" s="0" t="n">
        <v>45.2</v>
      </c>
      <c r="I12920" s="0" t="n">
        <v>45</v>
      </c>
    </row>
    <row r="12921" customFormat="false" ht="15" hidden="false" customHeight="false" outlineLevel="0" collapsed="false">
      <c r="A12921" s="0" t="n">
        <f aca="false">A12920+1</f>
        <v>11919</v>
      </c>
      <c r="H12921" s="0" t="n">
        <v>45.2</v>
      </c>
      <c r="I12921" s="0" t="n">
        <v>45</v>
      </c>
    </row>
    <row r="12922" customFormat="false" ht="15" hidden="false" customHeight="false" outlineLevel="0" collapsed="false">
      <c r="A12922" s="0" t="n">
        <f aca="false">A12921+1</f>
        <v>11920</v>
      </c>
      <c r="H12922" s="0" t="n">
        <v>45.3</v>
      </c>
      <c r="I12922" s="0" t="n">
        <v>45</v>
      </c>
    </row>
    <row r="12923" customFormat="false" ht="15" hidden="false" customHeight="false" outlineLevel="0" collapsed="false">
      <c r="A12923" s="0" t="n">
        <f aca="false">A12922+1</f>
        <v>11921</v>
      </c>
      <c r="H12923" s="0" t="n">
        <v>45.3</v>
      </c>
      <c r="I12923" s="0" t="n">
        <v>45</v>
      </c>
    </row>
    <row r="12924" customFormat="false" ht="15" hidden="false" customHeight="false" outlineLevel="0" collapsed="false">
      <c r="A12924" s="0" t="n">
        <f aca="false">A12923+1</f>
        <v>11922</v>
      </c>
      <c r="H12924" s="0" t="n">
        <v>45.3</v>
      </c>
      <c r="I12924" s="0" t="n">
        <v>45</v>
      </c>
    </row>
    <row r="12925" customFormat="false" ht="15" hidden="false" customHeight="false" outlineLevel="0" collapsed="false">
      <c r="A12925" s="0" t="n">
        <f aca="false">A12924+1</f>
        <v>11923</v>
      </c>
      <c r="H12925" s="0" t="n">
        <v>45.2</v>
      </c>
      <c r="I12925" s="0" t="n">
        <v>45</v>
      </c>
    </row>
    <row r="12926" customFormat="false" ht="15" hidden="false" customHeight="false" outlineLevel="0" collapsed="false">
      <c r="A12926" s="0" t="n">
        <f aca="false">A12925+1</f>
        <v>11924</v>
      </c>
      <c r="H12926" s="0" t="n">
        <v>45.3</v>
      </c>
      <c r="I12926" s="0" t="n">
        <v>45</v>
      </c>
    </row>
    <row r="12927" customFormat="false" ht="15" hidden="false" customHeight="false" outlineLevel="0" collapsed="false">
      <c r="A12927" s="0" t="n">
        <f aca="false">A12926+1</f>
        <v>11925</v>
      </c>
      <c r="H12927" s="0" t="n">
        <v>45.3</v>
      </c>
      <c r="I12927" s="0" t="n">
        <v>45</v>
      </c>
    </row>
    <row r="12928" customFormat="false" ht="15" hidden="false" customHeight="false" outlineLevel="0" collapsed="false">
      <c r="A12928" s="0" t="n">
        <f aca="false">A12927+1</f>
        <v>11926</v>
      </c>
      <c r="H12928" s="0" t="n">
        <v>45.2</v>
      </c>
      <c r="I12928" s="0" t="n">
        <v>45</v>
      </c>
    </row>
    <row r="12929" customFormat="false" ht="15" hidden="false" customHeight="false" outlineLevel="0" collapsed="false">
      <c r="A12929" s="0" t="n">
        <f aca="false">A12928+1</f>
        <v>11927</v>
      </c>
      <c r="H12929" s="0" t="n">
        <v>45.2</v>
      </c>
      <c r="I12929" s="0" t="n">
        <v>45</v>
      </c>
    </row>
    <row r="12930" customFormat="false" ht="15" hidden="false" customHeight="false" outlineLevel="0" collapsed="false">
      <c r="A12930" s="0" t="n">
        <f aca="false">A12929+1</f>
        <v>11928</v>
      </c>
      <c r="H12930" s="0" t="n">
        <v>45.3</v>
      </c>
      <c r="I12930" s="0" t="n">
        <v>45</v>
      </c>
    </row>
    <row r="12931" customFormat="false" ht="15" hidden="false" customHeight="false" outlineLevel="0" collapsed="false">
      <c r="A12931" s="0" t="n">
        <f aca="false">A12930+1</f>
        <v>11929</v>
      </c>
      <c r="H12931" s="0" t="n">
        <v>45.2</v>
      </c>
      <c r="I12931" s="0" t="n">
        <v>45</v>
      </c>
    </row>
    <row r="12932" customFormat="false" ht="15" hidden="false" customHeight="false" outlineLevel="0" collapsed="false">
      <c r="A12932" s="0" t="n">
        <f aca="false">A12931+1</f>
        <v>11930</v>
      </c>
      <c r="H12932" s="0" t="n">
        <v>45.2</v>
      </c>
      <c r="I12932" s="0" t="n">
        <v>45</v>
      </c>
    </row>
    <row r="12933" customFormat="false" ht="15" hidden="false" customHeight="false" outlineLevel="0" collapsed="false">
      <c r="A12933" s="0" t="n">
        <f aca="false">A12932+1</f>
        <v>11931</v>
      </c>
      <c r="H12933" s="0" t="n">
        <v>45.2</v>
      </c>
      <c r="I12933" s="0" t="n">
        <v>45</v>
      </c>
    </row>
    <row r="12934" customFormat="false" ht="15" hidden="false" customHeight="false" outlineLevel="0" collapsed="false">
      <c r="A12934" s="0" t="n">
        <f aca="false">A12933+1</f>
        <v>11932</v>
      </c>
      <c r="H12934" s="0" t="n">
        <v>45.2</v>
      </c>
      <c r="I12934" s="0" t="n">
        <v>45</v>
      </c>
    </row>
    <row r="12935" customFormat="false" ht="15" hidden="false" customHeight="false" outlineLevel="0" collapsed="false">
      <c r="A12935" s="0" t="n">
        <f aca="false">A12934+1</f>
        <v>11933</v>
      </c>
      <c r="H12935" s="0" t="n">
        <v>45.2</v>
      </c>
      <c r="I12935" s="0" t="n">
        <v>45</v>
      </c>
    </row>
    <row r="12936" customFormat="false" ht="15" hidden="false" customHeight="false" outlineLevel="0" collapsed="false">
      <c r="A12936" s="0" t="n">
        <f aca="false">A12935+1</f>
        <v>11934</v>
      </c>
      <c r="H12936" s="0" t="n">
        <v>45.2</v>
      </c>
      <c r="I12936" s="0" t="n">
        <v>45</v>
      </c>
    </row>
    <row r="12937" customFormat="false" ht="15" hidden="false" customHeight="false" outlineLevel="0" collapsed="false">
      <c r="A12937" s="0" t="n">
        <f aca="false">A12936+1</f>
        <v>11935</v>
      </c>
      <c r="H12937" s="0" t="n">
        <v>45.2</v>
      </c>
      <c r="I12937" s="0" t="n">
        <v>45</v>
      </c>
    </row>
    <row r="12938" customFormat="false" ht="15" hidden="false" customHeight="false" outlineLevel="0" collapsed="false">
      <c r="A12938" s="0" t="n">
        <f aca="false">A12937+1</f>
        <v>11936</v>
      </c>
      <c r="H12938" s="0" t="n">
        <v>45.2</v>
      </c>
      <c r="I12938" s="0" t="n">
        <v>45</v>
      </c>
    </row>
    <row r="12939" customFormat="false" ht="15" hidden="false" customHeight="false" outlineLevel="0" collapsed="false">
      <c r="A12939" s="0" t="n">
        <f aca="false">A12938+1</f>
        <v>11937</v>
      </c>
      <c r="H12939" s="0" t="n">
        <v>45.2</v>
      </c>
      <c r="I12939" s="0" t="n">
        <v>45</v>
      </c>
    </row>
    <row r="12940" customFormat="false" ht="15" hidden="false" customHeight="false" outlineLevel="0" collapsed="false">
      <c r="A12940" s="0" t="n">
        <f aca="false">A12939+1</f>
        <v>11938</v>
      </c>
      <c r="H12940" s="0" t="n">
        <v>45.2</v>
      </c>
      <c r="I12940" s="0" t="n">
        <v>45</v>
      </c>
    </row>
    <row r="12941" customFormat="false" ht="15" hidden="false" customHeight="false" outlineLevel="0" collapsed="false">
      <c r="A12941" s="0" t="n">
        <f aca="false">A12940+1</f>
        <v>11939</v>
      </c>
      <c r="H12941" s="0" t="n">
        <v>45.2</v>
      </c>
      <c r="I12941" s="0" t="n">
        <v>45</v>
      </c>
    </row>
    <row r="12942" customFormat="false" ht="15" hidden="false" customHeight="false" outlineLevel="0" collapsed="false">
      <c r="A12942" s="0" t="n">
        <f aca="false">A12941+1</f>
        <v>11940</v>
      </c>
      <c r="H12942" s="0" t="n">
        <v>45.2</v>
      </c>
      <c r="I12942" s="0" t="n">
        <v>45</v>
      </c>
    </row>
    <row r="12943" customFormat="false" ht="15" hidden="false" customHeight="false" outlineLevel="0" collapsed="false">
      <c r="A12943" s="0" t="n">
        <f aca="false">A12942+1</f>
        <v>11941</v>
      </c>
      <c r="H12943" s="0" t="n">
        <v>45.3</v>
      </c>
      <c r="I12943" s="0" t="n">
        <v>45</v>
      </c>
    </row>
    <row r="12944" customFormat="false" ht="15" hidden="false" customHeight="false" outlineLevel="0" collapsed="false">
      <c r="A12944" s="0" t="n">
        <f aca="false">A12943+1</f>
        <v>11942</v>
      </c>
      <c r="H12944" s="0" t="n">
        <v>45.2</v>
      </c>
      <c r="I12944" s="0" t="n">
        <v>45</v>
      </c>
    </row>
    <row r="12945" customFormat="false" ht="15" hidden="false" customHeight="false" outlineLevel="0" collapsed="false">
      <c r="A12945" s="0" t="n">
        <f aca="false">A12944+1</f>
        <v>11943</v>
      </c>
      <c r="H12945" s="0" t="n">
        <v>45.2</v>
      </c>
      <c r="I12945" s="0" t="n">
        <v>45</v>
      </c>
    </row>
    <row r="12946" customFormat="false" ht="15" hidden="false" customHeight="false" outlineLevel="0" collapsed="false">
      <c r="A12946" s="0" t="n">
        <f aca="false">A12945+1</f>
        <v>11944</v>
      </c>
      <c r="H12946" s="0" t="n">
        <v>45.3</v>
      </c>
      <c r="I12946" s="0" t="n">
        <v>45</v>
      </c>
    </row>
    <row r="12947" customFormat="false" ht="15" hidden="false" customHeight="false" outlineLevel="0" collapsed="false">
      <c r="A12947" s="0" t="n">
        <f aca="false">A12946+1</f>
        <v>11945</v>
      </c>
      <c r="H12947" s="0" t="n">
        <v>45.3</v>
      </c>
      <c r="I12947" s="0" t="n">
        <v>45</v>
      </c>
    </row>
    <row r="12948" customFormat="false" ht="15" hidden="false" customHeight="false" outlineLevel="0" collapsed="false">
      <c r="A12948" s="0" t="n">
        <f aca="false">A12947+1</f>
        <v>11946</v>
      </c>
      <c r="H12948" s="0" t="n">
        <v>45.3</v>
      </c>
      <c r="I12948" s="0" t="n">
        <v>45</v>
      </c>
    </row>
    <row r="12949" customFormat="false" ht="15" hidden="false" customHeight="false" outlineLevel="0" collapsed="false">
      <c r="A12949" s="0" t="n">
        <f aca="false">A12948+1</f>
        <v>11947</v>
      </c>
      <c r="H12949" s="0" t="n">
        <v>45.3</v>
      </c>
      <c r="I12949" s="0" t="n">
        <v>45</v>
      </c>
    </row>
    <row r="12950" customFormat="false" ht="15" hidden="false" customHeight="false" outlineLevel="0" collapsed="false">
      <c r="A12950" s="0" t="n">
        <f aca="false">A12949+1</f>
        <v>11948</v>
      </c>
      <c r="H12950" s="0" t="n">
        <v>45.3</v>
      </c>
      <c r="I12950" s="0" t="n">
        <v>45</v>
      </c>
    </row>
    <row r="12951" customFormat="false" ht="15" hidden="false" customHeight="false" outlineLevel="0" collapsed="false">
      <c r="A12951" s="0" t="n">
        <f aca="false">A12950+1</f>
        <v>11949</v>
      </c>
      <c r="H12951" s="0" t="n">
        <v>45.2</v>
      </c>
      <c r="I12951" s="0" t="n">
        <v>45</v>
      </c>
    </row>
    <row r="12952" customFormat="false" ht="15" hidden="false" customHeight="false" outlineLevel="0" collapsed="false">
      <c r="A12952" s="0" t="n">
        <f aca="false">A12951+1</f>
        <v>11950</v>
      </c>
      <c r="H12952" s="0" t="n">
        <v>45.2</v>
      </c>
      <c r="I12952" s="0" t="n">
        <v>45</v>
      </c>
    </row>
    <row r="12953" customFormat="false" ht="15" hidden="false" customHeight="false" outlineLevel="0" collapsed="false">
      <c r="A12953" s="0" t="n">
        <f aca="false">A12952+1</f>
        <v>11951</v>
      </c>
      <c r="H12953" s="0" t="n">
        <v>45.2</v>
      </c>
      <c r="I12953" s="0" t="n">
        <v>45</v>
      </c>
    </row>
    <row r="12954" customFormat="false" ht="15" hidden="false" customHeight="false" outlineLevel="0" collapsed="false">
      <c r="A12954" s="0" t="n">
        <f aca="false">A12953+1</f>
        <v>11952</v>
      </c>
      <c r="H12954" s="0" t="n">
        <v>45.2</v>
      </c>
      <c r="I12954" s="0" t="n">
        <v>45</v>
      </c>
    </row>
    <row r="12955" customFormat="false" ht="15" hidden="false" customHeight="false" outlineLevel="0" collapsed="false">
      <c r="A12955" s="0" t="n">
        <f aca="false">A12954+1</f>
        <v>11953</v>
      </c>
      <c r="H12955" s="0" t="n">
        <v>45.2</v>
      </c>
      <c r="I12955" s="0" t="n">
        <v>45</v>
      </c>
    </row>
    <row r="12956" customFormat="false" ht="15" hidden="false" customHeight="false" outlineLevel="0" collapsed="false">
      <c r="A12956" s="0" t="n">
        <f aca="false">A12955+1</f>
        <v>11954</v>
      </c>
      <c r="H12956" s="0" t="n">
        <v>45.2</v>
      </c>
      <c r="I12956" s="0" t="n">
        <v>45</v>
      </c>
    </row>
    <row r="12957" customFormat="false" ht="15" hidden="false" customHeight="false" outlineLevel="0" collapsed="false">
      <c r="A12957" s="0" t="n">
        <f aca="false">A12956+1</f>
        <v>11955</v>
      </c>
      <c r="H12957" s="0" t="n">
        <v>45.3</v>
      </c>
      <c r="I12957" s="0" t="n">
        <v>45</v>
      </c>
    </row>
    <row r="12958" customFormat="false" ht="15" hidden="false" customHeight="false" outlineLevel="0" collapsed="false">
      <c r="A12958" s="0" t="n">
        <f aca="false">A12957+1</f>
        <v>11956</v>
      </c>
      <c r="H12958" s="0" t="n">
        <v>45.3</v>
      </c>
      <c r="I12958" s="0" t="n">
        <v>45</v>
      </c>
    </row>
    <row r="12959" customFormat="false" ht="15" hidden="false" customHeight="false" outlineLevel="0" collapsed="false">
      <c r="A12959" s="0" t="n">
        <f aca="false">A12958+1</f>
        <v>11957</v>
      </c>
      <c r="H12959" s="0" t="n">
        <v>45.3</v>
      </c>
      <c r="I12959" s="0" t="n">
        <v>45</v>
      </c>
    </row>
    <row r="12960" customFormat="false" ht="15" hidden="false" customHeight="false" outlineLevel="0" collapsed="false">
      <c r="A12960" s="0" t="n">
        <f aca="false">A12959+1</f>
        <v>11958</v>
      </c>
      <c r="H12960" s="0" t="n">
        <v>45.3</v>
      </c>
      <c r="I12960" s="0" t="n">
        <v>45</v>
      </c>
    </row>
    <row r="12961" customFormat="false" ht="15" hidden="false" customHeight="false" outlineLevel="0" collapsed="false">
      <c r="A12961" s="0" t="n">
        <f aca="false">A12960+1</f>
        <v>11959</v>
      </c>
      <c r="H12961" s="0" t="n">
        <v>45.3</v>
      </c>
      <c r="I12961" s="0" t="n">
        <v>45</v>
      </c>
    </row>
    <row r="12962" customFormat="false" ht="15" hidden="false" customHeight="false" outlineLevel="0" collapsed="false">
      <c r="A12962" s="0" t="n">
        <f aca="false">A12961+1</f>
        <v>11960</v>
      </c>
      <c r="H12962" s="0" t="n">
        <v>45.3</v>
      </c>
      <c r="I12962" s="0" t="n">
        <v>45</v>
      </c>
    </row>
    <row r="12963" customFormat="false" ht="15" hidden="false" customHeight="false" outlineLevel="0" collapsed="false">
      <c r="A12963" s="0" t="n">
        <f aca="false">A12962+1</f>
        <v>11961</v>
      </c>
      <c r="H12963" s="0" t="n">
        <v>45.3</v>
      </c>
      <c r="I12963" s="0" t="n">
        <v>45</v>
      </c>
    </row>
    <row r="12964" customFormat="false" ht="15" hidden="false" customHeight="false" outlineLevel="0" collapsed="false">
      <c r="A12964" s="0" t="n">
        <f aca="false">A12963+1</f>
        <v>11962</v>
      </c>
      <c r="H12964" s="0" t="n">
        <v>45.3</v>
      </c>
      <c r="I12964" s="0" t="n">
        <v>45</v>
      </c>
    </row>
    <row r="12965" customFormat="false" ht="15" hidden="false" customHeight="false" outlineLevel="0" collapsed="false">
      <c r="A12965" s="0" t="n">
        <f aca="false">A12964+1</f>
        <v>11963</v>
      </c>
      <c r="H12965" s="0" t="n">
        <v>45.2</v>
      </c>
      <c r="I12965" s="0" t="n">
        <v>45</v>
      </c>
    </row>
    <row r="12966" customFormat="false" ht="15" hidden="false" customHeight="false" outlineLevel="0" collapsed="false">
      <c r="A12966" s="0" t="n">
        <f aca="false">A12965+1</f>
        <v>11964</v>
      </c>
      <c r="H12966" s="0" t="n">
        <v>45.3</v>
      </c>
      <c r="I12966" s="0" t="n">
        <v>45</v>
      </c>
    </row>
    <row r="12967" customFormat="false" ht="15" hidden="false" customHeight="false" outlineLevel="0" collapsed="false">
      <c r="A12967" s="0" t="n">
        <f aca="false">A12966+1</f>
        <v>11965</v>
      </c>
      <c r="H12967" s="0" t="n">
        <v>45.3</v>
      </c>
      <c r="I12967" s="0" t="n">
        <v>45</v>
      </c>
    </row>
    <row r="12968" customFormat="false" ht="15" hidden="false" customHeight="false" outlineLevel="0" collapsed="false">
      <c r="A12968" s="0" t="n">
        <f aca="false">A12967+1</f>
        <v>11966</v>
      </c>
      <c r="H12968" s="0" t="n">
        <v>45.3</v>
      </c>
      <c r="I12968" s="0" t="n">
        <v>45</v>
      </c>
    </row>
    <row r="12969" customFormat="false" ht="15" hidden="false" customHeight="false" outlineLevel="0" collapsed="false">
      <c r="A12969" s="0" t="n">
        <f aca="false">A12968+1</f>
        <v>11967</v>
      </c>
      <c r="H12969" s="0" t="n">
        <v>45.2</v>
      </c>
      <c r="I12969" s="0" t="n">
        <v>45</v>
      </c>
    </row>
    <row r="12970" customFormat="false" ht="15" hidden="false" customHeight="false" outlineLevel="0" collapsed="false">
      <c r="A12970" s="0" t="n">
        <f aca="false">A12969+1</f>
        <v>11968</v>
      </c>
      <c r="H12970" s="0" t="n">
        <v>45.2</v>
      </c>
      <c r="I12970" s="0" t="n">
        <v>45</v>
      </c>
    </row>
    <row r="12971" customFormat="false" ht="15" hidden="false" customHeight="false" outlineLevel="0" collapsed="false">
      <c r="A12971" s="0" t="n">
        <f aca="false">A12970+1</f>
        <v>11969</v>
      </c>
      <c r="H12971" s="0" t="n">
        <v>45.2</v>
      </c>
      <c r="I12971" s="0" t="n">
        <v>45</v>
      </c>
    </row>
    <row r="12972" customFormat="false" ht="15" hidden="false" customHeight="false" outlineLevel="0" collapsed="false">
      <c r="A12972" s="0" t="n">
        <f aca="false">A12971+1</f>
        <v>11970</v>
      </c>
      <c r="H12972" s="0" t="n">
        <v>45.2</v>
      </c>
      <c r="I12972" s="0" t="n">
        <v>45</v>
      </c>
    </row>
    <row r="12973" customFormat="false" ht="15" hidden="false" customHeight="false" outlineLevel="0" collapsed="false">
      <c r="A12973" s="0" t="n">
        <f aca="false">A12972+1</f>
        <v>11971</v>
      </c>
      <c r="H12973" s="0" t="n">
        <v>45.2</v>
      </c>
      <c r="I12973" s="0" t="n">
        <v>45</v>
      </c>
    </row>
    <row r="12974" customFormat="false" ht="15" hidden="false" customHeight="false" outlineLevel="0" collapsed="false">
      <c r="A12974" s="0" t="n">
        <f aca="false">A12973+1</f>
        <v>11972</v>
      </c>
      <c r="H12974" s="0" t="n">
        <v>45.2</v>
      </c>
      <c r="I12974" s="0" t="n">
        <v>45</v>
      </c>
    </row>
    <row r="12975" customFormat="false" ht="15" hidden="false" customHeight="false" outlineLevel="0" collapsed="false">
      <c r="A12975" s="0" t="n">
        <f aca="false">A12974+1</f>
        <v>11973</v>
      </c>
      <c r="H12975" s="0" t="n">
        <v>45.2</v>
      </c>
      <c r="I12975" s="0" t="n">
        <v>45</v>
      </c>
    </row>
    <row r="12976" customFormat="false" ht="15" hidden="false" customHeight="false" outlineLevel="0" collapsed="false">
      <c r="A12976" s="0" t="n">
        <f aca="false">A12975+1</f>
        <v>11974</v>
      </c>
      <c r="H12976" s="0" t="n">
        <v>45.2</v>
      </c>
      <c r="I12976" s="0" t="n">
        <v>45</v>
      </c>
    </row>
    <row r="12977" customFormat="false" ht="15" hidden="false" customHeight="false" outlineLevel="0" collapsed="false">
      <c r="A12977" s="0" t="n">
        <f aca="false">A12976+1</f>
        <v>11975</v>
      </c>
      <c r="H12977" s="0" t="n">
        <v>45.2</v>
      </c>
      <c r="I12977" s="0" t="n">
        <v>45</v>
      </c>
    </row>
    <row r="12978" customFormat="false" ht="15" hidden="false" customHeight="false" outlineLevel="0" collapsed="false">
      <c r="A12978" s="0" t="n">
        <f aca="false">A12977+1</f>
        <v>11976</v>
      </c>
      <c r="H12978" s="0" t="n">
        <v>45.2</v>
      </c>
      <c r="I12978" s="0" t="n">
        <v>45</v>
      </c>
    </row>
    <row r="12979" customFormat="false" ht="15" hidden="false" customHeight="false" outlineLevel="0" collapsed="false">
      <c r="A12979" s="0" t="n">
        <f aca="false">A12978+1</f>
        <v>11977</v>
      </c>
      <c r="H12979" s="0" t="n">
        <v>45.2</v>
      </c>
      <c r="I12979" s="0" t="n">
        <v>45</v>
      </c>
    </row>
    <row r="12980" customFormat="false" ht="15" hidden="false" customHeight="false" outlineLevel="0" collapsed="false">
      <c r="A12980" s="0" t="n">
        <f aca="false">A12979+1</f>
        <v>11978</v>
      </c>
      <c r="H12980" s="0" t="n">
        <v>45.3</v>
      </c>
      <c r="I12980" s="0" t="n">
        <v>45</v>
      </c>
    </row>
    <row r="12981" customFormat="false" ht="15" hidden="false" customHeight="false" outlineLevel="0" collapsed="false">
      <c r="A12981" s="0" t="n">
        <f aca="false">A12980+1</f>
        <v>11979</v>
      </c>
      <c r="H12981" s="0" t="n">
        <v>45.2</v>
      </c>
      <c r="I12981" s="0" t="n">
        <v>45</v>
      </c>
    </row>
    <row r="12982" customFormat="false" ht="15" hidden="false" customHeight="false" outlineLevel="0" collapsed="false">
      <c r="A12982" s="0" t="n">
        <f aca="false">A12981+1</f>
        <v>11980</v>
      </c>
      <c r="H12982" s="0" t="n">
        <v>45.2</v>
      </c>
      <c r="I12982" s="0" t="n">
        <v>45</v>
      </c>
    </row>
    <row r="12983" customFormat="false" ht="15" hidden="false" customHeight="false" outlineLevel="0" collapsed="false">
      <c r="A12983" s="0" t="n">
        <f aca="false">A12982+1</f>
        <v>11981</v>
      </c>
      <c r="H12983" s="0" t="n">
        <v>45.3</v>
      </c>
      <c r="I12983" s="0" t="n">
        <v>45</v>
      </c>
    </row>
    <row r="12984" customFormat="false" ht="15" hidden="false" customHeight="false" outlineLevel="0" collapsed="false">
      <c r="A12984" s="0" t="n">
        <f aca="false">A12983+1</f>
        <v>11982</v>
      </c>
      <c r="H12984" s="0" t="n">
        <v>45.2</v>
      </c>
      <c r="I12984" s="0" t="n">
        <v>45</v>
      </c>
    </row>
    <row r="12985" customFormat="false" ht="15" hidden="false" customHeight="false" outlineLevel="0" collapsed="false">
      <c r="A12985" s="0" t="n">
        <f aca="false">A12984+1</f>
        <v>11983</v>
      </c>
      <c r="H12985" s="0" t="n">
        <v>45.2</v>
      </c>
      <c r="I12985" s="0" t="n">
        <v>45</v>
      </c>
    </row>
    <row r="12986" customFormat="false" ht="15" hidden="false" customHeight="false" outlineLevel="0" collapsed="false">
      <c r="A12986" s="0" t="n">
        <f aca="false">A12985+1</f>
        <v>11984</v>
      </c>
      <c r="H12986" s="0" t="n">
        <v>45.2</v>
      </c>
      <c r="I12986" s="0" t="n">
        <v>45</v>
      </c>
    </row>
    <row r="12987" customFormat="false" ht="15" hidden="false" customHeight="false" outlineLevel="0" collapsed="false">
      <c r="A12987" s="0" t="n">
        <f aca="false">A12986+1</f>
        <v>11985</v>
      </c>
      <c r="H12987" s="0" t="n">
        <v>45.3</v>
      </c>
      <c r="I12987" s="0" t="n">
        <v>45</v>
      </c>
    </row>
    <row r="12988" customFormat="false" ht="15" hidden="false" customHeight="false" outlineLevel="0" collapsed="false">
      <c r="A12988" s="0" t="n">
        <f aca="false">A12987+1</f>
        <v>11986</v>
      </c>
      <c r="H12988" s="0" t="n">
        <v>45.2</v>
      </c>
      <c r="I12988" s="0" t="n">
        <v>45</v>
      </c>
    </row>
    <row r="12989" customFormat="false" ht="15" hidden="false" customHeight="false" outlineLevel="0" collapsed="false">
      <c r="A12989" s="0" t="n">
        <f aca="false">A12988+1</f>
        <v>11987</v>
      </c>
      <c r="H12989" s="0" t="n">
        <v>45.2</v>
      </c>
      <c r="I12989" s="0" t="n">
        <v>45</v>
      </c>
    </row>
    <row r="12990" customFormat="false" ht="15" hidden="false" customHeight="false" outlineLevel="0" collapsed="false">
      <c r="A12990" s="0" t="n">
        <f aca="false">A12989+1</f>
        <v>11988</v>
      </c>
      <c r="H12990" s="0" t="n">
        <v>45.2</v>
      </c>
      <c r="I12990" s="0" t="n">
        <v>45</v>
      </c>
    </row>
    <row r="12991" customFormat="false" ht="15" hidden="false" customHeight="false" outlineLevel="0" collapsed="false">
      <c r="A12991" s="0" t="n">
        <f aca="false">A12990+1</f>
        <v>11989</v>
      </c>
      <c r="H12991" s="0" t="n">
        <v>45.2</v>
      </c>
      <c r="I12991" s="0" t="n">
        <v>45</v>
      </c>
    </row>
    <row r="12992" customFormat="false" ht="15" hidden="false" customHeight="false" outlineLevel="0" collapsed="false">
      <c r="A12992" s="0" t="n">
        <f aca="false">A12991+1</f>
        <v>11990</v>
      </c>
      <c r="H12992" s="0" t="n">
        <v>45.2</v>
      </c>
      <c r="I12992" s="0" t="n">
        <v>45</v>
      </c>
    </row>
    <row r="12993" customFormat="false" ht="15" hidden="false" customHeight="false" outlineLevel="0" collapsed="false">
      <c r="A12993" s="0" t="n">
        <f aca="false">A12992+1</f>
        <v>11991</v>
      </c>
      <c r="H12993" s="0" t="n">
        <v>45.2</v>
      </c>
      <c r="I12993" s="0" t="n">
        <v>45.1</v>
      </c>
    </row>
    <row r="12994" customFormat="false" ht="15" hidden="false" customHeight="false" outlineLevel="0" collapsed="false">
      <c r="A12994" s="0" t="n">
        <f aca="false">A12993+1</f>
        <v>11992</v>
      </c>
      <c r="H12994" s="0" t="n">
        <v>45.2</v>
      </c>
      <c r="I12994" s="0" t="n">
        <v>45</v>
      </c>
    </row>
    <row r="12995" customFormat="false" ht="15" hidden="false" customHeight="false" outlineLevel="0" collapsed="false">
      <c r="A12995" s="0" t="n">
        <f aca="false">A12994+1</f>
        <v>11993</v>
      </c>
      <c r="H12995" s="0" t="n">
        <v>45.2</v>
      </c>
      <c r="I12995" s="0" t="n">
        <v>45</v>
      </c>
    </row>
    <row r="12996" customFormat="false" ht="15" hidden="false" customHeight="false" outlineLevel="0" collapsed="false">
      <c r="A12996" s="0" t="n">
        <f aca="false">A12995+1</f>
        <v>11994</v>
      </c>
      <c r="H12996" s="0" t="n">
        <v>45.2</v>
      </c>
      <c r="I12996" s="0" t="n">
        <v>45</v>
      </c>
    </row>
    <row r="12997" customFormat="false" ht="15" hidden="false" customHeight="false" outlineLevel="0" collapsed="false">
      <c r="A12997" s="0" t="n">
        <f aca="false">A12996+1</f>
        <v>11995</v>
      </c>
      <c r="H12997" s="0" t="n">
        <v>45.2</v>
      </c>
      <c r="I12997" s="0" t="n">
        <v>45</v>
      </c>
    </row>
    <row r="12998" customFormat="false" ht="15" hidden="false" customHeight="false" outlineLevel="0" collapsed="false">
      <c r="A12998" s="0" t="n">
        <f aca="false">A12997+1</f>
        <v>11996</v>
      </c>
      <c r="H12998" s="0" t="n">
        <v>45.2</v>
      </c>
      <c r="I12998" s="0" t="n">
        <v>45</v>
      </c>
    </row>
    <row r="12999" customFormat="false" ht="15" hidden="false" customHeight="false" outlineLevel="0" collapsed="false">
      <c r="A12999" s="0" t="n">
        <f aca="false">A12998+1</f>
        <v>11997</v>
      </c>
      <c r="H12999" s="0" t="n">
        <v>45.2</v>
      </c>
      <c r="I12999" s="0" t="n">
        <v>45</v>
      </c>
    </row>
    <row r="13000" customFormat="false" ht="15" hidden="false" customHeight="false" outlineLevel="0" collapsed="false">
      <c r="A13000" s="0" t="n">
        <f aca="false">A12999+1</f>
        <v>11998</v>
      </c>
      <c r="H13000" s="0" t="n">
        <v>45.2</v>
      </c>
      <c r="I13000" s="0" t="n">
        <v>45</v>
      </c>
    </row>
    <row r="13001" customFormat="false" ht="15" hidden="false" customHeight="false" outlineLevel="0" collapsed="false">
      <c r="A13001" s="0" t="n">
        <f aca="false">A13000+1</f>
        <v>11999</v>
      </c>
      <c r="H13001" s="0" t="n">
        <v>45.2</v>
      </c>
      <c r="I13001" s="0" t="n">
        <v>45</v>
      </c>
    </row>
    <row r="13002" customFormat="false" ht="15" hidden="false" customHeight="false" outlineLevel="0" collapsed="false">
      <c r="A13002" s="0" t="n">
        <f aca="false">A13001+1</f>
        <v>12000</v>
      </c>
      <c r="H13002" s="0" t="n">
        <v>45.3</v>
      </c>
      <c r="I13002" s="0" t="n">
        <v>45</v>
      </c>
    </row>
    <row r="13003" customFormat="false" ht="15" hidden="false" customHeight="false" outlineLevel="0" collapsed="false">
      <c r="A13003" s="0" t="n">
        <f aca="false">A13002+1</f>
        <v>12001</v>
      </c>
      <c r="H13003" s="0" t="n">
        <v>45.2</v>
      </c>
      <c r="I13003" s="0" t="n">
        <v>45</v>
      </c>
    </row>
    <row r="13004" customFormat="false" ht="15" hidden="false" customHeight="false" outlineLevel="0" collapsed="false">
      <c r="A13004" s="0" t="n">
        <f aca="false">A13003+1</f>
        <v>12002</v>
      </c>
      <c r="H13004" s="0" t="n">
        <v>45.3</v>
      </c>
      <c r="I13004" s="0" t="n">
        <v>45</v>
      </c>
    </row>
    <row r="13005" customFormat="false" ht="15" hidden="false" customHeight="false" outlineLevel="0" collapsed="false">
      <c r="A13005" s="0" t="n">
        <f aca="false">A13004+1</f>
        <v>12003</v>
      </c>
      <c r="H13005" s="0" t="n">
        <v>45.2</v>
      </c>
      <c r="I13005" s="0" t="n">
        <v>45</v>
      </c>
    </row>
    <row r="13006" customFormat="false" ht="15" hidden="false" customHeight="false" outlineLevel="0" collapsed="false">
      <c r="A13006" s="0" t="n">
        <f aca="false">A13005+1</f>
        <v>12004</v>
      </c>
      <c r="H13006" s="0" t="n">
        <v>45.2</v>
      </c>
      <c r="I13006" s="0" t="n">
        <v>45</v>
      </c>
    </row>
    <row r="13007" customFormat="false" ht="15" hidden="false" customHeight="false" outlineLevel="0" collapsed="false">
      <c r="A13007" s="0" t="n">
        <f aca="false">A13006+1</f>
        <v>12005</v>
      </c>
      <c r="H13007" s="0" t="n">
        <v>45.2</v>
      </c>
      <c r="I13007" s="0" t="n">
        <v>45</v>
      </c>
    </row>
    <row r="13008" customFormat="false" ht="15" hidden="false" customHeight="false" outlineLevel="0" collapsed="false">
      <c r="A13008" s="0" t="n">
        <f aca="false">A13007+1</f>
        <v>12006</v>
      </c>
      <c r="H13008" s="0" t="n">
        <v>45.2</v>
      </c>
      <c r="I13008" s="0" t="n">
        <v>45</v>
      </c>
    </row>
    <row r="13009" customFormat="false" ht="15" hidden="false" customHeight="false" outlineLevel="0" collapsed="false">
      <c r="A13009" s="0" t="n">
        <f aca="false">A13008+1</f>
        <v>12007</v>
      </c>
      <c r="H13009" s="0" t="n">
        <v>45.2</v>
      </c>
      <c r="I13009" s="0" t="n">
        <v>45</v>
      </c>
    </row>
    <row r="13010" customFormat="false" ht="15" hidden="false" customHeight="false" outlineLevel="0" collapsed="false">
      <c r="A13010" s="0" t="n">
        <f aca="false">A13009+1</f>
        <v>12008</v>
      </c>
      <c r="H13010" s="0" t="n">
        <v>45.2</v>
      </c>
      <c r="I13010" s="0" t="n">
        <v>45.1</v>
      </c>
    </row>
    <row r="13011" customFormat="false" ht="15" hidden="false" customHeight="false" outlineLevel="0" collapsed="false">
      <c r="A13011" s="0" t="n">
        <f aca="false">A13010+1</f>
        <v>12009</v>
      </c>
      <c r="H13011" s="0" t="n">
        <v>45.2</v>
      </c>
      <c r="I13011" s="0" t="n">
        <v>45</v>
      </c>
    </row>
    <row r="13012" customFormat="false" ht="15" hidden="false" customHeight="false" outlineLevel="0" collapsed="false">
      <c r="A13012" s="0" t="n">
        <f aca="false">A13011+1</f>
        <v>12010</v>
      </c>
      <c r="H13012" s="0" t="n">
        <v>45.2</v>
      </c>
      <c r="I13012" s="0" t="n">
        <v>45.1</v>
      </c>
    </row>
    <row r="13013" customFormat="false" ht="15" hidden="false" customHeight="false" outlineLevel="0" collapsed="false">
      <c r="A13013" s="0" t="n">
        <f aca="false">A13012+1</f>
        <v>12011</v>
      </c>
      <c r="H13013" s="0" t="n">
        <v>45.3</v>
      </c>
      <c r="I13013" s="0" t="n">
        <v>45.1</v>
      </c>
    </row>
    <row r="13014" customFormat="false" ht="15" hidden="false" customHeight="false" outlineLevel="0" collapsed="false">
      <c r="A13014" s="0" t="n">
        <f aca="false">A13013+1</f>
        <v>12012</v>
      </c>
      <c r="H13014" s="0" t="n">
        <v>45.3</v>
      </c>
      <c r="I13014" s="0" t="n">
        <v>45.1</v>
      </c>
    </row>
    <row r="13015" customFormat="false" ht="15" hidden="false" customHeight="false" outlineLevel="0" collapsed="false">
      <c r="A13015" s="0" t="n">
        <f aca="false">A13014+1</f>
        <v>12013</v>
      </c>
      <c r="H13015" s="0" t="n">
        <v>45.2</v>
      </c>
      <c r="I13015" s="0" t="n">
        <v>45.1</v>
      </c>
    </row>
    <row r="13016" customFormat="false" ht="15" hidden="false" customHeight="false" outlineLevel="0" collapsed="false">
      <c r="A13016" s="0" t="n">
        <f aca="false">A13015+1</f>
        <v>12014</v>
      </c>
      <c r="H13016" s="0" t="n">
        <v>45.2</v>
      </c>
      <c r="I13016" s="0" t="n">
        <v>45.1</v>
      </c>
    </row>
    <row r="13017" customFormat="false" ht="15" hidden="false" customHeight="false" outlineLevel="0" collapsed="false">
      <c r="A13017" s="0" t="n">
        <f aca="false">A13016+1</f>
        <v>12015</v>
      </c>
      <c r="H13017" s="0" t="n">
        <v>45.2</v>
      </c>
      <c r="I13017" s="0" t="n">
        <v>45</v>
      </c>
    </row>
    <row r="13018" customFormat="false" ht="15" hidden="false" customHeight="false" outlineLevel="0" collapsed="false">
      <c r="A13018" s="0" t="n">
        <f aca="false">A13017+1</f>
        <v>12016</v>
      </c>
      <c r="H13018" s="0" t="n">
        <v>45.3</v>
      </c>
      <c r="I13018" s="0" t="n">
        <v>45.1</v>
      </c>
    </row>
    <row r="13019" customFormat="false" ht="15" hidden="false" customHeight="false" outlineLevel="0" collapsed="false">
      <c r="A13019" s="0" t="n">
        <f aca="false">A13018+1</f>
        <v>12017</v>
      </c>
      <c r="H13019" s="0" t="n">
        <v>45.2</v>
      </c>
      <c r="I13019" s="0" t="n">
        <v>45.1</v>
      </c>
    </row>
    <row r="13020" customFormat="false" ht="15" hidden="false" customHeight="false" outlineLevel="0" collapsed="false">
      <c r="A13020" s="0" t="n">
        <f aca="false">A13019+1</f>
        <v>12018</v>
      </c>
      <c r="H13020" s="0" t="n">
        <v>45.3</v>
      </c>
      <c r="I13020" s="0" t="n">
        <v>45.1</v>
      </c>
    </row>
    <row r="13021" customFormat="false" ht="15" hidden="false" customHeight="false" outlineLevel="0" collapsed="false">
      <c r="A13021" s="0" t="n">
        <f aca="false">A13020+1</f>
        <v>12019</v>
      </c>
      <c r="H13021" s="0" t="n">
        <v>45.2</v>
      </c>
      <c r="I13021" s="0" t="n">
        <v>45.1</v>
      </c>
    </row>
    <row r="13022" customFormat="false" ht="15" hidden="false" customHeight="false" outlineLevel="0" collapsed="false">
      <c r="A13022" s="0" t="n">
        <f aca="false">A13021+1</f>
        <v>12020</v>
      </c>
      <c r="H13022" s="0" t="n">
        <v>45.3</v>
      </c>
      <c r="I13022" s="0" t="n">
        <v>45.1</v>
      </c>
    </row>
    <row r="13023" customFormat="false" ht="15" hidden="false" customHeight="false" outlineLevel="0" collapsed="false">
      <c r="A13023" s="0" t="n">
        <f aca="false">A13022+1</f>
        <v>12021</v>
      </c>
      <c r="H13023" s="0" t="n">
        <v>45.3</v>
      </c>
      <c r="I13023" s="0" t="n">
        <v>45.1</v>
      </c>
    </row>
    <row r="13024" customFormat="false" ht="15" hidden="false" customHeight="false" outlineLevel="0" collapsed="false">
      <c r="A13024" s="0" t="n">
        <f aca="false">A13023+1</f>
        <v>12022</v>
      </c>
      <c r="H13024" s="0" t="n">
        <v>45.2</v>
      </c>
      <c r="I13024" s="0" t="n">
        <v>45.1</v>
      </c>
    </row>
    <row r="13025" customFormat="false" ht="15" hidden="false" customHeight="false" outlineLevel="0" collapsed="false">
      <c r="A13025" s="0" t="n">
        <f aca="false">A13024+1</f>
        <v>12023</v>
      </c>
      <c r="H13025" s="0" t="n">
        <v>45.3</v>
      </c>
      <c r="I13025" s="0" t="n">
        <v>45.1</v>
      </c>
    </row>
    <row r="13026" customFormat="false" ht="15" hidden="false" customHeight="false" outlineLevel="0" collapsed="false">
      <c r="A13026" s="0" t="n">
        <f aca="false">A13025+1</f>
        <v>12024</v>
      </c>
      <c r="H13026" s="0" t="n">
        <v>45.3</v>
      </c>
      <c r="I13026" s="0" t="n">
        <v>45.1</v>
      </c>
    </row>
    <row r="13027" customFormat="false" ht="15" hidden="false" customHeight="false" outlineLevel="0" collapsed="false">
      <c r="A13027" s="0" t="n">
        <f aca="false">A13026+1</f>
        <v>12025</v>
      </c>
      <c r="H13027" s="0" t="n">
        <v>45.2</v>
      </c>
      <c r="I13027" s="0" t="n">
        <v>45.1</v>
      </c>
    </row>
    <row r="13028" customFormat="false" ht="15" hidden="false" customHeight="false" outlineLevel="0" collapsed="false">
      <c r="A13028" s="0" t="n">
        <f aca="false">A13027+1</f>
        <v>12026</v>
      </c>
      <c r="H13028" s="0" t="n">
        <v>45.2</v>
      </c>
      <c r="I13028" s="0" t="n">
        <v>45.1</v>
      </c>
    </row>
    <row r="13029" customFormat="false" ht="15" hidden="false" customHeight="false" outlineLevel="0" collapsed="false">
      <c r="A13029" s="0" t="n">
        <f aca="false">A13028+1</f>
        <v>12027</v>
      </c>
      <c r="H13029" s="0" t="n">
        <v>45.2</v>
      </c>
      <c r="I13029" s="0" t="n">
        <v>45.1</v>
      </c>
    </row>
    <row r="13030" customFormat="false" ht="15" hidden="false" customHeight="false" outlineLevel="0" collapsed="false">
      <c r="A13030" s="0" t="n">
        <f aca="false">A13029+1</f>
        <v>12028</v>
      </c>
      <c r="H13030" s="0" t="n">
        <v>45.2</v>
      </c>
      <c r="I13030" s="0" t="n">
        <v>45.1</v>
      </c>
    </row>
    <row r="13031" customFormat="false" ht="15" hidden="false" customHeight="false" outlineLevel="0" collapsed="false">
      <c r="A13031" s="0" t="n">
        <f aca="false">A13030+1</f>
        <v>12029</v>
      </c>
      <c r="H13031" s="0" t="n">
        <v>45.2</v>
      </c>
      <c r="I13031" s="0" t="n">
        <v>45.1</v>
      </c>
    </row>
    <row r="13032" customFormat="false" ht="15" hidden="false" customHeight="false" outlineLevel="0" collapsed="false">
      <c r="A13032" s="0" t="n">
        <f aca="false">A13031+1</f>
        <v>12030</v>
      </c>
      <c r="H13032" s="0" t="n">
        <v>45.3</v>
      </c>
      <c r="I13032" s="0" t="n">
        <v>45.1</v>
      </c>
    </row>
    <row r="13033" customFormat="false" ht="15" hidden="false" customHeight="false" outlineLevel="0" collapsed="false">
      <c r="A13033" s="0" t="n">
        <f aca="false">A13032+1</f>
        <v>12031</v>
      </c>
      <c r="H13033" s="0" t="n">
        <v>45.2</v>
      </c>
      <c r="I13033" s="0" t="n">
        <v>45.1</v>
      </c>
    </row>
    <row r="13034" customFormat="false" ht="15" hidden="false" customHeight="false" outlineLevel="0" collapsed="false">
      <c r="A13034" s="0" t="n">
        <f aca="false">A13033+1</f>
        <v>12032</v>
      </c>
      <c r="H13034" s="0" t="n">
        <v>45.3</v>
      </c>
      <c r="I13034" s="0" t="n">
        <v>45.1</v>
      </c>
    </row>
    <row r="13035" customFormat="false" ht="15" hidden="false" customHeight="false" outlineLevel="0" collapsed="false">
      <c r="A13035" s="0" t="n">
        <f aca="false">A13034+1</f>
        <v>12033</v>
      </c>
      <c r="H13035" s="0" t="n">
        <v>45.2</v>
      </c>
      <c r="I13035" s="0" t="n">
        <v>45.1</v>
      </c>
    </row>
    <row r="13036" customFormat="false" ht="15" hidden="false" customHeight="false" outlineLevel="0" collapsed="false">
      <c r="A13036" s="0" t="n">
        <f aca="false">A13035+1</f>
        <v>12034</v>
      </c>
      <c r="H13036" s="0" t="n">
        <v>45.3</v>
      </c>
      <c r="I13036" s="0" t="n">
        <v>45.2</v>
      </c>
    </row>
    <row r="13037" customFormat="false" ht="15" hidden="false" customHeight="false" outlineLevel="0" collapsed="false">
      <c r="A13037" s="0" t="n">
        <f aca="false">A13036+1</f>
        <v>12035</v>
      </c>
      <c r="H13037" s="0" t="n">
        <v>45.3</v>
      </c>
      <c r="I13037" s="0" t="n">
        <v>45.1</v>
      </c>
    </row>
    <row r="13038" customFormat="false" ht="15" hidden="false" customHeight="false" outlineLevel="0" collapsed="false">
      <c r="A13038" s="0" t="n">
        <f aca="false">A13037+1</f>
        <v>12036</v>
      </c>
      <c r="H13038" s="0" t="n">
        <v>45.2</v>
      </c>
      <c r="I13038" s="0" t="n">
        <v>45.1</v>
      </c>
    </row>
    <row r="13039" customFormat="false" ht="15" hidden="false" customHeight="false" outlineLevel="0" collapsed="false">
      <c r="A13039" s="0" t="n">
        <f aca="false">A13038+1</f>
        <v>12037</v>
      </c>
      <c r="H13039" s="0" t="n">
        <v>45.2</v>
      </c>
      <c r="I13039" s="0" t="n">
        <v>45.1</v>
      </c>
    </row>
    <row r="13040" customFormat="false" ht="15" hidden="false" customHeight="false" outlineLevel="0" collapsed="false">
      <c r="A13040" s="0" t="n">
        <f aca="false">A13039+1</f>
        <v>12038</v>
      </c>
      <c r="H13040" s="0" t="n">
        <v>45.3</v>
      </c>
      <c r="I13040" s="0" t="n">
        <v>45.1</v>
      </c>
    </row>
    <row r="13041" customFormat="false" ht="15" hidden="false" customHeight="false" outlineLevel="0" collapsed="false">
      <c r="A13041" s="0" t="n">
        <f aca="false">A13040+1</f>
        <v>12039</v>
      </c>
      <c r="H13041" s="0" t="n">
        <v>45.3</v>
      </c>
      <c r="I13041" s="0" t="n">
        <v>45.1</v>
      </c>
    </row>
    <row r="13042" customFormat="false" ht="15" hidden="false" customHeight="false" outlineLevel="0" collapsed="false">
      <c r="A13042" s="0" t="n">
        <f aca="false">A13041+1</f>
        <v>12040</v>
      </c>
      <c r="H13042" s="0" t="n">
        <v>45.2</v>
      </c>
      <c r="I13042" s="0" t="n">
        <v>45.2</v>
      </c>
    </row>
    <row r="13043" customFormat="false" ht="15" hidden="false" customHeight="false" outlineLevel="0" collapsed="false">
      <c r="A13043" s="0" t="n">
        <f aca="false">A13042+1</f>
        <v>12041</v>
      </c>
      <c r="H13043" s="0" t="n">
        <v>45.2</v>
      </c>
      <c r="I13043" s="0" t="n">
        <v>45.1</v>
      </c>
    </row>
    <row r="13044" customFormat="false" ht="15" hidden="false" customHeight="false" outlineLevel="0" collapsed="false">
      <c r="A13044" s="0" t="n">
        <f aca="false">A13043+1</f>
        <v>12042</v>
      </c>
      <c r="H13044" s="0" t="n">
        <v>45.3</v>
      </c>
      <c r="I13044" s="0" t="n">
        <v>45.1</v>
      </c>
    </row>
    <row r="13045" customFormat="false" ht="15" hidden="false" customHeight="false" outlineLevel="0" collapsed="false">
      <c r="A13045" s="0" t="n">
        <f aca="false">A13044+1</f>
        <v>12043</v>
      </c>
      <c r="H13045" s="0" t="n">
        <v>45.2</v>
      </c>
      <c r="I13045" s="0" t="n">
        <v>45.1</v>
      </c>
    </row>
    <row r="13046" customFormat="false" ht="15" hidden="false" customHeight="false" outlineLevel="0" collapsed="false">
      <c r="A13046" s="0" t="n">
        <f aca="false">A13045+1</f>
        <v>12044</v>
      </c>
      <c r="H13046" s="0" t="n">
        <v>45.2</v>
      </c>
      <c r="I13046" s="0" t="n">
        <v>45.1</v>
      </c>
    </row>
    <row r="13047" customFormat="false" ht="15" hidden="false" customHeight="false" outlineLevel="0" collapsed="false">
      <c r="A13047" s="0" t="n">
        <f aca="false">A13046+1</f>
        <v>12045</v>
      </c>
      <c r="H13047" s="0" t="n">
        <v>45.2</v>
      </c>
      <c r="I13047" s="0" t="n">
        <v>45.1</v>
      </c>
    </row>
    <row r="13048" customFormat="false" ht="15" hidden="false" customHeight="false" outlineLevel="0" collapsed="false">
      <c r="A13048" s="0" t="n">
        <f aca="false">A13047+1</f>
        <v>12046</v>
      </c>
      <c r="H13048" s="0" t="n">
        <v>45.2</v>
      </c>
      <c r="I13048" s="0" t="n">
        <v>45.1</v>
      </c>
    </row>
    <row r="13049" customFormat="false" ht="15" hidden="false" customHeight="false" outlineLevel="0" collapsed="false">
      <c r="A13049" s="0" t="n">
        <f aca="false">A13048+1</f>
        <v>12047</v>
      </c>
      <c r="H13049" s="0" t="n">
        <v>45.2</v>
      </c>
      <c r="I13049" s="0" t="n">
        <v>45.1</v>
      </c>
    </row>
    <row r="13050" customFormat="false" ht="15" hidden="false" customHeight="false" outlineLevel="0" collapsed="false">
      <c r="A13050" s="0" t="n">
        <f aca="false">A13049+1</f>
        <v>12048</v>
      </c>
      <c r="H13050" s="0" t="n">
        <v>45.3</v>
      </c>
      <c r="I13050" s="0" t="n">
        <v>45.1</v>
      </c>
    </row>
    <row r="13051" customFormat="false" ht="15" hidden="false" customHeight="false" outlineLevel="0" collapsed="false">
      <c r="A13051" s="0" t="n">
        <f aca="false">A13050+1</f>
        <v>12049</v>
      </c>
      <c r="H13051" s="0" t="n">
        <v>45.2</v>
      </c>
      <c r="I13051" s="0" t="n">
        <v>45.1</v>
      </c>
    </row>
    <row r="13052" customFormat="false" ht="15" hidden="false" customHeight="false" outlineLevel="0" collapsed="false">
      <c r="A13052" s="0" t="n">
        <f aca="false">A13051+1</f>
        <v>12050</v>
      </c>
      <c r="H13052" s="0" t="n">
        <v>45.2</v>
      </c>
      <c r="I13052" s="0" t="n">
        <v>45.1</v>
      </c>
    </row>
    <row r="13053" customFormat="false" ht="15" hidden="false" customHeight="false" outlineLevel="0" collapsed="false">
      <c r="A13053" s="0" t="n">
        <f aca="false">A13052+1</f>
        <v>12051</v>
      </c>
      <c r="H13053" s="0" t="n">
        <v>45.2</v>
      </c>
      <c r="I13053" s="0" t="n">
        <v>45.1</v>
      </c>
    </row>
    <row r="13054" customFormat="false" ht="15" hidden="false" customHeight="false" outlineLevel="0" collapsed="false">
      <c r="A13054" s="0" t="n">
        <f aca="false">A13053+1</f>
        <v>12052</v>
      </c>
      <c r="H13054" s="0" t="n">
        <v>45.2</v>
      </c>
      <c r="I13054" s="0" t="n">
        <v>45.1</v>
      </c>
    </row>
    <row r="13055" customFormat="false" ht="15" hidden="false" customHeight="false" outlineLevel="0" collapsed="false">
      <c r="A13055" s="0" t="n">
        <f aca="false">A13054+1</f>
        <v>12053</v>
      </c>
      <c r="H13055" s="0" t="n">
        <v>45.2</v>
      </c>
      <c r="I13055" s="0" t="n">
        <v>45.1</v>
      </c>
    </row>
    <row r="13056" customFormat="false" ht="15" hidden="false" customHeight="false" outlineLevel="0" collapsed="false">
      <c r="A13056" s="0" t="n">
        <f aca="false">A13055+1</f>
        <v>12054</v>
      </c>
      <c r="H13056" s="0" t="n">
        <v>45.2</v>
      </c>
      <c r="I13056" s="0" t="n">
        <v>45.1</v>
      </c>
    </row>
    <row r="13057" customFormat="false" ht="15" hidden="false" customHeight="false" outlineLevel="0" collapsed="false">
      <c r="A13057" s="0" t="n">
        <f aca="false">A13056+1</f>
        <v>12055</v>
      </c>
      <c r="H13057" s="0" t="n">
        <v>45.3</v>
      </c>
      <c r="I13057" s="0" t="n">
        <v>45.1</v>
      </c>
    </row>
    <row r="13058" customFormat="false" ht="15" hidden="false" customHeight="false" outlineLevel="0" collapsed="false">
      <c r="A13058" s="0" t="n">
        <f aca="false">A13057+1</f>
        <v>12056</v>
      </c>
      <c r="H13058" s="0" t="n">
        <v>45.2</v>
      </c>
      <c r="I13058" s="0" t="n">
        <v>45.1</v>
      </c>
    </row>
    <row r="13059" customFormat="false" ht="15" hidden="false" customHeight="false" outlineLevel="0" collapsed="false">
      <c r="A13059" s="0" t="n">
        <f aca="false">A13058+1</f>
        <v>12057</v>
      </c>
      <c r="H13059" s="0" t="n">
        <v>45.3</v>
      </c>
      <c r="I13059" s="0" t="n">
        <v>45.1</v>
      </c>
    </row>
    <row r="13060" customFormat="false" ht="15" hidden="false" customHeight="false" outlineLevel="0" collapsed="false">
      <c r="A13060" s="0" t="n">
        <f aca="false">A13059+1</f>
        <v>12058</v>
      </c>
      <c r="H13060" s="0" t="n">
        <v>45.3</v>
      </c>
      <c r="I13060" s="0" t="n">
        <v>45.1</v>
      </c>
    </row>
    <row r="13061" customFormat="false" ht="15" hidden="false" customHeight="false" outlineLevel="0" collapsed="false">
      <c r="A13061" s="0" t="n">
        <f aca="false">A13060+1</f>
        <v>12059</v>
      </c>
      <c r="H13061" s="0" t="n">
        <v>45.2</v>
      </c>
      <c r="I13061" s="0" t="n">
        <v>45.1</v>
      </c>
    </row>
    <row r="13062" customFormat="false" ht="15" hidden="false" customHeight="false" outlineLevel="0" collapsed="false">
      <c r="A13062" s="0" t="n">
        <f aca="false">A13061+1</f>
        <v>12060</v>
      </c>
      <c r="H13062" s="0" t="n">
        <v>45.3</v>
      </c>
      <c r="I13062" s="0" t="n">
        <v>45.1</v>
      </c>
    </row>
    <row r="13063" customFormat="false" ht="15" hidden="false" customHeight="false" outlineLevel="0" collapsed="false">
      <c r="A13063" s="0" t="n">
        <f aca="false">A13062+1</f>
        <v>12061</v>
      </c>
      <c r="H13063" s="0" t="n">
        <v>45.3</v>
      </c>
      <c r="I13063" s="0" t="n">
        <v>45.2</v>
      </c>
    </row>
    <row r="13064" customFormat="false" ht="15" hidden="false" customHeight="false" outlineLevel="0" collapsed="false">
      <c r="A13064" s="0" t="n">
        <f aca="false">A13063+1</f>
        <v>12062</v>
      </c>
      <c r="H13064" s="0" t="n">
        <v>45.3</v>
      </c>
      <c r="I13064" s="0" t="n">
        <v>45.2</v>
      </c>
    </row>
    <row r="13065" customFormat="false" ht="15" hidden="false" customHeight="false" outlineLevel="0" collapsed="false">
      <c r="A13065" s="0" t="n">
        <f aca="false">A13064+1</f>
        <v>12063</v>
      </c>
      <c r="H13065" s="0" t="n">
        <v>45.3</v>
      </c>
      <c r="I13065" s="0" t="n">
        <v>45.2</v>
      </c>
    </row>
    <row r="13066" customFormat="false" ht="15" hidden="false" customHeight="false" outlineLevel="0" collapsed="false">
      <c r="A13066" s="0" t="n">
        <f aca="false">A13065+1</f>
        <v>12064</v>
      </c>
      <c r="H13066" s="0" t="n">
        <v>45.3</v>
      </c>
      <c r="I13066" s="0" t="n">
        <v>45.2</v>
      </c>
    </row>
    <row r="13067" customFormat="false" ht="15" hidden="false" customHeight="false" outlineLevel="0" collapsed="false">
      <c r="A13067" s="0" t="n">
        <f aca="false">A13066+1</f>
        <v>12065</v>
      </c>
      <c r="H13067" s="0" t="n">
        <v>45.2</v>
      </c>
      <c r="I13067" s="0" t="n">
        <v>45.1</v>
      </c>
    </row>
    <row r="13068" customFormat="false" ht="15" hidden="false" customHeight="false" outlineLevel="0" collapsed="false">
      <c r="A13068" s="0" t="n">
        <f aca="false">A13067+1</f>
        <v>12066</v>
      </c>
      <c r="H13068" s="0" t="n">
        <v>45.3</v>
      </c>
      <c r="I13068" s="0" t="n">
        <v>45.2</v>
      </c>
    </row>
    <row r="13069" customFormat="false" ht="15" hidden="false" customHeight="false" outlineLevel="0" collapsed="false">
      <c r="A13069" s="0" t="n">
        <f aca="false">A13068+1</f>
        <v>12067</v>
      </c>
      <c r="H13069" s="0" t="n">
        <v>45.3</v>
      </c>
      <c r="I13069" s="0" t="n">
        <v>45.1</v>
      </c>
    </row>
    <row r="13070" customFormat="false" ht="15" hidden="false" customHeight="false" outlineLevel="0" collapsed="false">
      <c r="A13070" s="0" t="n">
        <f aca="false">A13069+1</f>
        <v>12068</v>
      </c>
      <c r="H13070" s="0" t="n">
        <v>45.3</v>
      </c>
      <c r="I13070" s="0" t="n">
        <v>45.1</v>
      </c>
    </row>
    <row r="13071" customFormat="false" ht="15" hidden="false" customHeight="false" outlineLevel="0" collapsed="false">
      <c r="A13071" s="0" t="n">
        <f aca="false">A13070+1</f>
        <v>12069</v>
      </c>
      <c r="H13071" s="0" t="n">
        <v>45.3</v>
      </c>
      <c r="I13071" s="0" t="n">
        <v>45.1</v>
      </c>
    </row>
    <row r="13072" customFormat="false" ht="15" hidden="false" customHeight="false" outlineLevel="0" collapsed="false">
      <c r="A13072" s="0" t="n">
        <f aca="false">A13071+1</f>
        <v>12070</v>
      </c>
      <c r="H13072" s="0" t="n">
        <v>45.3</v>
      </c>
      <c r="I13072" s="0" t="n">
        <v>45.1</v>
      </c>
    </row>
    <row r="13073" customFormat="false" ht="15" hidden="false" customHeight="false" outlineLevel="0" collapsed="false">
      <c r="A13073" s="0" t="n">
        <f aca="false">A13072+1</f>
        <v>12071</v>
      </c>
      <c r="H13073" s="0" t="n">
        <v>45.3</v>
      </c>
      <c r="I13073" s="0" t="n">
        <v>45.1</v>
      </c>
    </row>
    <row r="13074" customFormat="false" ht="15" hidden="false" customHeight="false" outlineLevel="0" collapsed="false">
      <c r="A13074" s="0" t="n">
        <f aca="false">A13073+1</f>
        <v>12072</v>
      </c>
      <c r="H13074" s="0" t="n">
        <v>45.3</v>
      </c>
      <c r="I13074" s="0" t="n">
        <v>45.1</v>
      </c>
    </row>
    <row r="13075" customFormat="false" ht="15" hidden="false" customHeight="false" outlineLevel="0" collapsed="false">
      <c r="A13075" s="0" t="n">
        <f aca="false">A13074+1</f>
        <v>12073</v>
      </c>
      <c r="H13075" s="0" t="n">
        <v>45.3</v>
      </c>
      <c r="I13075" s="0" t="n">
        <v>45.1</v>
      </c>
    </row>
    <row r="13076" customFormat="false" ht="15" hidden="false" customHeight="false" outlineLevel="0" collapsed="false">
      <c r="A13076" s="0" t="n">
        <f aca="false">A13075+1</f>
        <v>12074</v>
      </c>
      <c r="H13076" s="0" t="n">
        <v>45.3</v>
      </c>
      <c r="I13076" s="0" t="n">
        <v>45.1</v>
      </c>
    </row>
    <row r="13077" customFormat="false" ht="15" hidden="false" customHeight="false" outlineLevel="0" collapsed="false">
      <c r="A13077" s="0" t="n">
        <f aca="false">A13076+1</f>
        <v>12075</v>
      </c>
      <c r="H13077" s="0" t="n">
        <v>45.3</v>
      </c>
      <c r="I13077" s="0" t="n">
        <v>45.1</v>
      </c>
    </row>
    <row r="13078" customFormat="false" ht="15" hidden="false" customHeight="false" outlineLevel="0" collapsed="false">
      <c r="A13078" s="0" t="n">
        <f aca="false">A13077+1</f>
        <v>12076</v>
      </c>
      <c r="H13078" s="0" t="n">
        <v>45.3</v>
      </c>
      <c r="I13078" s="0" t="n">
        <v>45.1</v>
      </c>
    </row>
    <row r="13079" customFormat="false" ht="15" hidden="false" customHeight="false" outlineLevel="0" collapsed="false">
      <c r="A13079" s="0" t="n">
        <f aca="false">A13078+1</f>
        <v>12077</v>
      </c>
      <c r="H13079" s="0" t="n">
        <v>45.3</v>
      </c>
      <c r="I13079" s="0" t="n">
        <v>45.1</v>
      </c>
    </row>
    <row r="13080" customFormat="false" ht="15" hidden="false" customHeight="false" outlineLevel="0" collapsed="false">
      <c r="A13080" s="0" t="n">
        <f aca="false">A13079+1</f>
        <v>12078</v>
      </c>
      <c r="H13080" s="0" t="n">
        <v>45.3</v>
      </c>
      <c r="I13080" s="0" t="n">
        <v>45.2</v>
      </c>
    </row>
    <row r="13081" customFormat="false" ht="15" hidden="false" customHeight="false" outlineLevel="0" collapsed="false">
      <c r="A13081" s="0" t="n">
        <f aca="false">A13080+1</f>
        <v>12079</v>
      </c>
      <c r="H13081" s="0" t="n">
        <v>45.3</v>
      </c>
      <c r="I13081" s="0" t="n">
        <v>45.1</v>
      </c>
    </row>
    <row r="13082" customFormat="false" ht="15" hidden="false" customHeight="false" outlineLevel="0" collapsed="false">
      <c r="A13082" s="0" t="n">
        <f aca="false">A13081+1</f>
        <v>12080</v>
      </c>
      <c r="H13082" s="0" t="n">
        <v>45.3</v>
      </c>
      <c r="I13082" s="0" t="n">
        <v>45.1</v>
      </c>
    </row>
    <row r="13083" customFormat="false" ht="15" hidden="false" customHeight="false" outlineLevel="0" collapsed="false">
      <c r="A13083" s="0" t="n">
        <f aca="false">A13082+1</f>
        <v>12081</v>
      </c>
      <c r="H13083" s="0" t="n">
        <v>45.3</v>
      </c>
      <c r="I13083" s="0" t="n">
        <v>45.1</v>
      </c>
    </row>
    <row r="13084" customFormat="false" ht="15" hidden="false" customHeight="false" outlineLevel="0" collapsed="false">
      <c r="A13084" s="0" t="n">
        <f aca="false">A13083+1</f>
        <v>12082</v>
      </c>
      <c r="H13084" s="0" t="n">
        <v>45.3</v>
      </c>
      <c r="I13084" s="0" t="n">
        <v>45.2</v>
      </c>
    </row>
    <row r="13085" customFormat="false" ht="15" hidden="false" customHeight="false" outlineLevel="0" collapsed="false">
      <c r="A13085" s="0" t="n">
        <f aca="false">A13084+1</f>
        <v>12083</v>
      </c>
      <c r="H13085" s="0" t="n">
        <v>45.3</v>
      </c>
      <c r="I13085" s="0" t="n">
        <v>45.1</v>
      </c>
    </row>
    <row r="13086" customFormat="false" ht="15" hidden="false" customHeight="false" outlineLevel="0" collapsed="false">
      <c r="A13086" s="0" t="n">
        <f aca="false">A13085+1</f>
        <v>12084</v>
      </c>
      <c r="H13086" s="0" t="n">
        <v>45.3</v>
      </c>
      <c r="I13086" s="0" t="n">
        <v>45.1</v>
      </c>
    </row>
    <row r="13087" customFormat="false" ht="15" hidden="false" customHeight="false" outlineLevel="0" collapsed="false">
      <c r="A13087" s="0" t="n">
        <f aca="false">A13086+1</f>
        <v>12085</v>
      </c>
      <c r="H13087" s="0" t="n">
        <v>45.3</v>
      </c>
      <c r="I13087" s="0" t="n">
        <v>45.1</v>
      </c>
    </row>
    <row r="13088" customFormat="false" ht="15" hidden="false" customHeight="false" outlineLevel="0" collapsed="false">
      <c r="A13088" s="0" t="n">
        <f aca="false">A13087+1</f>
        <v>12086</v>
      </c>
      <c r="H13088" s="0" t="n">
        <v>45.3</v>
      </c>
      <c r="I13088" s="0" t="n">
        <v>45.1</v>
      </c>
    </row>
    <row r="13089" customFormat="false" ht="15" hidden="false" customHeight="false" outlineLevel="0" collapsed="false">
      <c r="A13089" s="0" t="n">
        <f aca="false">A13088+1</f>
        <v>12087</v>
      </c>
      <c r="H13089" s="0" t="n">
        <v>45.3</v>
      </c>
      <c r="I13089" s="0" t="n">
        <v>45.1</v>
      </c>
    </row>
    <row r="13090" customFormat="false" ht="15" hidden="false" customHeight="false" outlineLevel="0" collapsed="false">
      <c r="A13090" s="0" t="n">
        <f aca="false">A13089+1</f>
        <v>12088</v>
      </c>
      <c r="H13090" s="0" t="n">
        <v>45.3</v>
      </c>
      <c r="I13090" s="0" t="n">
        <v>45.1</v>
      </c>
    </row>
    <row r="13091" customFormat="false" ht="15" hidden="false" customHeight="false" outlineLevel="0" collapsed="false">
      <c r="A13091" s="0" t="n">
        <f aca="false">A13090+1</f>
        <v>12089</v>
      </c>
      <c r="H13091" s="0" t="n">
        <v>45.3</v>
      </c>
      <c r="I13091" s="0" t="n">
        <v>45.1</v>
      </c>
    </row>
    <row r="13092" customFormat="false" ht="15" hidden="false" customHeight="false" outlineLevel="0" collapsed="false">
      <c r="A13092" s="0" t="n">
        <f aca="false">A13091+1</f>
        <v>12090</v>
      </c>
      <c r="H13092" s="0" t="n">
        <v>45.3</v>
      </c>
      <c r="I13092" s="0" t="n">
        <v>45.1</v>
      </c>
    </row>
    <row r="13093" customFormat="false" ht="15" hidden="false" customHeight="false" outlineLevel="0" collapsed="false">
      <c r="A13093" s="0" t="n">
        <f aca="false">A13092+1</f>
        <v>12091</v>
      </c>
      <c r="H13093" s="0" t="n">
        <v>45.3</v>
      </c>
      <c r="I13093" s="0" t="n">
        <v>45.1</v>
      </c>
    </row>
    <row r="13094" customFormat="false" ht="15" hidden="false" customHeight="false" outlineLevel="0" collapsed="false">
      <c r="A13094" s="0" t="n">
        <f aca="false">A13093+1</f>
        <v>12092</v>
      </c>
      <c r="H13094" s="0" t="n">
        <v>45.3</v>
      </c>
      <c r="I13094" s="0" t="n">
        <v>45.1</v>
      </c>
    </row>
    <row r="13095" customFormat="false" ht="15" hidden="false" customHeight="false" outlineLevel="0" collapsed="false">
      <c r="A13095" s="0" t="n">
        <f aca="false">A13094+1</f>
        <v>12093</v>
      </c>
      <c r="H13095" s="0" t="n">
        <v>45.3</v>
      </c>
      <c r="I13095" s="0" t="n">
        <v>45.1</v>
      </c>
    </row>
    <row r="13096" customFormat="false" ht="15" hidden="false" customHeight="false" outlineLevel="0" collapsed="false">
      <c r="A13096" s="0" t="n">
        <f aca="false">A13095+1</f>
        <v>12094</v>
      </c>
      <c r="H13096" s="0" t="n">
        <v>45.3</v>
      </c>
      <c r="I13096" s="0" t="n">
        <v>45.1</v>
      </c>
    </row>
    <row r="13097" customFormat="false" ht="15" hidden="false" customHeight="false" outlineLevel="0" collapsed="false">
      <c r="A13097" s="0" t="n">
        <f aca="false">A13096+1</f>
        <v>12095</v>
      </c>
      <c r="H13097" s="0" t="n">
        <v>45.3</v>
      </c>
      <c r="I13097" s="0" t="n">
        <v>45.1</v>
      </c>
    </row>
    <row r="13098" customFormat="false" ht="15" hidden="false" customHeight="false" outlineLevel="0" collapsed="false">
      <c r="A13098" s="0" t="n">
        <f aca="false">A13097+1</f>
        <v>12096</v>
      </c>
      <c r="H13098" s="0" t="n">
        <v>45.3</v>
      </c>
      <c r="I13098" s="0" t="n">
        <v>45.2</v>
      </c>
    </row>
    <row r="13099" customFormat="false" ht="15" hidden="false" customHeight="false" outlineLevel="0" collapsed="false">
      <c r="A13099" s="0" t="n">
        <f aca="false">A13098+1</f>
        <v>12097</v>
      </c>
      <c r="H13099" s="0" t="n">
        <v>45.3</v>
      </c>
      <c r="I13099" s="0" t="n">
        <v>45.1</v>
      </c>
    </row>
    <row r="13100" customFormat="false" ht="15" hidden="false" customHeight="false" outlineLevel="0" collapsed="false">
      <c r="A13100" s="0" t="n">
        <f aca="false">A13099+1</f>
        <v>12098</v>
      </c>
      <c r="H13100" s="0" t="n">
        <v>45.3</v>
      </c>
      <c r="I13100" s="0" t="n">
        <v>45.1</v>
      </c>
    </row>
    <row r="13101" customFormat="false" ht="15" hidden="false" customHeight="false" outlineLevel="0" collapsed="false">
      <c r="A13101" s="0" t="n">
        <f aca="false">A13100+1</f>
        <v>12099</v>
      </c>
      <c r="H13101" s="0" t="n">
        <v>45.3</v>
      </c>
      <c r="I13101" s="0" t="n">
        <v>45.1</v>
      </c>
    </row>
    <row r="13102" customFormat="false" ht="15" hidden="false" customHeight="false" outlineLevel="0" collapsed="false">
      <c r="A13102" s="0" t="n">
        <f aca="false">A13101+1</f>
        <v>12100</v>
      </c>
      <c r="H13102" s="0" t="n">
        <v>45.3</v>
      </c>
      <c r="I13102" s="0" t="n">
        <v>45.1</v>
      </c>
    </row>
    <row r="13103" customFormat="false" ht="15" hidden="false" customHeight="false" outlineLevel="0" collapsed="false">
      <c r="A13103" s="0" t="n">
        <f aca="false">A13102+1</f>
        <v>12101</v>
      </c>
      <c r="H13103" s="0" t="n">
        <v>45.3</v>
      </c>
      <c r="I13103" s="0" t="n">
        <v>45.1</v>
      </c>
    </row>
    <row r="13104" customFormat="false" ht="15" hidden="false" customHeight="false" outlineLevel="0" collapsed="false">
      <c r="A13104" s="0" t="n">
        <f aca="false">A13103+1</f>
        <v>12102</v>
      </c>
      <c r="H13104" s="0" t="n">
        <v>45.3</v>
      </c>
      <c r="I13104" s="0" t="n">
        <v>45.2</v>
      </c>
    </row>
    <row r="13105" customFormat="false" ht="15" hidden="false" customHeight="false" outlineLevel="0" collapsed="false">
      <c r="A13105" s="0" t="n">
        <f aca="false">A13104+1</f>
        <v>12103</v>
      </c>
      <c r="H13105" s="0" t="n">
        <v>45.3</v>
      </c>
      <c r="I13105" s="0" t="n">
        <v>45.2</v>
      </c>
    </row>
    <row r="13106" customFormat="false" ht="15" hidden="false" customHeight="false" outlineLevel="0" collapsed="false">
      <c r="A13106" s="0" t="n">
        <f aca="false">A13105+1</f>
        <v>12104</v>
      </c>
      <c r="H13106" s="0" t="n">
        <v>45.3</v>
      </c>
      <c r="I13106" s="0" t="n">
        <v>45.2</v>
      </c>
    </row>
    <row r="13107" customFormat="false" ht="15" hidden="false" customHeight="false" outlineLevel="0" collapsed="false">
      <c r="A13107" s="0" t="n">
        <f aca="false">A13106+1</f>
        <v>12105</v>
      </c>
      <c r="H13107" s="0" t="n">
        <v>45.3</v>
      </c>
      <c r="I13107" s="0" t="n">
        <v>45.2</v>
      </c>
    </row>
    <row r="13108" customFormat="false" ht="15" hidden="false" customHeight="false" outlineLevel="0" collapsed="false">
      <c r="A13108" s="0" t="n">
        <f aca="false">A13107+1</f>
        <v>12106</v>
      </c>
      <c r="H13108" s="0" t="n">
        <v>45.3</v>
      </c>
      <c r="I13108" s="0" t="n">
        <v>45.2</v>
      </c>
    </row>
    <row r="13109" customFormat="false" ht="15" hidden="false" customHeight="false" outlineLevel="0" collapsed="false">
      <c r="A13109" s="0" t="n">
        <f aca="false">A13108+1</f>
        <v>12107</v>
      </c>
      <c r="H13109" s="0" t="n">
        <v>45.3</v>
      </c>
      <c r="I13109" s="0" t="n">
        <v>45.2</v>
      </c>
    </row>
    <row r="13110" customFormat="false" ht="15" hidden="false" customHeight="false" outlineLevel="0" collapsed="false">
      <c r="A13110" s="0" t="n">
        <f aca="false">A13109+1</f>
        <v>12108</v>
      </c>
      <c r="H13110" s="0" t="n">
        <v>45.3</v>
      </c>
      <c r="I13110" s="0" t="n">
        <v>45.2</v>
      </c>
    </row>
    <row r="13111" customFormat="false" ht="15" hidden="false" customHeight="false" outlineLevel="0" collapsed="false">
      <c r="A13111" s="0" t="n">
        <f aca="false">A13110+1</f>
        <v>12109</v>
      </c>
      <c r="H13111" s="0" t="n">
        <v>45.3</v>
      </c>
      <c r="I13111" s="0" t="n">
        <v>45.1</v>
      </c>
    </row>
    <row r="13112" customFormat="false" ht="15" hidden="false" customHeight="false" outlineLevel="0" collapsed="false">
      <c r="A13112" s="0" t="n">
        <f aca="false">A13111+1</f>
        <v>12110</v>
      </c>
      <c r="H13112" s="0" t="n">
        <v>45.3</v>
      </c>
      <c r="I13112" s="0" t="n">
        <v>45.1</v>
      </c>
    </row>
    <row r="13113" customFormat="false" ht="15" hidden="false" customHeight="false" outlineLevel="0" collapsed="false">
      <c r="A13113" s="0" t="n">
        <f aca="false">A13112+1</f>
        <v>12111</v>
      </c>
      <c r="H13113" s="0" t="n">
        <v>45.3</v>
      </c>
      <c r="I13113" s="0" t="n">
        <v>45.2</v>
      </c>
    </row>
    <row r="13114" customFormat="false" ht="15" hidden="false" customHeight="false" outlineLevel="0" collapsed="false">
      <c r="A13114" s="0" t="n">
        <f aca="false">A13113+1</f>
        <v>12112</v>
      </c>
      <c r="H13114" s="0" t="n">
        <v>45.3</v>
      </c>
      <c r="I13114" s="0" t="n">
        <v>45.2</v>
      </c>
    </row>
    <row r="13115" customFormat="false" ht="15" hidden="false" customHeight="false" outlineLevel="0" collapsed="false">
      <c r="A13115" s="0" t="n">
        <f aca="false">A13114+1</f>
        <v>12113</v>
      </c>
      <c r="H13115" s="0" t="n">
        <v>45.3</v>
      </c>
      <c r="I13115" s="0" t="n">
        <v>45.2</v>
      </c>
    </row>
    <row r="13116" customFormat="false" ht="15" hidden="false" customHeight="false" outlineLevel="0" collapsed="false">
      <c r="A13116" s="0" t="n">
        <f aca="false">A13115+1</f>
        <v>12114</v>
      </c>
      <c r="H13116" s="0" t="n">
        <v>45.3</v>
      </c>
      <c r="I13116" s="0" t="n">
        <v>45.1</v>
      </c>
    </row>
    <row r="13117" customFormat="false" ht="15" hidden="false" customHeight="false" outlineLevel="0" collapsed="false">
      <c r="A13117" s="0" t="n">
        <f aca="false">A13116+1</f>
        <v>12115</v>
      </c>
      <c r="H13117" s="0" t="n">
        <v>45.3</v>
      </c>
      <c r="I13117" s="0" t="n">
        <v>45.2</v>
      </c>
    </row>
    <row r="13118" customFormat="false" ht="15" hidden="false" customHeight="false" outlineLevel="0" collapsed="false">
      <c r="A13118" s="0" t="n">
        <f aca="false">A13117+1</f>
        <v>12116</v>
      </c>
      <c r="H13118" s="0" t="n">
        <v>45.3</v>
      </c>
      <c r="I13118" s="0" t="n">
        <v>45.1</v>
      </c>
    </row>
    <row r="13119" customFormat="false" ht="15" hidden="false" customHeight="false" outlineLevel="0" collapsed="false">
      <c r="A13119" s="0" t="n">
        <f aca="false">A13118+1</f>
        <v>12117</v>
      </c>
      <c r="H13119" s="0" t="n">
        <v>45.3</v>
      </c>
      <c r="I13119" s="0" t="n">
        <v>45.1</v>
      </c>
    </row>
    <row r="13120" customFormat="false" ht="15" hidden="false" customHeight="false" outlineLevel="0" collapsed="false">
      <c r="A13120" s="0" t="n">
        <f aca="false">A13119+1</f>
        <v>12118</v>
      </c>
      <c r="H13120" s="0" t="n">
        <v>45.3</v>
      </c>
      <c r="I13120" s="0" t="n">
        <v>45.1</v>
      </c>
    </row>
    <row r="13121" customFormat="false" ht="15" hidden="false" customHeight="false" outlineLevel="0" collapsed="false">
      <c r="A13121" s="0" t="n">
        <f aca="false">A13120+1</f>
        <v>12119</v>
      </c>
      <c r="H13121" s="0" t="n">
        <v>45.3</v>
      </c>
      <c r="I13121" s="0" t="n">
        <v>45.1</v>
      </c>
    </row>
    <row r="13122" customFormat="false" ht="15" hidden="false" customHeight="false" outlineLevel="0" collapsed="false">
      <c r="A13122" s="0" t="n">
        <f aca="false">A13121+1</f>
        <v>12120</v>
      </c>
      <c r="H13122" s="0" t="n">
        <v>45.3</v>
      </c>
      <c r="I13122" s="0" t="n">
        <v>45.1</v>
      </c>
    </row>
    <row r="13123" customFormat="false" ht="15" hidden="false" customHeight="false" outlineLevel="0" collapsed="false">
      <c r="A13123" s="0" t="n">
        <f aca="false">A13122+1</f>
        <v>12121</v>
      </c>
      <c r="H13123" s="0" t="n">
        <v>45.3</v>
      </c>
      <c r="I13123" s="0" t="n">
        <v>45.1</v>
      </c>
    </row>
    <row r="13124" customFormat="false" ht="15" hidden="false" customHeight="false" outlineLevel="0" collapsed="false">
      <c r="A13124" s="0" t="n">
        <f aca="false">A13123+1</f>
        <v>12122</v>
      </c>
      <c r="H13124" s="0" t="n">
        <v>45.3</v>
      </c>
      <c r="I13124" s="0" t="n">
        <v>45.1</v>
      </c>
    </row>
    <row r="13125" customFormat="false" ht="15" hidden="false" customHeight="false" outlineLevel="0" collapsed="false">
      <c r="A13125" s="0" t="n">
        <f aca="false">A13124+1</f>
        <v>12123</v>
      </c>
      <c r="H13125" s="0" t="n">
        <v>45.3</v>
      </c>
      <c r="I13125" s="0" t="n">
        <v>45.1</v>
      </c>
    </row>
    <row r="13126" customFormat="false" ht="15" hidden="false" customHeight="false" outlineLevel="0" collapsed="false">
      <c r="A13126" s="0" t="n">
        <f aca="false">A13125+1</f>
        <v>12124</v>
      </c>
      <c r="H13126" s="0" t="n">
        <v>45.3</v>
      </c>
      <c r="I13126" s="0" t="n">
        <v>45.1</v>
      </c>
    </row>
    <row r="13127" customFormat="false" ht="15" hidden="false" customHeight="false" outlineLevel="0" collapsed="false">
      <c r="A13127" s="0" t="n">
        <f aca="false">A13126+1</f>
        <v>12125</v>
      </c>
      <c r="H13127" s="0" t="n">
        <v>45.3</v>
      </c>
      <c r="I13127" s="0" t="n">
        <v>45.1</v>
      </c>
    </row>
    <row r="13128" customFormat="false" ht="15" hidden="false" customHeight="false" outlineLevel="0" collapsed="false">
      <c r="A13128" s="0" t="n">
        <f aca="false">A13127+1</f>
        <v>12126</v>
      </c>
      <c r="H13128" s="0" t="n">
        <v>45.3</v>
      </c>
      <c r="I13128" s="0" t="n">
        <v>45.1</v>
      </c>
    </row>
    <row r="13129" customFormat="false" ht="15" hidden="false" customHeight="false" outlineLevel="0" collapsed="false">
      <c r="A13129" s="0" t="n">
        <f aca="false">A13128+1</f>
        <v>12127</v>
      </c>
      <c r="H13129" s="0" t="n">
        <v>45.3</v>
      </c>
      <c r="I13129" s="0" t="n">
        <v>45.1</v>
      </c>
    </row>
    <row r="13130" customFormat="false" ht="15" hidden="false" customHeight="false" outlineLevel="0" collapsed="false">
      <c r="A13130" s="0" t="n">
        <f aca="false">A13129+1</f>
        <v>12128</v>
      </c>
      <c r="H13130" s="0" t="n">
        <v>45.3</v>
      </c>
      <c r="I13130" s="0" t="n">
        <v>45.1</v>
      </c>
    </row>
    <row r="13131" customFormat="false" ht="15" hidden="false" customHeight="false" outlineLevel="0" collapsed="false">
      <c r="A13131" s="0" t="n">
        <f aca="false">A13130+1</f>
        <v>12129</v>
      </c>
      <c r="H13131" s="0" t="n">
        <v>45.3</v>
      </c>
      <c r="I13131" s="0" t="n">
        <v>45.1</v>
      </c>
    </row>
    <row r="13132" customFormat="false" ht="15" hidden="false" customHeight="false" outlineLevel="0" collapsed="false">
      <c r="A13132" s="0" t="n">
        <f aca="false">A13131+1</f>
        <v>12130</v>
      </c>
      <c r="H13132" s="0" t="n">
        <v>45.3</v>
      </c>
      <c r="I13132" s="0" t="n">
        <v>45.1</v>
      </c>
    </row>
    <row r="13133" customFormat="false" ht="15" hidden="false" customHeight="false" outlineLevel="0" collapsed="false">
      <c r="A13133" s="0" t="n">
        <f aca="false">A13132+1</f>
        <v>12131</v>
      </c>
      <c r="H13133" s="0" t="n">
        <v>45.3</v>
      </c>
      <c r="I13133" s="0" t="n">
        <v>45.1</v>
      </c>
    </row>
    <row r="13134" customFormat="false" ht="15" hidden="false" customHeight="false" outlineLevel="0" collapsed="false">
      <c r="A13134" s="0" t="n">
        <f aca="false">A13133+1</f>
        <v>12132</v>
      </c>
      <c r="H13134" s="0" t="n">
        <v>45.3</v>
      </c>
      <c r="I13134" s="0" t="n">
        <v>45.1</v>
      </c>
    </row>
    <row r="13135" customFormat="false" ht="15" hidden="false" customHeight="false" outlineLevel="0" collapsed="false">
      <c r="A13135" s="0" t="n">
        <f aca="false">A13134+1</f>
        <v>12133</v>
      </c>
      <c r="H13135" s="0" t="n">
        <v>45.3</v>
      </c>
      <c r="I13135" s="0" t="n">
        <v>45.1</v>
      </c>
    </row>
    <row r="13136" customFormat="false" ht="15" hidden="false" customHeight="false" outlineLevel="0" collapsed="false">
      <c r="A13136" s="0" t="n">
        <f aca="false">A13135+1</f>
        <v>12134</v>
      </c>
      <c r="H13136" s="0" t="n">
        <v>45.3</v>
      </c>
      <c r="I13136" s="0" t="n">
        <v>45.1</v>
      </c>
    </row>
    <row r="13137" customFormat="false" ht="15" hidden="false" customHeight="false" outlineLevel="0" collapsed="false">
      <c r="A13137" s="0" t="n">
        <f aca="false">A13136+1</f>
        <v>12135</v>
      </c>
      <c r="H13137" s="0" t="n">
        <v>45.3</v>
      </c>
      <c r="I13137" s="0" t="n">
        <v>45.2</v>
      </c>
    </row>
    <row r="13138" customFormat="false" ht="15" hidden="false" customHeight="false" outlineLevel="0" collapsed="false">
      <c r="A13138" s="0" t="n">
        <f aca="false">A13137+1</f>
        <v>12136</v>
      </c>
      <c r="H13138" s="0" t="n">
        <v>45.3</v>
      </c>
      <c r="I13138" s="0" t="n">
        <v>45.1</v>
      </c>
    </row>
    <row r="13139" customFormat="false" ht="15" hidden="false" customHeight="false" outlineLevel="0" collapsed="false">
      <c r="A13139" s="0" t="n">
        <f aca="false">A13138+1</f>
        <v>12137</v>
      </c>
      <c r="H13139" s="0" t="n">
        <v>45.3</v>
      </c>
      <c r="I13139" s="0" t="n">
        <v>45.1</v>
      </c>
    </row>
    <row r="13140" customFormat="false" ht="15" hidden="false" customHeight="false" outlineLevel="0" collapsed="false">
      <c r="A13140" s="0" t="n">
        <f aca="false">A13139+1</f>
        <v>12138</v>
      </c>
      <c r="H13140" s="0" t="n">
        <v>45.3</v>
      </c>
      <c r="I13140" s="0" t="n">
        <v>45.1</v>
      </c>
    </row>
    <row r="13141" customFormat="false" ht="15" hidden="false" customHeight="false" outlineLevel="0" collapsed="false">
      <c r="A13141" s="0" t="n">
        <f aca="false">A13140+1</f>
        <v>12139</v>
      </c>
      <c r="H13141" s="0" t="n">
        <v>45.3</v>
      </c>
      <c r="I13141" s="0" t="n">
        <v>45.2</v>
      </c>
    </row>
    <row r="13142" customFormat="false" ht="15" hidden="false" customHeight="false" outlineLevel="0" collapsed="false">
      <c r="A13142" s="0" t="n">
        <f aca="false">A13141+1</f>
        <v>12140</v>
      </c>
      <c r="H13142" s="0" t="n">
        <v>45.3</v>
      </c>
      <c r="I13142" s="0" t="n">
        <v>45.2</v>
      </c>
    </row>
    <row r="13143" customFormat="false" ht="15" hidden="false" customHeight="false" outlineLevel="0" collapsed="false">
      <c r="A13143" s="0" t="n">
        <f aca="false">A13142+1</f>
        <v>12141</v>
      </c>
      <c r="H13143" s="0" t="n">
        <v>45.3</v>
      </c>
      <c r="I13143" s="0" t="n">
        <v>45.2</v>
      </c>
    </row>
    <row r="13144" customFormat="false" ht="15" hidden="false" customHeight="false" outlineLevel="0" collapsed="false">
      <c r="A13144" s="0" t="n">
        <f aca="false">A13143+1</f>
        <v>12142</v>
      </c>
      <c r="H13144" s="0" t="n">
        <v>45.3</v>
      </c>
      <c r="I13144" s="0" t="n">
        <v>45.2</v>
      </c>
    </row>
    <row r="13145" customFormat="false" ht="15" hidden="false" customHeight="false" outlineLevel="0" collapsed="false">
      <c r="A13145" s="0" t="n">
        <f aca="false">A13144+1</f>
        <v>12143</v>
      </c>
      <c r="H13145" s="0" t="n">
        <v>45.3</v>
      </c>
      <c r="I13145" s="0" t="n">
        <v>45.2</v>
      </c>
    </row>
    <row r="13146" customFormat="false" ht="15" hidden="false" customHeight="false" outlineLevel="0" collapsed="false">
      <c r="A13146" s="0" t="n">
        <f aca="false">A13145+1</f>
        <v>12144</v>
      </c>
      <c r="H13146" s="0" t="n">
        <v>45.3</v>
      </c>
      <c r="I13146" s="0" t="n">
        <v>45.1</v>
      </c>
    </row>
    <row r="13147" customFormat="false" ht="15" hidden="false" customHeight="false" outlineLevel="0" collapsed="false">
      <c r="A13147" s="0" t="n">
        <f aca="false">A13146+1</f>
        <v>12145</v>
      </c>
      <c r="H13147" s="0" t="n">
        <v>45.3</v>
      </c>
      <c r="I13147" s="0" t="n">
        <v>45.1</v>
      </c>
    </row>
    <row r="13148" customFormat="false" ht="15" hidden="false" customHeight="false" outlineLevel="0" collapsed="false">
      <c r="A13148" s="0" t="n">
        <f aca="false">A13147+1</f>
        <v>12146</v>
      </c>
      <c r="H13148" s="0" t="n">
        <v>45.3</v>
      </c>
      <c r="I13148" s="0" t="n">
        <v>45.2</v>
      </c>
    </row>
    <row r="13149" customFormat="false" ht="15" hidden="false" customHeight="false" outlineLevel="0" collapsed="false">
      <c r="A13149" s="0" t="n">
        <f aca="false">A13148+1</f>
        <v>12147</v>
      </c>
      <c r="H13149" s="0" t="n">
        <v>45.3</v>
      </c>
      <c r="I13149" s="0" t="n">
        <v>45.2</v>
      </c>
    </row>
    <row r="13150" customFormat="false" ht="15" hidden="false" customHeight="false" outlineLevel="0" collapsed="false">
      <c r="A13150" s="0" t="n">
        <f aca="false">A13149+1</f>
        <v>12148</v>
      </c>
      <c r="H13150" s="0" t="n">
        <v>45.3</v>
      </c>
      <c r="I13150" s="0" t="n">
        <v>45.2</v>
      </c>
    </row>
    <row r="13151" customFormat="false" ht="15" hidden="false" customHeight="false" outlineLevel="0" collapsed="false">
      <c r="A13151" s="0" t="n">
        <f aca="false">A13150+1</f>
        <v>12149</v>
      </c>
      <c r="H13151" s="0" t="n">
        <v>45.3</v>
      </c>
      <c r="I13151" s="0" t="n">
        <v>45.2</v>
      </c>
    </row>
    <row r="13152" customFormat="false" ht="15" hidden="false" customHeight="false" outlineLevel="0" collapsed="false">
      <c r="A13152" s="0" t="n">
        <f aca="false">A13151+1</f>
        <v>12150</v>
      </c>
      <c r="H13152" s="0" t="n">
        <v>45.3</v>
      </c>
      <c r="I13152" s="0" t="n">
        <v>45.2</v>
      </c>
    </row>
    <row r="13153" customFormat="false" ht="15" hidden="false" customHeight="false" outlineLevel="0" collapsed="false">
      <c r="A13153" s="0" t="n">
        <f aca="false">A13152+1</f>
        <v>12151</v>
      </c>
      <c r="H13153" s="0" t="n">
        <v>45.3</v>
      </c>
      <c r="I13153" s="0" t="n">
        <v>45.2</v>
      </c>
    </row>
    <row r="13154" customFormat="false" ht="15" hidden="false" customHeight="false" outlineLevel="0" collapsed="false">
      <c r="A13154" s="0" t="n">
        <f aca="false">A13153+1</f>
        <v>12152</v>
      </c>
      <c r="H13154" s="0" t="n">
        <v>45.3</v>
      </c>
      <c r="I13154" s="0" t="n">
        <v>45.2</v>
      </c>
    </row>
    <row r="13155" customFormat="false" ht="15" hidden="false" customHeight="false" outlineLevel="0" collapsed="false">
      <c r="A13155" s="0" t="n">
        <f aca="false">A13154+1</f>
        <v>12153</v>
      </c>
      <c r="H13155" s="0" t="n">
        <v>45.3</v>
      </c>
      <c r="I13155" s="0" t="n">
        <v>45.1</v>
      </c>
    </row>
    <row r="13156" customFormat="false" ht="15" hidden="false" customHeight="false" outlineLevel="0" collapsed="false">
      <c r="A13156" s="0" t="n">
        <f aca="false">A13155+1</f>
        <v>12154</v>
      </c>
      <c r="H13156" s="0" t="n">
        <v>45.2</v>
      </c>
      <c r="I13156" s="0" t="n">
        <v>45.2</v>
      </c>
    </row>
    <row r="13157" customFormat="false" ht="15" hidden="false" customHeight="false" outlineLevel="0" collapsed="false">
      <c r="A13157" s="0" t="n">
        <f aca="false">A13156+1</f>
        <v>12155</v>
      </c>
      <c r="H13157" s="0" t="n">
        <v>45.3</v>
      </c>
      <c r="I13157" s="0" t="n">
        <v>45.1</v>
      </c>
    </row>
    <row r="13158" customFormat="false" ht="15" hidden="false" customHeight="false" outlineLevel="0" collapsed="false">
      <c r="A13158" s="0" t="n">
        <f aca="false">A13157+1</f>
        <v>12156</v>
      </c>
      <c r="H13158" s="0" t="n">
        <v>45.3</v>
      </c>
      <c r="I13158" s="0" t="n">
        <v>45.2</v>
      </c>
    </row>
    <row r="13159" customFormat="false" ht="15" hidden="false" customHeight="false" outlineLevel="0" collapsed="false">
      <c r="A13159" s="0" t="n">
        <f aca="false">A13158+1</f>
        <v>12157</v>
      </c>
      <c r="H13159" s="0" t="n">
        <v>45.3</v>
      </c>
      <c r="I13159" s="0" t="n">
        <v>45.1</v>
      </c>
    </row>
    <row r="13160" customFormat="false" ht="15" hidden="false" customHeight="false" outlineLevel="0" collapsed="false">
      <c r="A13160" s="0" t="n">
        <f aca="false">A13159+1</f>
        <v>12158</v>
      </c>
      <c r="H13160" s="0" t="n">
        <v>45.3</v>
      </c>
      <c r="I13160" s="0" t="n">
        <v>45.1</v>
      </c>
    </row>
    <row r="13161" customFormat="false" ht="15" hidden="false" customHeight="false" outlineLevel="0" collapsed="false">
      <c r="A13161" s="0" t="n">
        <f aca="false">A13160+1</f>
        <v>12159</v>
      </c>
      <c r="H13161" s="0" t="n">
        <v>45.3</v>
      </c>
      <c r="I13161" s="0" t="n">
        <v>45.2</v>
      </c>
    </row>
    <row r="13162" customFormat="false" ht="15" hidden="false" customHeight="false" outlineLevel="0" collapsed="false">
      <c r="A13162" s="0" t="n">
        <f aca="false">A13161+1</f>
        <v>12160</v>
      </c>
      <c r="H13162" s="0" t="n">
        <v>45.3</v>
      </c>
      <c r="I13162" s="0" t="n">
        <v>45.1</v>
      </c>
    </row>
    <row r="13163" customFormat="false" ht="15" hidden="false" customHeight="false" outlineLevel="0" collapsed="false">
      <c r="A13163" s="0" t="n">
        <f aca="false">A13162+1</f>
        <v>12161</v>
      </c>
      <c r="H13163" s="0" t="n">
        <v>45.3</v>
      </c>
      <c r="I13163" s="0" t="n">
        <v>45.1</v>
      </c>
    </row>
    <row r="13164" customFormat="false" ht="15" hidden="false" customHeight="false" outlineLevel="0" collapsed="false">
      <c r="A13164" s="0" t="n">
        <f aca="false">A13163+1</f>
        <v>12162</v>
      </c>
      <c r="H13164" s="0" t="n">
        <v>45.3</v>
      </c>
      <c r="I13164" s="0" t="n">
        <v>45.1</v>
      </c>
    </row>
    <row r="13165" customFormat="false" ht="15" hidden="false" customHeight="false" outlineLevel="0" collapsed="false">
      <c r="A13165" s="0" t="n">
        <f aca="false">A13164+1</f>
        <v>12163</v>
      </c>
      <c r="H13165" s="0" t="n">
        <v>45.3</v>
      </c>
      <c r="I13165" s="0" t="n">
        <v>45.1</v>
      </c>
    </row>
    <row r="13166" customFormat="false" ht="15" hidden="false" customHeight="false" outlineLevel="0" collapsed="false">
      <c r="A13166" s="0" t="n">
        <f aca="false">A13165+1</f>
        <v>12164</v>
      </c>
      <c r="H13166" s="0" t="n">
        <v>45.3</v>
      </c>
      <c r="I13166" s="0" t="n">
        <v>45.1</v>
      </c>
    </row>
    <row r="13167" customFormat="false" ht="15" hidden="false" customHeight="false" outlineLevel="0" collapsed="false">
      <c r="A13167" s="0" t="n">
        <f aca="false">A13166+1</f>
        <v>12165</v>
      </c>
      <c r="H13167" s="0" t="n">
        <v>45.3</v>
      </c>
      <c r="I13167" s="0" t="n">
        <v>45.2</v>
      </c>
    </row>
    <row r="13168" customFormat="false" ht="15" hidden="false" customHeight="false" outlineLevel="0" collapsed="false">
      <c r="A13168" s="0" t="n">
        <f aca="false">A13167+1</f>
        <v>12166</v>
      </c>
      <c r="H13168" s="0" t="n">
        <v>45.3</v>
      </c>
      <c r="I13168" s="0" t="n">
        <v>45.1</v>
      </c>
    </row>
    <row r="13169" customFormat="false" ht="15" hidden="false" customHeight="false" outlineLevel="0" collapsed="false">
      <c r="A13169" s="0" t="n">
        <f aca="false">A13168+1</f>
        <v>12167</v>
      </c>
      <c r="H13169" s="0" t="n">
        <v>45.2</v>
      </c>
      <c r="I13169" s="0" t="n">
        <v>45.1</v>
      </c>
    </row>
    <row r="13170" customFormat="false" ht="15" hidden="false" customHeight="false" outlineLevel="0" collapsed="false">
      <c r="A13170" s="0" t="n">
        <f aca="false">A13169+1</f>
        <v>12168</v>
      </c>
      <c r="H13170" s="0" t="n">
        <v>45.3</v>
      </c>
      <c r="I13170" s="0" t="n">
        <v>45.1</v>
      </c>
    </row>
    <row r="13171" customFormat="false" ht="15" hidden="false" customHeight="false" outlineLevel="0" collapsed="false">
      <c r="A13171" s="0" t="n">
        <f aca="false">A13170+1</f>
        <v>12169</v>
      </c>
      <c r="H13171" s="0" t="n">
        <v>45.3</v>
      </c>
      <c r="I13171" s="0" t="n">
        <v>45.1</v>
      </c>
    </row>
    <row r="13172" customFormat="false" ht="15" hidden="false" customHeight="false" outlineLevel="0" collapsed="false">
      <c r="A13172" s="0" t="n">
        <f aca="false">A13171+1</f>
        <v>12170</v>
      </c>
      <c r="H13172" s="0" t="n">
        <v>45.3</v>
      </c>
      <c r="I13172" s="0" t="n">
        <v>45.1</v>
      </c>
    </row>
    <row r="13173" customFormat="false" ht="15" hidden="false" customHeight="false" outlineLevel="0" collapsed="false">
      <c r="A13173" s="0" t="n">
        <f aca="false">A13172+1</f>
        <v>12171</v>
      </c>
      <c r="H13173" s="0" t="n">
        <v>45.3</v>
      </c>
      <c r="I13173" s="0" t="n">
        <v>45.1</v>
      </c>
    </row>
    <row r="13174" customFormat="false" ht="15" hidden="false" customHeight="false" outlineLevel="0" collapsed="false">
      <c r="A13174" s="0" t="n">
        <f aca="false">A13173+1</f>
        <v>12172</v>
      </c>
      <c r="H13174" s="0" t="n">
        <v>45.3</v>
      </c>
      <c r="I13174" s="0" t="n">
        <v>45.1</v>
      </c>
    </row>
    <row r="13175" customFormat="false" ht="15" hidden="false" customHeight="false" outlineLevel="0" collapsed="false">
      <c r="A13175" s="0" t="n">
        <f aca="false">A13174+1</f>
        <v>12173</v>
      </c>
      <c r="H13175" s="0" t="n">
        <v>45.3</v>
      </c>
      <c r="I13175" s="0" t="n">
        <v>45.1</v>
      </c>
    </row>
    <row r="13176" customFormat="false" ht="15" hidden="false" customHeight="false" outlineLevel="0" collapsed="false">
      <c r="A13176" s="0" t="n">
        <f aca="false">A13175+1</f>
        <v>12174</v>
      </c>
      <c r="H13176" s="0" t="n">
        <v>45.3</v>
      </c>
      <c r="I13176" s="0" t="n">
        <v>45.1</v>
      </c>
    </row>
    <row r="13177" customFormat="false" ht="15" hidden="false" customHeight="false" outlineLevel="0" collapsed="false">
      <c r="A13177" s="0" t="n">
        <f aca="false">A13176+1</f>
        <v>12175</v>
      </c>
      <c r="H13177" s="0" t="n">
        <v>45.3</v>
      </c>
      <c r="I13177" s="0" t="n">
        <v>45.1</v>
      </c>
    </row>
    <row r="13178" customFormat="false" ht="15" hidden="false" customHeight="false" outlineLevel="0" collapsed="false">
      <c r="A13178" s="0" t="n">
        <f aca="false">A13177+1</f>
        <v>12176</v>
      </c>
      <c r="H13178" s="0" t="n">
        <v>45.3</v>
      </c>
      <c r="I13178" s="0" t="n">
        <v>45.1</v>
      </c>
    </row>
    <row r="13179" customFormat="false" ht="15" hidden="false" customHeight="false" outlineLevel="0" collapsed="false">
      <c r="A13179" s="0" t="n">
        <f aca="false">A13178+1</f>
        <v>12177</v>
      </c>
      <c r="H13179" s="0" t="n">
        <v>45.3</v>
      </c>
      <c r="I13179" s="0" t="n">
        <v>45.2</v>
      </c>
    </row>
    <row r="13180" customFormat="false" ht="15" hidden="false" customHeight="false" outlineLevel="0" collapsed="false">
      <c r="A13180" s="0" t="n">
        <f aca="false">A13179+1</f>
        <v>12178</v>
      </c>
      <c r="H13180" s="0" t="n">
        <v>45.3</v>
      </c>
      <c r="I13180" s="0" t="n">
        <v>45.2</v>
      </c>
    </row>
    <row r="13181" customFormat="false" ht="15" hidden="false" customHeight="false" outlineLevel="0" collapsed="false">
      <c r="A13181" s="0" t="n">
        <f aca="false">A13180+1</f>
        <v>12179</v>
      </c>
      <c r="H13181" s="0" t="n">
        <v>45.3</v>
      </c>
      <c r="I13181" s="0" t="n">
        <v>45.2</v>
      </c>
    </row>
    <row r="13182" customFormat="false" ht="15" hidden="false" customHeight="false" outlineLevel="0" collapsed="false">
      <c r="A13182" s="0" t="n">
        <f aca="false">A13181+1</f>
        <v>12180</v>
      </c>
      <c r="H13182" s="0" t="n">
        <v>45.3</v>
      </c>
      <c r="I13182" s="0" t="n">
        <v>45.1</v>
      </c>
    </row>
    <row r="13183" customFormat="false" ht="15" hidden="false" customHeight="false" outlineLevel="0" collapsed="false">
      <c r="A13183" s="0" t="n">
        <f aca="false">A13182+1</f>
        <v>12181</v>
      </c>
      <c r="H13183" s="0" t="n">
        <v>45.3</v>
      </c>
      <c r="I13183" s="0" t="n">
        <v>45.2</v>
      </c>
    </row>
    <row r="13184" customFormat="false" ht="15" hidden="false" customHeight="false" outlineLevel="0" collapsed="false">
      <c r="A13184" s="0" t="n">
        <f aca="false">A13183+1</f>
        <v>12182</v>
      </c>
      <c r="H13184" s="0" t="n">
        <v>45.3</v>
      </c>
      <c r="I13184" s="0" t="n">
        <v>45.2</v>
      </c>
    </row>
    <row r="13185" customFormat="false" ht="15" hidden="false" customHeight="false" outlineLevel="0" collapsed="false">
      <c r="A13185" s="0" t="n">
        <f aca="false">A13184+1</f>
        <v>12183</v>
      </c>
      <c r="H13185" s="0" t="n">
        <v>45.3</v>
      </c>
      <c r="I13185" s="0" t="n">
        <v>45.2</v>
      </c>
    </row>
    <row r="13186" customFormat="false" ht="15" hidden="false" customHeight="false" outlineLevel="0" collapsed="false">
      <c r="A13186" s="0" t="n">
        <f aca="false">A13185+1</f>
        <v>12184</v>
      </c>
      <c r="H13186" s="0" t="n">
        <v>45.3</v>
      </c>
      <c r="I13186" s="0" t="n">
        <v>45.1</v>
      </c>
    </row>
    <row r="13187" customFormat="false" ht="15" hidden="false" customHeight="false" outlineLevel="0" collapsed="false">
      <c r="A13187" s="0" t="n">
        <f aca="false">A13186+1</f>
        <v>12185</v>
      </c>
      <c r="H13187" s="0" t="n">
        <v>45.3</v>
      </c>
      <c r="I13187" s="0" t="n">
        <v>45.2</v>
      </c>
    </row>
    <row r="13188" customFormat="false" ht="15" hidden="false" customHeight="false" outlineLevel="0" collapsed="false">
      <c r="A13188" s="0" t="n">
        <f aca="false">A13187+1</f>
        <v>12186</v>
      </c>
      <c r="H13188" s="0" t="n">
        <v>45.3</v>
      </c>
      <c r="I13188" s="0" t="n">
        <v>45.2</v>
      </c>
    </row>
    <row r="13189" customFormat="false" ht="15" hidden="false" customHeight="false" outlineLevel="0" collapsed="false">
      <c r="A13189" s="0" t="n">
        <f aca="false">A13188+1</f>
        <v>12187</v>
      </c>
      <c r="H13189" s="0" t="n">
        <v>45.3</v>
      </c>
      <c r="I13189" s="0" t="n">
        <v>45.2</v>
      </c>
    </row>
    <row r="13190" customFormat="false" ht="15" hidden="false" customHeight="false" outlineLevel="0" collapsed="false">
      <c r="A13190" s="0" t="n">
        <f aca="false">A13189+1</f>
        <v>12188</v>
      </c>
      <c r="H13190" s="0" t="n">
        <v>45.3</v>
      </c>
      <c r="I13190" s="0" t="n">
        <v>45.2</v>
      </c>
    </row>
    <row r="13191" customFormat="false" ht="15" hidden="false" customHeight="false" outlineLevel="0" collapsed="false">
      <c r="A13191" s="0" t="n">
        <f aca="false">A13190+1</f>
        <v>12189</v>
      </c>
      <c r="H13191" s="0" t="n">
        <v>45.3</v>
      </c>
      <c r="I13191" s="0" t="n">
        <v>45.2</v>
      </c>
    </row>
    <row r="13192" customFormat="false" ht="15" hidden="false" customHeight="false" outlineLevel="0" collapsed="false">
      <c r="A13192" s="0" t="n">
        <f aca="false">A13191+1</f>
        <v>12190</v>
      </c>
      <c r="H13192" s="0" t="n">
        <v>45.3</v>
      </c>
      <c r="I13192" s="0" t="n">
        <v>45.2</v>
      </c>
    </row>
    <row r="13193" customFormat="false" ht="15" hidden="false" customHeight="false" outlineLevel="0" collapsed="false">
      <c r="A13193" s="0" t="n">
        <f aca="false">A13192+1</f>
        <v>12191</v>
      </c>
      <c r="H13193" s="0" t="n">
        <v>45.3</v>
      </c>
      <c r="I13193" s="0" t="n">
        <v>45.2</v>
      </c>
    </row>
    <row r="13194" customFormat="false" ht="15" hidden="false" customHeight="false" outlineLevel="0" collapsed="false">
      <c r="A13194" s="0" t="n">
        <f aca="false">A13193+1</f>
        <v>12192</v>
      </c>
      <c r="H13194" s="0" t="n">
        <v>45.3</v>
      </c>
      <c r="I13194" s="0" t="n">
        <v>45.2</v>
      </c>
    </row>
    <row r="13195" customFormat="false" ht="15" hidden="false" customHeight="false" outlineLevel="0" collapsed="false">
      <c r="A13195" s="0" t="n">
        <f aca="false">A13194+1</f>
        <v>12193</v>
      </c>
      <c r="H13195" s="0" t="n">
        <v>45.3</v>
      </c>
      <c r="I13195" s="0" t="n">
        <v>45.2</v>
      </c>
    </row>
    <row r="13196" customFormat="false" ht="15" hidden="false" customHeight="false" outlineLevel="0" collapsed="false">
      <c r="A13196" s="0" t="n">
        <f aca="false">A13195+1</f>
        <v>12194</v>
      </c>
      <c r="H13196" s="0" t="n">
        <v>45.3</v>
      </c>
      <c r="I13196" s="0" t="n">
        <v>45.2</v>
      </c>
    </row>
    <row r="13197" customFormat="false" ht="15" hidden="false" customHeight="false" outlineLevel="0" collapsed="false">
      <c r="A13197" s="0" t="n">
        <f aca="false">A13196+1</f>
        <v>12195</v>
      </c>
      <c r="H13197" s="0" t="n">
        <v>45.3</v>
      </c>
      <c r="I13197" s="0" t="n">
        <v>45.2</v>
      </c>
    </row>
    <row r="13198" customFormat="false" ht="15" hidden="false" customHeight="false" outlineLevel="0" collapsed="false">
      <c r="A13198" s="0" t="n">
        <f aca="false">A13197+1</f>
        <v>12196</v>
      </c>
      <c r="H13198" s="0" t="n">
        <v>45.3</v>
      </c>
      <c r="I13198" s="0" t="n">
        <v>45.2</v>
      </c>
    </row>
    <row r="13199" customFormat="false" ht="15" hidden="false" customHeight="false" outlineLevel="0" collapsed="false">
      <c r="A13199" s="0" t="n">
        <f aca="false">A13198+1</f>
        <v>12197</v>
      </c>
      <c r="H13199" s="0" t="n">
        <v>45.3</v>
      </c>
      <c r="I13199" s="0" t="n">
        <v>45.2</v>
      </c>
    </row>
    <row r="13200" customFormat="false" ht="15" hidden="false" customHeight="false" outlineLevel="0" collapsed="false">
      <c r="A13200" s="0" t="n">
        <f aca="false">A13199+1</f>
        <v>12198</v>
      </c>
      <c r="H13200" s="0" t="n">
        <v>45.3</v>
      </c>
      <c r="I13200" s="0" t="n">
        <v>45.2</v>
      </c>
    </row>
    <row r="13201" customFormat="false" ht="15" hidden="false" customHeight="false" outlineLevel="0" collapsed="false">
      <c r="A13201" s="0" t="n">
        <f aca="false">A13200+1</f>
        <v>12199</v>
      </c>
      <c r="H13201" s="0" t="n">
        <v>45.3</v>
      </c>
      <c r="I13201" s="0" t="n">
        <v>45.2</v>
      </c>
    </row>
    <row r="13202" customFormat="false" ht="15" hidden="false" customHeight="false" outlineLevel="0" collapsed="false">
      <c r="A13202" s="0" t="n">
        <f aca="false">A13201+1</f>
        <v>12200</v>
      </c>
      <c r="H13202" s="0" t="n">
        <v>45.3</v>
      </c>
      <c r="I13202" s="0" t="n">
        <v>45.2</v>
      </c>
    </row>
    <row r="13203" customFormat="false" ht="15" hidden="false" customHeight="false" outlineLevel="0" collapsed="false">
      <c r="A13203" s="0" t="n">
        <f aca="false">A13202+1</f>
        <v>12201</v>
      </c>
      <c r="H13203" s="0" t="n">
        <v>45.3</v>
      </c>
      <c r="I13203" s="0" t="n">
        <v>45.2</v>
      </c>
    </row>
    <row r="13204" customFormat="false" ht="15" hidden="false" customHeight="false" outlineLevel="0" collapsed="false">
      <c r="A13204" s="0" t="n">
        <f aca="false">A13203+1</f>
        <v>12202</v>
      </c>
      <c r="H13204" s="0" t="n">
        <v>45.3</v>
      </c>
      <c r="I13204" s="0" t="n">
        <v>45.3</v>
      </c>
    </row>
    <row r="13205" customFormat="false" ht="15" hidden="false" customHeight="false" outlineLevel="0" collapsed="false">
      <c r="A13205" s="0" t="n">
        <f aca="false">A13204+1</f>
        <v>12203</v>
      </c>
      <c r="H13205" s="0" t="n">
        <v>45.3</v>
      </c>
      <c r="I13205" s="0" t="n">
        <v>45.2</v>
      </c>
    </row>
    <row r="13206" customFormat="false" ht="15" hidden="false" customHeight="false" outlineLevel="0" collapsed="false">
      <c r="A13206" s="0" t="n">
        <f aca="false">A13205+1</f>
        <v>12204</v>
      </c>
      <c r="H13206" s="0" t="n">
        <v>45.3</v>
      </c>
      <c r="I13206" s="0" t="n">
        <v>45.2</v>
      </c>
    </row>
    <row r="13207" customFormat="false" ht="15" hidden="false" customHeight="false" outlineLevel="0" collapsed="false">
      <c r="A13207" s="0" t="n">
        <f aca="false">A13206+1</f>
        <v>12205</v>
      </c>
      <c r="H13207" s="0" t="n">
        <v>45.3</v>
      </c>
      <c r="I13207" s="0" t="n">
        <v>45.2</v>
      </c>
    </row>
    <row r="13208" customFormat="false" ht="15" hidden="false" customHeight="false" outlineLevel="0" collapsed="false">
      <c r="A13208" s="0" t="n">
        <f aca="false">A13207+1</f>
        <v>12206</v>
      </c>
      <c r="H13208" s="0" t="n">
        <v>45.3</v>
      </c>
      <c r="I13208" s="0" t="n">
        <v>45.2</v>
      </c>
    </row>
    <row r="13209" customFormat="false" ht="15" hidden="false" customHeight="false" outlineLevel="0" collapsed="false">
      <c r="A13209" s="0" t="n">
        <f aca="false">A13208+1</f>
        <v>12207</v>
      </c>
      <c r="H13209" s="0" t="n">
        <v>45.3</v>
      </c>
      <c r="I13209" s="0" t="n">
        <v>45.2</v>
      </c>
    </row>
    <row r="13210" customFormat="false" ht="15" hidden="false" customHeight="false" outlineLevel="0" collapsed="false">
      <c r="A13210" s="0" t="n">
        <f aca="false">A13209+1</f>
        <v>12208</v>
      </c>
      <c r="H13210" s="0" t="n">
        <v>45.3</v>
      </c>
      <c r="I13210" s="0" t="n">
        <v>45.2</v>
      </c>
    </row>
    <row r="13211" customFormat="false" ht="15" hidden="false" customHeight="false" outlineLevel="0" collapsed="false">
      <c r="A13211" s="0" t="n">
        <f aca="false">A13210+1</f>
        <v>12209</v>
      </c>
      <c r="H13211" s="0" t="n">
        <v>45.3</v>
      </c>
      <c r="I13211" s="0" t="n">
        <v>45.2</v>
      </c>
    </row>
    <row r="13212" customFormat="false" ht="15" hidden="false" customHeight="false" outlineLevel="0" collapsed="false">
      <c r="A13212" s="0" t="n">
        <f aca="false">A13211+1</f>
        <v>12210</v>
      </c>
      <c r="H13212" s="0" t="n">
        <v>45.3</v>
      </c>
      <c r="I13212" s="0" t="n">
        <v>45.2</v>
      </c>
    </row>
    <row r="13213" customFormat="false" ht="15" hidden="false" customHeight="false" outlineLevel="0" collapsed="false">
      <c r="A13213" s="0" t="n">
        <f aca="false">A13212+1</f>
        <v>12211</v>
      </c>
      <c r="H13213" s="0" t="n">
        <v>45.3</v>
      </c>
      <c r="I13213" s="0" t="n">
        <v>45.2</v>
      </c>
    </row>
    <row r="13214" customFormat="false" ht="15" hidden="false" customHeight="false" outlineLevel="0" collapsed="false">
      <c r="A13214" s="0" t="n">
        <f aca="false">A13213+1</f>
        <v>12212</v>
      </c>
      <c r="H13214" s="0" t="n">
        <v>45.3</v>
      </c>
      <c r="I13214" s="0" t="n">
        <v>45.2</v>
      </c>
    </row>
    <row r="13215" customFormat="false" ht="15" hidden="false" customHeight="false" outlineLevel="0" collapsed="false">
      <c r="A13215" s="0" t="n">
        <f aca="false">A13214+1</f>
        <v>12213</v>
      </c>
      <c r="H13215" s="0" t="n">
        <v>45.3</v>
      </c>
      <c r="I13215" s="0" t="n">
        <v>45.2</v>
      </c>
    </row>
    <row r="13216" customFormat="false" ht="15" hidden="false" customHeight="false" outlineLevel="0" collapsed="false">
      <c r="A13216" s="0" t="n">
        <f aca="false">A13215+1</f>
        <v>12214</v>
      </c>
      <c r="H13216" s="0" t="n">
        <v>45.3</v>
      </c>
      <c r="I13216" s="0" t="n">
        <v>45.2</v>
      </c>
    </row>
    <row r="13217" customFormat="false" ht="15" hidden="false" customHeight="false" outlineLevel="0" collapsed="false">
      <c r="A13217" s="0" t="n">
        <f aca="false">A13216+1</f>
        <v>12215</v>
      </c>
      <c r="H13217" s="0" t="n">
        <v>45.3</v>
      </c>
      <c r="I13217" s="0" t="n">
        <v>45.2</v>
      </c>
    </row>
    <row r="13218" customFormat="false" ht="15" hidden="false" customHeight="false" outlineLevel="0" collapsed="false">
      <c r="A13218" s="0" t="n">
        <f aca="false">A13217+1</f>
        <v>12216</v>
      </c>
      <c r="H13218" s="0" t="n">
        <v>45.3</v>
      </c>
      <c r="I13218" s="0" t="n">
        <v>45.2</v>
      </c>
    </row>
    <row r="13219" customFormat="false" ht="15" hidden="false" customHeight="false" outlineLevel="0" collapsed="false">
      <c r="A13219" s="0" t="n">
        <f aca="false">A13218+1</f>
        <v>12217</v>
      </c>
      <c r="H13219" s="0" t="n">
        <v>45.3</v>
      </c>
      <c r="I13219" s="0" t="n">
        <v>45.2</v>
      </c>
    </row>
    <row r="13220" customFormat="false" ht="15" hidden="false" customHeight="false" outlineLevel="0" collapsed="false">
      <c r="A13220" s="0" t="n">
        <f aca="false">A13219+1</f>
        <v>12218</v>
      </c>
      <c r="H13220" s="0" t="n">
        <v>45.3</v>
      </c>
      <c r="I13220" s="0" t="n">
        <v>45.2</v>
      </c>
    </row>
    <row r="13221" customFormat="false" ht="15" hidden="false" customHeight="false" outlineLevel="0" collapsed="false">
      <c r="A13221" s="0" t="n">
        <f aca="false">A13220+1</f>
        <v>12219</v>
      </c>
      <c r="H13221" s="0" t="n">
        <v>45.3</v>
      </c>
      <c r="I13221" s="0" t="n">
        <v>45.2</v>
      </c>
    </row>
    <row r="13222" customFormat="false" ht="15" hidden="false" customHeight="false" outlineLevel="0" collapsed="false">
      <c r="A13222" s="0" t="n">
        <f aca="false">A13221+1</f>
        <v>12220</v>
      </c>
      <c r="H13222" s="0" t="n">
        <v>45.3</v>
      </c>
      <c r="I13222" s="0" t="n">
        <v>45.2</v>
      </c>
    </row>
    <row r="13223" customFormat="false" ht="15" hidden="false" customHeight="false" outlineLevel="0" collapsed="false">
      <c r="A13223" s="0" t="n">
        <f aca="false">A13222+1</f>
        <v>12221</v>
      </c>
      <c r="H13223" s="0" t="n">
        <v>45.3</v>
      </c>
      <c r="I13223" s="0" t="n">
        <v>45.2</v>
      </c>
    </row>
    <row r="13224" customFormat="false" ht="15" hidden="false" customHeight="false" outlineLevel="0" collapsed="false">
      <c r="A13224" s="0" t="n">
        <f aca="false">A13223+1</f>
        <v>12222</v>
      </c>
      <c r="H13224" s="0" t="n">
        <v>45.2</v>
      </c>
      <c r="I13224" s="0" t="n">
        <v>45.2</v>
      </c>
    </row>
    <row r="13225" customFormat="false" ht="15" hidden="false" customHeight="false" outlineLevel="0" collapsed="false">
      <c r="A13225" s="0" t="n">
        <f aca="false">A13224+1</f>
        <v>12223</v>
      </c>
      <c r="H13225" s="0" t="n">
        <v>45.3</v>
      </c>
      <c r="I13225" s="0" t="n">
        <v>45.2</v>
      </c>
    </row>
    <row r="13226" customFormat="false" ht="15" hidden="false" customHeight="false" outlineLevel="0" collapsed="false">
      <c r="A13226" s="0" t="n">
        <f aca="false">A13225+1</f>
        <v>12224</v>
      </c>
      <c r="H13226" s="0" t="n">
        <v>45.3</v>
      </c>
      <c r="I13226" s="0" t="n">
        <v>45.2</v>
      </c>
    </row>
    <row r="13227" customFormat="false" ht="15" hidden="false" customHeight="false" outlineLevel="0" collapsed="false">
      <c r="A13227" s="0" t="n">
        <f aca="false">A13226+1</f>
        <v>12225</v>
      </c>
      <c r="H13227" s="0" t="n">
        <v>45.3</v>
      </c>
      <c r="I13227" s="0" t="n">
        <v>45.2</v>
      </c>
    </row>
    <row r="13228" customFormat="false" ht="15" hidden="false" customHeight="false" outlineLevel="0" collapsed="false">
      <c r="A13228" s="0" t="n">
        <f aca="false">A13227+1</f>
        <v>12226</v>
      </c>
      <c r="H13228" s="0" t="n">
        <v>45.3</v>
      </c>
      <c r="I13228" s="0" t="n">
        <v>45.2</v>
      </c>
    </row>
    <row r="13229" customFormat="false" ht="15" hidden="false" customHeight="false" outlineLevel="0" collapsed="false">
      <c r="A13229" s="0" t="n">
        <f aca="false">A13228+1</f>
        <v>12227</v>
      </c>
      <c r="H13229" s="0" t="n">
        <v>45.3</v>
      </c>
      <c r="I13229" s="0" t="n">
        <v>45.2</v>
      </c>
    </row>
    <row r="13230" customFormat="false" ht="15" hidden="false" customHeight="false" outlineLevel="0" collapsed="false">
      <c r="A13230" s="0" t="n">
        <f aca="false">A13229+1</f>
        <v>12228</v>
      </c>
      <c r="H13230" s="0" t="n">
        <v>45.3</v>
      </c>
      <c r="I13230" s="0" t="n">
        <v>45.2</v>
      </c>
    </row>
    <row r="13231" customFormat="false" ht="15" hidden="false" customHeight="false" outlineLevel="0" collapsed="false">
      <c r="A13231" s="0" t="n">
        <f aca="false">A13230+1</f>
        <v>12229</v>
      </c>
      <c r="H13231" s="0" t="n">
        <v>45.3</v>
      </c>
      <c r="I13231" s="0" t="n">
        <v>45.2</v>
      </c>
    </row>
    <row r="13232" customFormat="false" ht="15" hidden="false" customHeight="false" outlineLevel="0" collapsed="false">
      <c r="A13232" s="0" t="n">
        <f aca="false">A13231+1</f>
        <v>12230</v>
      </c>
      <c r="H13232" s="0" t="n">
        <v>45.3</v>
      </c>
      <c r="I13232" s="0" t="n">
        <v>45.2</v>
      </c>
    </row>
    <row r="13233" customFormat="false" ht="15" hidden="false" customHeight="false" outlineLevel="0" collapsed="false">
      <c r="A13233" s="0" t="n">
        <f aca="false">A13232+1</f>
        <v>12231</v>
      </c>
      <c r="H13233" s="0" t="n">
        <v>45.3</v>
      </c>
      <c r="I13233" s="0" t="n">
        <v>45.2</v>
      </c>
    </row>
    <row r="13234" customFormat="false" ht="15" hidden="false" customHeight="false" outlineLevel="0" collapsed="false">
      <c r="A13234" s="0" t="n">
        <f aca="false">A13233+1</f>
        <v>12232</v>
      </c>
      <c r="H13234" s="0" t="n">
        <v>45.3</v>
      </c>
      <c r="I13234" s="0" t="n">
        <v>45.2</v>
      </c>
    </row>
    <row r="13235" customFormat="false" ht="15" hidden="false" customHeight="false" outlineLevel="0" collapsed="false">
      <c r="A13235" s="0" t="n">
        <f aca="false">A13234+1</f>
        <v>12233</v>
      </c>
      <c r="H13235" s="0" t="n">
        <v>45.3</v>
      </c>
      <c r="I13235" s="0" t="n">
        <v>45.1</v>
      </c>
    </row>
    <row r="13236" customFormat="false" ht="15" hidden="false" customHeight="false" outlineLevel="0" collapsed="false">
      <c r="A13236" s="0" t="n">
        <f aca="false">A13235+1</f>
        <v>12234</v>
      </c>
      <c r="H13236" s="0" t="n">
        <v>45.3</v>
      </c>
      <c r="I13236" s="0" t="n">
        <v>45.2</v>
      </c>
    </row>
    <row r="13237" customFormat="false" ht="15" hidden="false" customHeight="false" outlineLevel="0" collapsed="false">
      <c r="A13237" s="0" t="n">
        <f aca="false">A13236+1</f>
        <v>12235</v>
      </c>
      <c r="H13237" s="0" t="n">
        <v>45.3</v>
      </c>
      <c r="I13237" s="0" t="n">
        <v>45.2</v>
      </c>
    </row>
    <row r="13238" customFormat="false" ht="15" hidden="false" customHeight="false" outlineLevel="0" collapsed="false">
      <c r="A13238" s="0" t="n">
        <f aca="false">A13237+1</f>
        <v>12236</v>
      </c>
      <c r="H13238" s="0" t="n">
        <v>45.3</v>
      </c>
      <c r="I13238" s="0" t="n">
        <v>45.1</v>
      </c>
    </row>
    <row r="13239" customFormat="false" ht="15" hidden="false" customHeight="false" outlineLevel="0" collapsed="false">
      <c r="A13239" s="0" t="n">
        <f aca="false">A13238+1</f>
        <v>12237</v>
      </c>
      <c r="H13239" s="0" t="n">
        <v>45.3</v>
      </c>
      <c r="I13239" s="0" t="n">
        <v>45.2</v>
      </c>
    </row>
    <row r="13240" customFormat="false" ht="15" hidden="false" customHeight="false" outlineLevel="0" collapsed="false">
      <c r="A13240" s="0" t="n">
        <f aca="false">A13239+1</f>
        <v>12238</v>
      </c>
      <c r="H13240" s="0" t="n">
        <v>45.3</v>
      </c>
      <c r="I13240" s="0" t="n">
        <v>45.1</v>
      </c>
    </row>
    <row r="13241" customFormat="false" ht="15" hidden="false" customHeight="false" outlineLevel="0" collapsed="false">
      <c r="A13241" s="0" t="n">
        <f aca="false">A13240+1</f>
        <v>12239</v>
      </c>
      <c r="H13241" s="0" t="n">
        <v>45.3</v>
      </c>
      <c r="I13241" s="0" t="n">
        <v>45.2</v>
      </c>
    </row>
    <row r="13242" customFormat="false" ht="15" hidden="false" customHeight="false" outlineLevel="0" collapsed="false">
      <c r="A13242" s="0" t="n">
        <f aca="false">A13241+1</f>
        <v>12240</v>
      </c>
      <c r="H13242" s="0" t="n">
        <v>45.3</v>
      </c>
      <c r="I13242" s="0" t="n">
        <v>45.2</v>
      </c>
    </row>
    <row r="13243" customFormat="false" ht="15" hidden="false" customHeight="false" outlineLevel="0" collapsed="false">
      <c r="A13243" s="0" t="n">
        <f aca="false">A13242+1</f>
        <v>12241</v>
      </c>
      <c r="H13243" s="0" t="n">
        <v>45.3</v>
      </c>
      <c r="I13243" s="0" t="n">
        <v>45.2</v>
      </c>
    </row>
    <row r="13244" customFormat="false" ht="15" hidden="false" customHeight="false" outlineLevel="0" collapsed="false">
      <c r="A13244" s="0" t="n">
        <f aca="false">A13243+1</f>
        <v>12242</v>
      </c>
      <c r="H13244" s="0" t="n">
        <v>45.3</v>
      </c>
      <c r="I13244" s="0" t="n">
        <v>45.2</v>
      </c>
    </row>
    <row r="13245" customFormat="false" ht="15" hidden="false" customHeight="false" outlineLevel="0" collapsed="false">
      <c r="A13245" s="0" t="n">
        <f aca="false">A13244+1</f>
        <v>12243</v>
      </c>
      <c r="H13245" s="0" t="n">
        <v>45.3</v>
      </c>
      <c r="I13245" s="0" t="n">
        <v>45.2</v>
      </c>
    </row>
    <row r="13246" customFormat="false" ht="15" hidden="false" customHeight="false" outlineLevel="0" collapsed="false">
      <c r="A13246" s="0" t="n">
        <f aca="false">A13245+1</f>
        <v>12244</v>
      </c>
      <c r="H13246" s="0" t="n">
        <v>45.3</v>
      </c>
      <c r="I13246" s="0" t="n">
        <v>45.2</v>
      </c>
    </row>
    <row r="13247" customFormat="false" ht="15" hidden="false" customHeight="false" outlineLevel="0" collapsed="false">
      <c r="A13247" s="0" t="n">
        <f aca="false">A13246+1</f>
        <v>12245</v>
      </c>
      <c r="H13247" s="0" t="n">
        <v>45.3</v>
      </c>
      <c r="I13247" s="0" t="n">
        <v>45.2</v>
      </c>
    </row>
    <row r="13248" customFormat="false" ht="15" hidden="false" customHeight="false" outlineLevel="0" collapsed="false">
      <c r="A13248" s="0" t="n">
        <f aca="false">A13247+1</f>
        <v>12246</v>
      </c>
      <c r="H13248" s="0" t="n">
        <v>45.3</v>
      </c>
      <c r="I13248" s="0" t="n">
        <v>45.2</v>
      </c>
    </row>
    <row r="13249" customFormat="false" ht="15" hidden="false" customHeight="false" outlineLevel="0" collapsed="false">
      <c r="A13249" s="0" t="n">
        <f aca="false">A13248+1</f>
        <v>12247</v>
      </c>
      <c r="H13249" s="0" t="n">
        <v>45.3</v>
      </c>
      <c r="I13249" s="0" t="n">
        <v>45.2</v>
      </c>
    </row>
    <row r="13250" customFormat="false" ht="15" hidden="false" customHeight="false" outlineLevel="0" collapsed="false">
      <c r="A13250" s="0" t="n">
        <f aca="false">A13249+1</f>
        <v>12248</v>
      </c>
      <c r="H13250" s="0" t="n">
        <v>45.3</v>
      </c>
      <c r="I13250" s="0" t="n">
        <v>45.2</v>
      </c>
    </row>
    <row r="13251" customFormat="false" ht="15" hidden="false" customHeight="false" outlineLevel="0" collapsed="false">
      <c r="A13251" s="0" t="n">
        <f aca="false">A13250+1</f>
        <v>12249</v>
      </c>
      <c r="H13251" s="0" t="n">
        <v>45.3</v>
      </c>
      <c r="I13251" s="0" t="n">
        <v>45.2</v>
      </c>
    </row>
    <row r="13252" customFormat="false" ht="15" hidden="false" customHeight="false" outlineLevel="0" collapsed="false">
      <c r="A13252" s="0" t="n">
        <f aca="false">A13251+1</f>
        <v>12250</v>
      </c>
      <c r="H13252" s="0" t="n">
        <v>45.3</v>
      </c>
      <c r="I13252" s="0" t="n">
        <v>45.2</v>
      </c>
    </row>
    <row r="13253" customFormat="false" ht="15" hidden="false" customHeight="false" outlineLevel="0" collapsed="false">
      <c r="A13253" s="0" t="n">
        <f aca="false">A13252+1</f>
        <v>12251</v>
      </c>
      <c r="H13253" s="0" t="n">
        <v>45.3</v>
      </c>
      <c r="I13253" s="0" t="n">
        <v>45.2</v>
      </c>
    </row>
    <row r="13254" customFormat="false" ht="15" hidden="false" customHeight="false" outlineLevel="0" collapsed="false">
      <c r="A13254" s="0" t="n">
        <f aca="false">A13253+1</f>
        <v>12252</v>
      </c>
      <c r="H13254" s="0" t="n">
        <v>45.3</v>
      </c>
      <c r="I13254" s="0" t="n">
        <v>45.2</v>
      </c>
    </row>
    <row r="13255" customFormat="false" ht="15" hidden="false" customHeight="false" outlineLevel="0" collapsed="false">
      <c r="A13255" s="0" t="n">
        <f aca="false">A13254+1</f>
        <v>12253</v>
      </c>
      <c r="H13255" s="0" t="n">
        <v>45.3</v>
      </c>
      <c r="I13255" s="0" t="n">
        <v>45.2</v>
      </c>
    </row>
    <row r="13256" customFormat="false" ht="15" hidden="false" customHeight="false" outlineLevel="0" collapsed="false">
      <c r="A13256" s="0" t="n">
        <f aca="false">A13255+1</f>
        <v>12254</v>
      </c>
      <c r="H13256" s="0" t="n">
        <v>45.3</v>
      </c>
      <c r="I13256" s="0" t="n">
        <v>45.2</v>
      </c>
    </row>
    <row r="13257" customFormat="false" ht="15" hidden="false" customHeight="false" outlineLevel="0" collapsed="false">
      <c r="A13257" s="0" t="n">
        <f aca="false">A13256+1</f>
        <v>12255</v>
      </c>
      <c r="H13257" s="0" t="n">
        <v>45.3</v>
      </c>
      <c r="I13257" s="0" t="n">
        <v>45.2</v>
      </c>
    </row>
    <row r="13258" customFormat="false" ht="15" hidden="false" customHeight="false" outlineLevel="0" collapsed="false">
      <c r="A13258" s="0" t="n">
        <f aca="false">A13257+1</f>
        <v>12256</v>
      </c>
      <c r="H13258" s="0" t="n">
        <v>45.3</v>
      </c>
      <c r="I13258" s="0" t="n">
        <v>45.2</v>
      </c>
    </row>
    <row r="13259" customFormat="false" ht="15" hidden="false" customHeight="false" outlineLevel="0" collapsed="false">
      <c r="A13259" s="0" t="n">
        <f aca="false">A13258+1</f>
        <v>12257</v>
      </c>
      <c r="H13259" s="0" t="n">
        <v>45.3</v>
      </c>
      <c r="I13259" s="0" t="n">
        <v>45.2</v>
      </c>
    </row>
    <row r="13260" customFormat="false" ht="15" hidden="false" customHeight="false" outlineLevel="0" collapsed="false">
      <c r="A13260" s="0" t="n">
        <f aca="false">A13259+1</f>
        <v>12258</v>
      </c>
      <c r="H13260" s="0" t="n">
        <v>45.3</v>
      </c>
      <c r="I13260" s="0" t="n">
        <v>45.2</v>
      </c>
    </row>
    <row r="13261" customFormat="false" ht="15" hidden="false" customHeight="false" outlineLevel="0" collapsed="false">
      <c r="A13261" s="0" t="n">
        <f aca="false">A13260+1</f>
        <v>12259</v>
      </c>
      <c r="H13261" s="0" t="n">
        <v>45.3</v>
      </c>
      <c r="I13261" s="0" t="n">
        <v>45.2</v>
      </c>
    </row>
    <row r="13262" customFormat="false" ht="15" hidden="false" customHeight="false" outlineLevel="0" collapsed="false">
      <c r="A13262" s="0" t="n">
        <f aca="false">A13261+1</f>
        <v>12260</v>
      </c>
      <c r="H13262" s="0" t="n">
        <v>45.3</v>
      </c>
      <c r="I13262" s="0" t="n">
        <v>45.2</v>
      </c>
    </row>
    <row r="13263" customFormat="false" ht="15" hidden="false" customHeight="false" outlineLevel="0" collapsed="false">
      <c r="A13263" s="0" t="n">
        <f aca="false">A13262+1</f>
        <v>12261</v>
      </c>
      <c r="H13263" s="0" t="n">
        <v>45.3</v>
      </c>
      <c r="I13263" s="0" t="n">
        <v>45.2</v>
      </c>
    </row>
    <row r="13264" customFormat="false" ht="15" hidden="false" customHeight="false" outlineLevel="0" collapsed="false">
      <c r="A13264" s="0" t="n">
        <f aca="false">A13263+1</f>
        <v>12262</v>
      </c>
      <c r="H13264" s="0" t="n">
        <v>45.3</v>
      </c>
      <c r="I13264" s="0" t="n">
        <v>45.2</v>
      </c>
    </row>
    <row r="13265" customFormat="false" ht="15" hidden="false" customHeight="false" outlineLevel="0" collapsed="false">
      <c r="A13265" s="0" t="n">
        <f aca="false">A13264+1</f>
        <v>12263</v>
      </c>
      <c r="H13265" s="0" t="n">
        <v>45.3</v>
      </c>
      <c r="I13265" s="0" t="n">
        <v>45.2</v>
      </c>
    </row>
    <row r="13266" customFormat="false" ht="15" hidden="false" customHeight="false" outlineLevel="0" collapsed="false">
      <c r="A13266" s="0" t="n">
        <f aca="false">A13265+1</f>
        <v>12264</v>
      </c>
      <c r="H13266" s="0" t="n">
        <v>45.3</v>
      </c>
      <c r="I13266" s="0" t="n">
        <v>45.2</v>
      </c>
    </row>
    <row r="13267" customFormat="false" ht="15" hidden="false" customHeight="false" outlineLevel="0" collapsed="false">
      <c r="A13267" s="0" t="n">
        <f aca="false">A13266+1</f>
        <v>12265</v>
      </c>
      <c r="H13267" s="0" t="n">
        <v>45.3</v>
      </c>
      <c r="I13267" s="0" t="n">
        <v>45.2</v>
      </c>
    </row>
    <row r="13268" customFormat="false" ht="15" hidden="false" customHeight="false" outlineLevel="0" collapsed="false">
      <c r="A13268" s="0" t="n">
        <f aca="false">A13267+1</f>
        <v>12266</v>
      </c>
      <c r="H13268" s="0" t="n">
        <v>45.3</v>
      </c>
      <c r="I13268" s="0" t="n">
        <v>45.2</v>
      </c>
    </row>
    <row r="13269" customFormat="false" ht="15" hidden="false" customHeight="false" outlineLevel="0" collapsed="false">
      <c r="A13269" s="0" t="n">
        <f aca="false">A13268+1</f>
        <v>12267</v>
      </c>
      <c r="H13269" s="0" t="n">
        <v>45.3</v>
      </c>
      <c r="I13269" s="0" t="n">
        <v>45.2</v>
      </c>
    </row>
    <row r="13270" customFormat="false" ht="15" hidden="false" customHeight="false" outlineLevel="0" collapsed="false">
      <c r="A13270" s="0" t="n">
        <f aca="false">A13269+1</f>
        <v>12268</v>
      </c>
      <c r="H13270" s="0" t="n">
        <v>45.3</v>
      </c>
      <c r="I13270" s="0" t="n">
        <v>45.1</v>
      </c>
    </row>
    <row r="13271" customFormat="false" ht="15" hidden="false" customHeight="false" outlineLevel="0" collapsed="false">
      <c r="A13271" s="0" t="n">
        <f aca="false">A13270+1</f>
        <v>12269</v>
      </c>
      <c r="H13271" s="0" t="n">
        <v>45.3</v>
      </c>
      <c r="I13271" s="0" t="n">
        <v>45.2</v>
      </c>
    </row>
    <row r="13272" customFormat="false" ht="15" hidden="false" customHeight="false" outlineLevel="0" collapsed="false">
      <c r="A13272" s="0" t="n">
        <f aca="false">A13271+1</f>
        <v>12270</v>
      </c>
      <c r="H13272" s="0" t="n">
        <v>45.3</v>
      </c>
      <c r="I13272" s="0" t="n">
        <v>45.2</v>
      </c>
    </row>
    <row r="13273" customFormat="false" ht="15" hidden="false" customHeight="false" outlineLevel="0" collapsed="false">
      <c r="A13273" s="0" t="n">
        <f aca="false">A13272+1</f>
        <v>12271</v>
      </c>
      <c r="H13273" s="0" t="n">
        <v>45.3</v>
      </c>
      <c r="I13273" s="0" t="n">
        <v>45.2</v>
      </c>
    </row>
    <row r="13274" customFormat="false" ht="15" hidden="false" customHeight="false" outlineLevel="0" collapsed="false">
      <c r="A13274" s="0" t="n">
        <f aca="false">A13273+1</f>
        <v>12272</v>
      </c>
      <c r="H13274" s="0" t="n">
        <v>45.3</v>
      </c>
      <c r="I13274" s="0" t="n">
        <v>45.2</v>
      </c>
    </row>
    <row r="13275" customFormat="false" ht="15" hidden="false" customHeight="false" outlineLevel="0" collapsed="false">
      <c r="A13275" s="0" t="n">
        <f aca="false">A13274+1</f>
        <v>12273</v>
      </c>
      <c r="H13275" s="0" t="n">
        <v>45.3</v>
      </c>
      <c r="I13275" s="0" t="n">
        <v>45.1</v>
      </c>
    </row>
    <row r="13276" customFormat="false" ht="15" hidden="false" customHeight="false" outlineLevel="0" collapsed="false">
      <c r="A13276" s="0" t="n">
        <f aca="false">A13275+1</f>
        <v>12274</v>
      </c>
      <c r="H13276" s="0" t="n">
        <v>45.3</v>
      </c>
      <c r="I13276" s="0" t="n">
        <v>45.1</v>
      </c>
    </row>
    <row r="13277" customFormat="false" ht="15" hidden="false" customHeight="false" outlineLevel="0" collapsed="false">
      <c r="A13277" s="0" t="n">
        <f aca="false">A13276+1</f>
        <v>12275</v>
      </c>
      <c r="H13277" s="0" t="n">
        <v>45.3</v>
      </c>
      <c r="I13277" s="0" t="n">
        <v>45.2</v>
      </c>
    </row>
    <row r="13278" customFormat="false" ht="15" hidden="false" customHeight="false" outlineLevel="0" collapsed="false">
      <c r="A13278" s="0" t="n">
        <f aca="false">A13277+1</f>
        <v>12276</v>
      </c>
      <c r="H13278" s="0" t="n">
        <v>45.3</v>
      </c>
      <c r="I13278" s="0" t="n">
        <v>45.2</v>
      </c>
    </row>
    <row r="13279" customFormat="false" ht="15" hidden="false" customHeight="false" outlineLevel="0" collapsed="false">
      <c r="A13279" s="0" t="n">
        <f aca="false">A13278+1</f>
        <v>12277</v>
      </c>
      <c r="H13279" s="0" t="n">
        <v>45.3</v>
      </c>
      <c r="I13279" s="0" t="n">
        <v>45.2</v>
      </c>
    </row>
    <row r="13280" customFormat="false" ht="15" hidden="false" customHeight="false" outlineLevel="0" collapsed="false">
      <c r="A13280" s="0" t="n">
        <f aca="false">A13279+1</f>
        <v>12278</v>
      </c>
      <c r="H13280" s="0" t="n">
        <v>45.3</v>
      </c>
      <c r="I13280" s="0" t="n">
        <v>45.2</v>
      </c>
    </row>
    <row r="13281" customFormat="false" ht="15" hidden="false" customHeight="false" outlineLevel="0" collapsed="false">
      <c r="A13281" s="0" t="n">
        <f aca="false">A13280+1</f>
        <v>12279</v>
      </c>
      <c r="H13281" s="0" t="n">
        <v>45.3</v>
      </c>
      <c r="I13281" s="0" t="n">
        <v>45.2</v>
      </c>
    </row>
    <row r="13282" customFormat="false" ht="15" hidden="false" customHeight="false" outlineLevel="0" collapsed="false">
      <c r="A13282" s="0" t="n">
        <f aca="false">A13281+1</f>
        <v>12280</v>
      </c>
      <c r="H13282" s="0" t="n">
        <v>45.3</v>
      </c>
      <c r="I13282" s="0" t="n">
        <v>45.2</v>
      </c>
    </row>
    <row r="13283" customFormat="false" ht="15" hidden="false" customHeight="false" outlineLevel="0" collapsed="false">
      <c r="A13283" s="0" t="n">
        <f aca="false">A13282+1</f>
        <v>12281</v>
      </c>
      <c r="H13283" s="0" t="n">
        <v>45.3</v>
      </c>
      <c r="I13283" s="0" t="n">
        <v>45.2</v>
      </c>
    </row>
    <row r="13284" customFormat="false" ht="15" hidden="false" customHeight="false" outlineLevel="0" collapsed="false">
      <c r="A13284" s="0" t="n">
        <f aca="false">A13283+1</f>
        <v>12282</v>
      </c>
      <c r="H13284" s="0" t="n">
        <v>45.3</v>
      </c>
      <c r="I13284" s="0" t="n">
        <v>45.2</v>
      </c>
    </row>
    <row r="13285" customFormat="false" ht="15" hidden="false" customHeight="false" outlineLevel="0" collapsed="false">
      <c r="A13285" s="0" t="n">
        <f aca="false">A13284+1</f>
        <v>12283</v>
      </c>
      <c r="H13285" s="0" t="n">
        <v>45.3</v>
      </c>
      <c r="I13285" s="0" t="n">
        <v>45.2</v>
      </c>
    </row>
    <row r="13286" customFormat="false" ht="15" hidden="false" customHeight="false" outlineLevel="0" collapsed="false">
      <c r="A13286" s="0" t="n">
        <f aca="false">A13285+1</f>
        <v>12284</v>
      </c>
      <c r="H13286" s="0" t="n">
        <v>45.3</v>
      </c>
      <c r="I13286" s="0" t="n">
        <v>45.2</v>
      </c>
    </row>
    <row r="13287" customFormat="false" ht="15" hidden="false" customHeight="false" outlineLevel="0" collapsed="false">
      <c r="A13287" s="0" t="n">
        <f aca="false">A13286+1</f>
        <v>12285</v>
      </c>
      <c r="H13287" s="0" t="n">
        <v>45.3</v>
      </c>
      <c r="I13287" s="0" t="n">
        <v>45.2</v>
      </c>
    </row>
    <row r="13288" customFormat="false" ht="15" hidden="false" customHeight="false" outlineLevel="0" collapsed="false">
      <c r="A13288" s="0" t="n">
        <f aca="false">A13287+1</f>
        <v>12286</v>
      </c>
      <c r="H13288" s="0" t="n">
        <v>45.3</v>
      </c>
      <c r="I13288" s="0" t="n">
        <v>45.2</v>
      </c>
    </row>
    <row r="13289" customFormat="false" ht="15" hidden="false" customHeight="false" outlineLevel="0" collapsed="false">
      <c r="A13289" s="0" t="n">
        <f aca="false">A13288+1</f>
        <v>12287</v>
      </c>
      <c r="H13289" s="0" t="n">
        <v>45.3</v>
      </c>
      <c r="I13289" s="0" t="n">
        <v>45.2</v>
      </c>
    </row>
    <row r="13290" customFormat="false" ht="15" hidden="false" customHeight="false" outlineLevel="0" collapsed="false">
      <c r="A13290" s="0" t="n">
        <f aca="false">A13289+1</f>
        <v>12288</v>
      </c>
      <c r="H13290" s="0" t="n">
        <v>45.3</v>
      </c>
      <c r="I13290" s="0" t="n">
        <v>45.2</v>
      </c>
    </row>
    <row r="13291" customFormat="false" ht="15" hidden="false" customHeight="false" outlineLevel="0" collapsed="false">
      <c r="A13291" s="0" t="n">
        <f aca="false">A13290+1</f>
        <v>12289</v>
      </c>
      <c r="H13291" s="0" t="n">
        <v>45.3</v>
      </c>
      <c r="I13291" s="0" t="n">
        <v>45.2</v>
      </c>
    </row>
    <row r="13292" customFormat="false" ht="15" hidden="false" customHeight="false" outlineLevel="0" collapsed="false">
      <c r="A13292" s="0" t="n">
        <f aca="false">A13291+1</f>
        <v>12290</v>
      </c>
      <c r="H13292" s="0" t="n">
        <v>45.3</v>
      </c>
      <c r="I13292" s="0" t="n">
        <v>45.2</v>
      </c>
    </row>
    <row r="13293" customFormat="false" ht="15" hidden="false" customHeight="false" outlineLevel="0" collapsed="false">
      <c r="A13293" s="0" t="n">
        <f aca="false">A13292+1</f>
        <v>12291</v>
      </c>
      <c r="H13293" s="0" t="n">
        <v>45.3</v>
      </c>
      <c r="I13293" s="0" t="n">
        <v>45.2</v>
      </c>
    </row>
    <row r="13294" customFormat="false" ht="15" hidden="false" customHeight="false" outlineLevel="0" collapsed="false">
      <c r="A13294" s="0" t="n">
        <f aca="false">A13293+1</f>
        <v>12292</v>
      </c>
      <c r="H13294" s="0" t="n">
        <v>45.3</v>
      </c>
      <c r="I13294" s="0" t="n">
        <v>45.2</v>
      </c>
    </row>
    <row r="13295" customFormat="false" ht="15" hidden="false" customHeight="false" outlineLevel="0" collapsed="false">
      <c r="A13295" s="0" t="n">
        <f aca="false">A13294+1</f>
        <v>12293</v>
      </c>
      <c r="H13295" s="0" t="n">
        <v>45.3</v>
      </c>
      <c r="I13295" s="0" t="n">
        <v>45.2</v>
      </c>
    </row>
    <row r="13296" customFormat="false" ht="15" hidden="false" customHeight="false" outlineLevel="0" collapsed="false">
      <c r="A13296" s="0" t="n">
        <f aca="false">A13295+1</f>
        <v>12294</v>
      </c>
      <c r="H13296" s="0" t="n">
        <v>45.3</v>
      </c>
      <c r="I13296" s="0" t="n">
        <v>45.2</v>
      </c>
    </row>
    <row r="13297" customFormat="false" ht="15" hidden="false" customHeight="false" outlineLevel="0" collapsed="false">
      <c r="A13297" s="0" t="n">
        <f aca="false">A13296+1</f>
        <v>12295</v>
      </c>
      <c r="H13297" s="0" t="n">
        <v>45.3</v>
      </c>
      <c r="I13297" s="0" t="n">
        <v>45.2</v>
      </c>
    </row>
    <row r="13298" customFormat="false" ht="15" hidden="false" customHeight="false" outlineLevel="0" collapsed="false">
      <c r="A13298" s="0" t="n">
        <f aca="false">A13297+1</f>
        <v>12296</v>
      </c>
      <c r="H13298" s="0" t="n">
        <v>45.3</v>
      </c>
      <c r="I13298" s="0" t="n">
        <v>45.3</v>
      </c>
    </row>
    <row r="13299" customFormat="false" ht="15" hidden="false" customHeight="false" outlineLevel="0" collapsed="false">
      <c r="A13299" s="0" t="n">
        <f aca="false">A13298+1</f>
        <v>12297</v>
      </c>
      <c r="H13299" s="0" t="n">
        <v>45.3</v>
      </c>
      <c r="I13299" s="0" t="n">
        <v>45.2</v>
      </c>
    </row>
    <row r="13300" customFormat="false" ht="15" hidden="false" customHeight="false" outlineLevel="0" collapsed="false">
      <c r="A13300" s="0" t="n">
        <f aca="false">A13299+1</f>
        <v>12298</v>
      </c>
      <c r="H13300" s="0" t="n">
        <v>45.3</v>
      </c>
      <c r="I13300" s="0" t="n">
        <v>45.2</v>
      </c>
    </row>
    <row r="13301" customFormat="false" ht="15" hidden="false" customHeight="false" outlineLevel="0" collapsed="false">
      <c r="A13301" s="0" t="n">
        <f aca="false">A13300+1</f>
        <v>12299</v>
      </c>
      <c r="H13301" s="0" t="n">
        <v>45.3</v>
      </c>
      <c r="I13301" s="0" t="n">
        <v>45.2</v>
      </c>
    </row>
    <row r="13302" customFormat="false" ht="15" hidden="false" customHeight="false" outlineLevel="0" collapsed="false">
      <c r="A13302" s="0" t="n">
        <f aca="false">A13301+1</f>
        <v>12300</v>
      </c>
      <c r="H13302" s="0" t="n">
        <v>45.3</v>
      </c>
      <c r="I13302" s="0" t="n">
        <v>45.2</v>
      </c>
    </row>
    <row r="13303" customFormat="false" ht="15" hidden="false" customHeight="false" outlineLevel="0" collapsed="false">
      <c r="A13303" s="0" t="n">
        <f aca="false">A13302+1</f>
        <v>12301</v>
      </c>
      <c r="H13303" s="0" t="n">
        <v>45.3</v>
      </c>
      <c r="I13303" s="0" t="n">
        <v>45.2</v>
      </c>
    </row>
    <row r="13304" customFormat="false" ht="15" hidden="false" customHeight="false" outlineLevel="0" collapsed="false">
      <c r="A13304" s="0" t="n">
        <f aca="false">A13303+1</f>
        <v>12302</v>
      </c>
      <c r="H13304" s="0" t="n">
        <v>45.3</v>
      </c>
      <c r="I13304" s="0" t="n">
        <v>45.2</v>
      </c>
    </row>
    <row r="13305" customFormat="false" ht="15" hidden="false" customHeight="false" outlineLevel="0" collapsed="false">
      <c r="A13305" s="0" t="n">
        <f aca="false">A13304+1</f>
        <v>12303</v>
      </c>
      <c r="H13305" s="0" t="n">
        <v>45.3</v>
      </c>
      <c r="I13305" s="0" t="n">
        <v>45.2</v>
      </c>
    </row>
    <row r="13306" customFormat="false" ht="15" hidden="false" customHeight="false" outlineLevel="0" collapsed="false">
      <c r="A13306" s="0" t="n">
        <f aca="false">A13305+1</f>
        <v>12304</v>
      </c>
      <c r="H13306" s="0" t="n">
        <v>45.3</v>
      </c>
      <c r="I13306" s="0" t="n">
        <v>45.2</v>
      </c>
    </row>
    <row r="13307" customFormat="false" ht="15" hidden="false" customHeight="false" outlineLevel="0" collapsed="false">
      <c r="A13307" s="0" t="n">
        <f aca="false">A13306+1</f>
        <v>12305</v>
      </c>
      <c r="H13307" s="0" t="n">
        <v>45.3</v>
      </c>
      <c r="I13307" s="0" t="n">
        <v>45.2</v>
      </c>
    </row>
    <row r="13308" customFormat="false" ht="15" hidden="false" customHeight="false" outlineLevel="0" collapsed="false">
      <c r="A13308" s="0" t="n">
        <f aca="false">A13307+1</f>
        <v>12306</v>
      </c>
      <c r="H13308" s="0" t="n">
        <v>45.3</v>
      </c>
      <c r="I13308" s="0" t="n">
        <v>45.2</v>
      </c>
    </row>
    <row r="13309" customFormat="false" ht="15" hidden="false" customHeight="false" outlineLevel="0" collapsed="false">
      <c r="A13309" s="0" t="n">
        <f aca="false">A13308+1</f>
        <v>12307</v>
      </c>
      <c r="H13309" s="0" t="n">
        <v>45.3</v>
      </c>
      <c r="I13309" s="0" t="n">
        <v>45.2</v>
      </c>
    </row>
    <row r="13310" customFormat="false" ht="15" hidden="false" customHeight="false" outlineLevel="0" collapsed="false">
      <c r="A13310" s="0" t="n">
        <f aca="false">A13309+1</f>
        <v>12308</v>
      </c>
      <c r="H13310" s="0" t="n">
        <v>45.3</v>
      </c>
      <c r="I13310" s="0" t="n">
        <v>45.2</v>
      </c>
    </row>
    <row r="13311" customFormat="false" ht="15" hidden="false" customHeight="false" outlineLevel="0" collapsed="false">
      <c r="A13311" s="0" t="n">
        <f aca="false">A13310+1</f>
        <v>12309</v>
      </c>
      <c r="H13311" s="0" t="n">
        <v>45.3</v>
      </c>
      <c r="I13311" s="0" t="n">
        <v>45.2</v>
      </c>
    </row>
    <row r="13312" customFormat="false" ht="15" hidden="false" customHeight="false" outlineLevel="0" collapsed="false">
      <c r="A13312" s="0" t="n">
        <f aca="false">A13311+1</f>
        <v>12310</v>
      </c>
      <c r="H13312" s="0" t="n">
        <v>45.3</v>
      </c>
      <c r="I13312" s="0" t="n">
        <v>45.2</v>
      </c>
    </row>
    <row r="13313" customFormat="false" ht="15" hidden="false" customHeight="false" outlineLevel="0" collapsed="false">
      <c r="A13313" s="0" t="n">
        <f aca="false">A13312+1</f>
        <v>12311</v>
      </c>
      <c r="H13313" s="0" t="n">
        <v>45.4</v>
      </c>
      <c r="I13313" s="0" t="n">
        <v>45.2</v>
      </c>
    </row>
    <row r="13314" customFormat="false" ht="15" hidden="false" customHeight="false" outlineLevel="0" collapsed="false">
      <c r="A13314" s="0" t="n">
        <f aca="false">A13313+1</f>
        <v>12312</v>
      </c>
      <c r="H13314" s="0" t="n">
        <v>45.3</v>
      </c>
      <c r="I13314" s="0" t="n">
        <v>45.2</v>
      </c>
    </row>
    <row r="13315" customFormat="false" ht="15" hidden="false" customHeight="false" outlineLevel="0" collapsed="false">
      <c r="A13315" s="0" t="n">
        <f aca="false">A13314+1</f>
        <v>12313</v>
      </c>
      <c r="H13315" s="0" t="n">
        <v>45.3</v>
      </c>
      <c r="I13315" s="0" t="n">
        <v>45.2</v>
      </c>
    </row>
    <row r="13316" customFormat="false" ht="15" hidden="false" customHeight="false" outlineLevel="0" collapsed="false">
      <c r="A13316" s="0" t="n">
        <f aca="false">A13315+1</f>
        <v>12314</v>
      </c>
      <c r="H13316" s="0" t="n">
        <v>45.4</v>
      </c>
      <c r="I13316" s="0" t="n">
        <v>45.2</v>
      </c>
    </row>
    <row r="13317" customFormat="false" ht="15" hidden="false" customHeight="false" outlineLevel="0" collapsed="false">
      <c r="A13317" s="0" t="n">
        <f aca="false">A13316+1</f>
        <v>12315</v>
      </c>
      <c r="H13317" s="0" t="n">
        <v>45.3</v>
      </c>
      <c r="I13317" s="0" t="n">
        <v>45.2</v>
      </c>
    </row>
    <row r="13318" customFormat="false" ht="15" hidden="false" customHeight="false" outlineLevel="0" collapsed="false">
      <c r="A13318" s="0" t="n">
        <f aca="false">A13317+1</f>
        <v>12316</v>
      </c>
      <c r="H13318" s="0" t="n">
        <v>45.3</v>
      </c>
      <c r="I13318" s="0" t="n">
        <v>45.2</v>
      </c>
    </row>
    <row r="13319" customFormat="false" ht="15" hidden="false" customHeight="false" outlineLevel="0" collapsed="false">
      <c r="A13319" s="0" t="n">
        <f aca="false">A13318+1</f>
        <v>12317</v>
      </c>
      <c r="H13319" s="0" t="n">
        <v>45.3</v>
      </c>
      <c r="I13319" s="0" t="n">
        <v>45.2</v>
      </c>
    </row>
    <row r="13320" customFormat="false" ht="15" hidden="false" customHeight="false" outlineLevel="0" collapsed="false">
      <c r="A13320" s="0" t="n">
        <f aca="false">A13319+1</f>
        <v>12318</v>
      </c>
      <c r="H13320" s="0" t="n">
        <v>45.3</v>
      </c>
      <c r="I13320" s="0" t="n">
        <v>45.2</v>
      </c>
    </row>
    <row r="13321" customFormat="false" ht="15" hidden="false" customHeight="false" outlineLevel="0" collapsed="false">
      <c r="A13321" s="0" t="n">
        <f aca="false">A13320+1</f>
        <v>12319</v>
      </c>
      <c r="H13321" s="0" t="n">
        <v>45.3</v>
      </c>
      <c r="I13321" s="0" t="n">
        <v>45.2</v>
      </c>
    </row>
    <row r="13322" customFormat="false" ht="15" hidden="false" customHeight="false" outlineLevel="0" collapsed="false">
      <c r="A13322" s="0" t="n">
        <f aca="false">A13321+1</f>
        <v>12320</v>
      </c>
      <c r="H13322" s="0" t="n">
        <v>45.4</v>
      </c>
      <c r="I13322" s="0" t="n">
        <v>45.2</v>
      </c>
    </row>
    <row r="13323" customFormat="false" ht="15" hidden="false" customHeight="false" outlineLevel="0" collapsed="false">
      <c r="A13323" s="0" t="n">
        <f aca="false">A13322+1</f>
        <v>12321</v>
      </c>
      <c r="H13323" s="0" t="n">
        <v>45.3</v>
      </c>
      <c r="I13323" s="0" t="n">
        <v>45.2</v>
      </c>
    </row>
    <row r="13324" customFormat="false" ht="15" hidden="false" customHeight="false" outlineLevel="0" collapsed="false">
      <c r="A13324" s="0" t="n">
        <f aca="false">A13323+1</f>
        <v>12322</v>
      </c>
      <c r="H13324" s="0" t="n">
        <v>45.3</v>
      </c>
      <c r="I13324" s="0" t="n">
        <v>45.2</v>
      </c>
    </row>
    <row r="13325" customFormat="false" ht="15" hidden="false" customHeight="false" outlineLevel="0" collapsed="false">
      <c r="A13325" s="0" t="n">
        <f aca="false">A13324+1</f>
        <v>12323</v>
      </c>
      <c r="H13325" s="0" t="n">
        <v>45.3</v>
      </c>
      <c r="I13325" s="0" t="n">
        <v>45.2</v>
      </c>
    </row>
    <row r="13326" customFormat="false" ht="15" hidden="false" customHeight="false" outlineLevel="0" collapsed="false">
      <c r="A13326" s="0" t="n">
        <f aca="false">A13325+1</f>
        <v>12324</v>
      </c>
      <c r="H13326" s="0" t="n">
        <v>45.3</v>
      </c>
      <c r="I13326" s="0" t="n">
        <v>45.2</v>
      </c>
    </row>
    <row r="13327" customFormat="false" ht="15" hidden="false" customHeight="false" outlineLevel="0" collapsed="false">
      <c r="A13327" s="0" t="n">
        <f aca="false">A13326+1</f>
        <v>12325</v>
      </c>
      <c r="H13327" s="0" t="n">
        <v>45.3</v>
      </c>
      <c r="I13327" s="0" t="n">
        <v>45.2</v>
      </c>
    </row>
    <row r="13328" customFormat="false" ht="15" hidden="false" customHeight="false" outlineLevel="0" collapsed="false">
      <c r="A13328" s="0" t="n">
        <f aca="false">A13327+1</f>
        <v>12326</v>
      </c>
      <c r="H13328" s="0" t="n">
        <v>45.3</v>
      </c>
      <c r="I13328" s="0" t="n">
        <v>45.2</v>
      </c>
    </row>
    <row r="13329" customFormat="false" ht="15" hidden="false" customHeight="false" outlineLevel="0" collapsed="false">
      <c r="A13329" s="0" t="n">
        <f aca="false">A13328+1</f>
        <v>12327</v>
      </c>
      <c r="H13329" s="0" t="n">
        <v>45.3</v>
      </c>
      <c r="I13329" s="0" t="n">
        <v>45.2</v>
      </c>
    </row>
    <row r="13330" customFormat="false" ht="15" hidden="false" customHeight="false" outlineLevel="0" collapsed="false">
      <c r="A13330" s="0" t="n">
        <f aca="false">A13329+1</f>
        <v>12328</v>
      </c>
      <c r="H13330" s="0" t="n">
        <v>45.3</v>
      </c>
      <c r="I13330" s="0" t="n">
        <v>45.3</v>
      </c>
    </row>
    <row r="13331" customFormat="false" ht="15" hidden="false" customHeight="false" outlineLevel="0" collapsed="false">
      <c r="A13331" s="0" t="n">
        <f aca="false">A13330+1</f>
        <v>12329</v>
      </c>
      <c r="H13331" s="0" t="n">
        <v>45.3</v>
      </c>
      <c r="I13331" s="0" t="n">
        <v>45.2</v>
      </c>
    </row>
    <row r="13332" customFormat="false" ht="15" hidden="false" customHeight="false" outlineLevel="0" collapsed="false">
      <c r="A13332" s="0" t="n">
        <f aca="false">A13331+1</f>
        <v>12330</v>
      </c>
      <c r="H13332" s="0" t="n">
        <v>45.3</v>
      </c>
      <c r="I13332" s="0" t="n">
        <v>45.2</v>
      </c>
    </row>
    <row r="13333" customFormat="false" ht="15" hidden="false" customHeight="false" outlineLevel="0" collapsed="false">
      <c r="A13333" s="0" t="n">
        <f aca="false">A13332+1</f>
        <v>12331</v>
      </c>
      <c r="H13333" s="0" t="n">
        <v>45.3</v>
      </c>
      <c r="I13333" s="0" t="n">
        <v>45.2</v>
      </c>
    </row>
    <row r="13334" customFormat="false" ht="15" hidden="false" customHeight="false" outlineLevel="0" collapsed="false">
      <c r="A13334" s="0" t="n">
        <f aca="false">A13333+1</f>
        <v>12332</v>
      </c>
      <c r="H13334" s="0" t="n">
        <v>45.3</v>
      </c>
      <c r="I13334" s="0" t="n">
        <v>45.2</v>
      </c>
    </row>
    <row r="13335" customFormat="false" ht="15" hidden="false" customHeight="false" outlineLevel="0" collapsed="false">
      <c r="A13335" s="0" t="n">
        <f aca="false">A13334+1</f>
        <v>12333</v>
      </c>
      <c r="H13335" s="0" t="n">
        <v>45.3</v>
      </c>
      <c r="I13335" s="0" t="n">
        <v>45.2</v>
      </c>
    </row>
    <row r="13336" customFormat="false" ht="15" hidden="false" customHeight="false" outlineLevel="0" collapsed="false">
      <c r="A13336" s="0" t="n">
        <f aca="false">A13335+1</f>
        <v>12334</v>
      </c>
      <c r="H13336" s="0" t="n">
        <v>45.3</v>
      </c>
      <c r="I13336" s="0" t="n">
        <v>45.2</v>
      </c>
    </row>
    <row r="13337" customFormat="false" ht="15" hidden="false" customHeight="false" outlineLevel="0" collapsed="false">
      <c r="A13337" s="0" t="n">
        <f aca="false">A13336+1</f>
        <v>12335</v>
      </c>
      <c r="H13337" s="0" t="n">
        <v>45.3</v>
      </c>
      <c r="I13337" s="0" t="n">
        <v>45.3</v>
      </c>
    </row>
    <row r="13338" customFormat="false" ht="15" hidden="false" customHeight="false" outlineLevel="0" collapsed="false">
      <c r="A13338" s="0" t="n">
        <f aca="false">A13337+1</f>
        <v>12336</v>
      </c>
      <c r="H13338" s="0" t="n">
        <v>45.3</v>
      </c>
      <c r="I13338" s="0" t="n">
        <v>45.2</v>
      </c>
    </row>
    <row r="13339" customFormat="false" ht="15" hidden="false" customHeight="false" outlineLevel="0" collapsed="false">
      <c r="A13339" s="0" t="n">
        <f aca="false">A13338+1</f>
        <v>12337</v>
      </c>
      <c r="H13339" s="0" t="n">
        <v>45.3</v>
      </c>
      <c r="I13339" s="0" t="n">
        <v>45.2</v>
      </c>
    </row>
    <row r="13340" customFormat="false" ht="15" hidden="false" customHeight="false" outlineLevel="0" collapsed="false">
      <c r="A13340" s="0" t="n">
        <f aca="false">A13339+1</f>
        <v>12338</v>
      </c>
      <c r="H13340" s="0" t="n">
        <v>45.3</v>
      </c>
      <c r="I13340" s="0" t="n">
        <v>45.2</v>
      </c>
    </row>
    <row r="13341" customFormat="false" ht="15" hidden="false" customHeight="false" outlineLevel="0" collapsed="false">
      <c r="A13341" s="0" t="n">
        <f aca="false">A13340+1</f>
        <v>12339</v>
      </c>
      <c r="H13341" s="0" t="n">
        <v>45.3</v>
      </c>
      <c r="I13341" s="0" t="n">
        <v>45.2</v>
      </c>
    </row>
    <row r="13342" customFormat="false" ht="15" hidden="false" customHeight="false" outlineLevel="0" collapsed="false">
      <c r="A13342" s="0" t="n">
        <f aca="false">A13341+1</f>
        <v>12340</v>
      </c>
      <c r="H13342" s="0" t="n">
        <v>45.3</v>
      </c>
      <c r="I13342" s="0" t="n">
        <v>45.2</v>
      </c>
    </row>
    <row r="13343" customFormat="false" ht="15" hidden="false" customHeight="false" outlineLevel="0" collapsed="false">
      <c r="A13343" s="0" t="n">
        <f aca="false">A13342+1</f>
        <v>12341</v>
      </c>
      <c r="H13343" s="0" t="n">
        <v>45.3</v>
      </c>
      <c r="I13343" s="0" t="n">
        <v>45.2</v>
      </c>
    </row>
    <row r="13344" customFormat="false" ht="15" hidden="false" customHeight="false" outlineLevel="0" collapsed="false">
      <c r="A13344" s="0" t="n">
        <f aca="false">A13343+1</f>
        <v>12342</v>
      </c>
      <c r="H13344" s="0" t="n">
        <v>45.3</v>
      </c>
      <c r="I13344" s="0" t="n">
        <v>45.2</v>
      </c>
    </row>
    <row r="13345" customFormat="false" ht="15" hidden="false" customHeight="false" outlineLevel="0" collapsed="false">
      <c r="A13345" s="0" t="n">
        <f aca="false">A13344+1</f>
        <v>12343</v>
      </c>
      <c r="H13345" s="0" t="n">
        <v>45.3</v>
      </c>
      <c r="I13345" s="0" t="n">
        <v>45.2</v>
      </c>
    </row>
    <row r="13346" customFormat="false" ht="15" hidden="false" customHeight="false" outlineLevel="0" collapsed="false">
      <c r="A13346" s="0" t="n">
        <f aca="false">A13345+1</f>
        <v>12344</v>
      </c>
      <c r="H13346" s="0" t="n">
        <v>45.3</v>
      </c>
      <c r="I13346" s="0" t="n">
        <v>45.2</v>
      </c>
    </row>
    <row r="13347" customFormat="false" ht="15" hidden="false" customHeight="false" outlineLevel="0" collapsed="false">
      <c r="A13347" s="0" t="n">
        <f aca="false">A13346+1</f>
        <v>12345</v>
      </c>
      <c r="H13347" s="0" t="n">
        <v>45.3</v>
      </c>
      <c r="I13347" s="0" t="n">
        <v>45.2</v>
      </c>
    </row>
    <row r="13348" customFormat="false" ht="15" hidden="false" customHeight="false" outlineLevel="0" collapsed="false">
      <c r="A13348" s="0" t="n">
        <f aca="false">A13347+1</f>
        <v>12346</v>
      </c>
      <c r="H13348" s="0" t="n">
        <v>45.3</v>
      </c>
      <c r="I13348" s="0" t="n">
        <v>45.2</v>
      </c>
    </row>
    <row r="13349" customFormat="false" ht="15" hidden="false" customHeight="false" outlineLevel="0" collapsed="false">
      <c r="A13349" s="0" t="n">
        <f aca="false">A13348+1</f>
        <v>12347</v>
      </c>
      <c r="H13349" s="0" t="n">
        <v>45.3</v>
      </c>
      <c r="I13349" s="0" t="n">
        <v>45.2</v>
      </c>
    </row>
    <row r="13350" customFormat="false" ht="15" hidden="false" customHeight="false" outlineLevel="0" collapsed="false">
      <c r="A13350" s="0" t="n">
        <f aca="false">A13349+1</f>
        <v>12348</v>
      </c>
      <c r="H13350" s="0" t="n">
        <v>45.3</v>
      </c>
      <c r="I13350" s="0" t="n">
        <v>45.2</v>
      </c>
    </row>
    <row r="13351" customFormat="false" ht="15" hidden="false" customHeight="false" outlineLevel="0" collapsed="false">
      <c r="A13351" s="0" t="n">
        <f aca="false">A13350+1</f>
        <v>12349</v>
      </c>
      <c r="H13351" s="0" t="n">
        <v>45.3</v>
      </c>
      <c r="I13351" s="0" t="n">
        <v>45.2</v>
      </c>
    </row>
    <row r="13352" customFormat="false" ht="15" hidden="false" customHeight="false" outlineLevel="0" collapsed="false">
      <c r="A13352" s="0" t="n">
        <f aca="false">A13351+1</f>
        <v>12350</v>
      </c>
      <c r="H13352" s="0" t="n">
        <v>45.3</v>
      </c>
      <c r="I13352" s="0" t="n">
        <v>45.2</v>
      </c>
    </row>
    <row r="13353" customFormat="false" ht="15" hidden="false" customHeight="false" outlineLevel="0" collapsed="false">
      <c r="A13353" s="0" t="n">
        <f aca="false">A13352+1</f>
        <v>12351</v>
      </c>
      <c r="H13353" s="0" t="n">
        <v>45.3</v>
      </c>
      <c r="I13353" s="0" t="n">
        <v>45.2</v>
      </c>
    </row>
    <row r="13354" customFormat="false" ht="15" hidden="false" customHeight="false" outlineLevel="0" collapsed="false">
      <c r="A13354" s="0" t="n">
        <f aca="false">A13353+1</f>
        <v>12352</v>
      </c>
      <c r="H13354" s="0" t="n">
        <v>45.3</v>
      </c>
      <c r="I13354" s="0" t="n">
        <v>45.2</v>
      </c>
    </row>
    <row r="13355" customFormat="false" ht="15" hidden="false" customHeight="false" outlineLevel="0" collapsed="false">
      <c r="A13355" s="0" t="n">
        <f aca="false">A13354+1</f>
        <v>12353</v>
      </c>
      <c r="H13355" s="0" t="n">
        <v>45.3</v>
      </c>
      <c r="I13355" s="0" t="n">
        <v>45.2</v>
      </c>
    </row>
    <row r="13356" customFormat="false" ht="15" hidden="false" customHeight="false" outlineLevel="0" collapsed="false">
      <c r="A13356" s="0" t="n">
        <f aca="false">A13355+1</f>
        <v>12354</v>
      </c>
      <c r="H13356" s="0" t="n">
        <v>45.3</v>
      </c>
      <c r="I13356" s="0" t="n">
        <v>45.2</v>
      </c>
    </row>
    <row r="13357" customFormat="false" ht="15" hidden="false" customHeight="false" outlineLevel="0" collapsed="false">
      <c r="A13357" s="0" t="n">
        <f aca="false">A13356+1</f>
        <v>12355</v>
      </c>
      <c r="H13357" s="0" t="n">
        <v>45.3</v>
      </c>
      <c r="I13357" s="0" t="n">
        <v>45.2</v>
      </c>
    </row>
    <row r="13358" customFormat="false" ht="15" hidden="false" customHeight="false" outlineLevel="0" collapsed="false">
      <c r="A13358" s="0" t="n">
        <f aca="false">A13357+1</f>
        <v>12356</v>
      </c>
      <c r="H13358" s="0" t="n">
        <v>45.3</v>
      </c>
      <c r="I13358" s="0" t="n">
        <v>45.2</v>
      </c>
    </row>
    <row r="13359" customFormat="false" ht="15" hidden="false" customHeight="false" outlineLevel="0" collapsed="false">
      <c r="A13359" s="0" t="n">
        <f aca="false">A13358+1</f>
        <v>12357</v>
      </c>
      <c r="H13359" s="0" t="n">
        <v>45.3</v>
      </c>
      <c r="I13359" s="0" t="n">
        <v>45.2</v>
      </c>
    </row>
    <row r="13360" customFormat="false" ht="15" hidden="false" customHeight="false" outlineLevel="0" collapsed="false">
      <c r="A13360" s="0" t="n">
        <f aca="false">A13359+1</f>
        <v>12358</v>
      </c>
      <c r="H13360" s="0" t="n">
        <v>45.3</v>
      </c>
      <c r="I13360" s="0" t="n">
        <v>45.2</v>
      </c>
    </row>
    <row r="13361" customFormat="false" ht="15" hidden="false" customHeight="false" outlineLevel="0" collapsed="false">
      <c r="A13361" s="0" t="n">
        <f aca="false">A13360+1</f>
        <v>12359</v>
      </c>
      <c r="H13361" s="0" t="n">
        <v>45.3</v>
      </c>
      <c r="I13361" s="0" t="n">
        <v>45.2</v>
      </c>
    </row>
    <row r="13362" customFormat="false" ht="15" hidden="false" customHeight="false" outlineLevel="0" collapsed="false">
      <c r="A13362" s="0" t="n">
        <f aca="false">A13361+1</f>
        <v>12360</v>
      </c>
      <c r="H13362" s="0" t="n">
        <v>45.3</v>
      </c>
      <c r="I13362" s="0" t="n">
        <v>45.3</v>
      </c>
    </row>
    <row r="13363" customFormat="false" ht="15" hidden="false" customHeight="false" outlineLevel="0" collapsed="false">
      <c r="A13363" s="0" t="n">
        <f aca="false">A13362+1</f>
        <v>12361</v>
      </c>
      <c r="H13363" s="0" t="n">
        <v>45.3</v>
      </c>
      <c r="I13363" s="0" t="n">
        <v>45.3</v>
      </c>
    </row>
    <row r="13364" customFormat="false" ht="15" hidden="false" customHeight="false" outlineLevel="0" collapsed="false">
      <c r="A13364" s="0" t="n">
        <f aca="false">A13363+1</f>
        <v>12362</v>
      </c>
      <c r="H13364" s="0" t="n">
        <v>45.3</v>
      </c>
      <c r="I13364" s="0" t="n">
        <v>45.2</v>
      </c>
    </row>
    <row r="13365" customFormat="false" ht="15" hidden="false" customHeight="false" outlineLevel="0" collapsed="false">
      <c r="A13365" s="0" t="n">
        <f aca="false">A13364+1</f>
        <v>12363</v>
      </c>
      <c r="H13365" s="0" t="n">
        <v>45.3</v>
      </c>
      <c r="I13365" s="0" t="n">
        <v>45.2</v>
      </c>
    </row>
    <row r="13366" customFormat="false" ht="15" hidden="false" customHeight="false" outlineLevel="0" collapsed="false">
      <c r="A13366" s="0" t="n">
        <f aca="false">A13365+1</f>
        <v>12364</v>
      </c>
      <c r="H13366" s="0" t="n">
        <v>45.3</v>
      </c>
      <c r="I13366" s="0" t="n">
        <v>45.2</v>
      </c>
    </row>
    <row r="13367" customFormat="false" ht="15" hidden="false" customHeight="false" outlineLevel="0" collapsed="false">
      <c r="A13367" s="0" t="n">
        <f aca="false">A13366+1</f>
        <v>12365</v>
      </c>
      <c r="H13367" s="0" t="n">
        <v>45.3</v>
      </c>
      <c r="I13367" s="0" t="n">
        <v>45.2</v>
      </c>
    </row>
    <row r="13368" customFormat="false" ht="15" hidden="false" customHeight="false" outlineLevel="0" collapsed="false">
      <c r="A13368" s="0" t="n">
        <f aca="false">A13367+1</f>
        <v>12366</v>
      </c>
      <c r="H13368" s="0" t="n">
        <v>45.3</v>
      </c>
      <c r="I13368" s="0" t="n">
        <v>45.2</v>
      </c>
    </row>
    <row r="13369" customFormat="false" ht="15" hidden="false" customHeight="false" outlineLevel="0" collapsed="false">
      <c r="A13369" s="0" t="n">
        <f aca="false">A13368+1</f>
        <v>12367</v>
      </c>
      <c r="H13369" s="0" t="n">
        <v>45.3</v>
      </c>
      <c r="I13369" s="0" t="n">
        <v>45.2</v>
      </c>
    </row>
    <row r="13370" customFormat="false" ht="15" hidden="false" customHeight="false" outlineLevel="0" collapsed="false">
      <c r="A13370" s="0" t="n">
        <f aca="false">A13369+1</f>
        <v>12368</v>
      </c>
      <c r="H13370" s="0" t="n">
        <v>45.3</v>
      </c>
      <c r="I13370" s="0" t="n">
        <v>45.2</v>
      </c>
    </row>
    <row r="13371" customFormat="false" ht="15" hidden="false" customHeight="false" outlineLevel="0" collapsed="false">
      <c r="A13371" s="0" t="n">
        <f aca="false">A13370+1</f>
        <v>12369</v>
      </c>
      <c r="H13371" s="0" t="n">
        <v>45.3</v>
      </c>
      <c r="I13371" s="0" t="n">
        <v>45.2</v>
      </c>
    </row>
    <row r="13372" customFormat="false" ht="15" hidden="false" customHeight="false" outlineLevel="0" collapsed="false">
      <c r="A13372" s="0" t="n">
        <f aca="false">A13371+1</f>
        <v>12370</v>
      </c>
      <c r="H13372" s="0" t="n">
        <v>45.3</v>
      </c>
      <c r="I13372" s="0" t="n">
        <v>45.2</v>
      </c>
    </row>
    <row r="13373" customFormat="false" ht="15" hidden="false" customHeight="false" outlineLevel="0" collapsed="false">
      <c r="A13373" s="0" t="n">
        <f aca="false">A13372+1</f>
        <v>12371</v>
      </c>
      <c r="H13373" s="0" t="n">
        <v>45.3</v>
      </c>
      <c r="I13373" s="0" t="n">
        <v>45.2</v>
      </c>
    </row>
    <row r="13374" customFormat="false" ht="15" hidden="false" customHeight="false" outlineLevel="0" collapsed="false">
      <c r="A13374" s="0" t="n">
        <f aca="false">A13373+1</f>
        <v>12372</v>
      </c>
      <c r="H13374" s="0" t="n">
        <v>45.3</v>
      </c>
      <c r="I13374" s="0" t="n">
        <v>45.2</v>
      </c>
    </row>
    <row r="13375" customFormat="false" ht="15" hidden="false" customHeight="false" outlineLevel="0" collapsed="false">
      <c r="A13375" s="0" t="n">
        <f aca="false">A13374+1</f>
        <v>12373</v>
      </c>
      <c r="H13375" s="0" t="n">
        <v>45.3</v>
      </c>
      <c r="I13375" s="0" t="n">
        <v>45.2</v>
      </c>
    </row>
    <row r="13376" customFormat="false" ht="15" hidden="false" customHeight="false" outlineLevel="0" collapsed="false">
      <c r="A13376" s="0" t="n">
        <f aca="false">A13375+1</f>
        <v>12374</v>
      </c>
      <c r="H13376" s="0" t="n">
        <v>45.3</v>
      </c>
      <c r="I13376" s="0" t="n">
        <v>45.2</v>
      </c>
    </row>
    <row r="13377" customFormat="false" ht="15" hidden="false" customHeight="false" outlineLevel="0" collapsed="false">
      <c r="A13377" s="0" t="n">
        <f aca="false">A13376+1</f>
        <v>12375</v>
      </c>
      <c r="H13377" s="0" t="n">
        <v>45.3</v>
      </c>
      <c r="I13377" s="0" t="n">
        <v>45.2</v>
      </c>
    </row>
    <row r="13378" customFormat="false" ht="15" hidden="false" customHeight="false" outlineLevel="0" collapsed="false">
      <c r="A13378" s="0" t="n">
        <f aca="false">A13377+1</f>
        <v>12376</v>
      </c>
      <c r="H13378" s="0" t="n">
        <v>45.3</v>
      </c>
      <c r="I13378" s="0" t="n">
        <v>45.2</v>
      </c>
    </row>
    <row r="13379" customFormat="false" ht="15" hidden="false" customHeight="false" outlineLevel="0" collapsed="false">
      <c r="A13379" s="0" t="n">
        <f aca="false">A13378+1</f>
        <v>12377</v>
      </c>
      <c r="H13379" s="0" t="n">
        <v>45.3</v>
      </c>
      <c r="I13379" s="0" t="n">
        <v>45.2</v>
      </c>
    </row>
    <row r="13380" customFormat="false" ht="15" hidden="false" customHeight="false" outlineLevel="0" collapsed="false">
      <c r="A13380" s="0" t="n">
        <f aca="false">A13379+1</f>
        <v>12378</v>
      </c>
      <c r="H13380" s="0" t="n">
        <v>45.3</v>
      </c>
      <c r="I13380" s="0" t="n">
        <v>45.2</v>
      </c>
    </row>
    <row r="13381" customFormat="false" ht="15" hidden="false" customHeight="false" outlineLevel="0" collapsed="false">
      <c r="A13381" s="0" t="n">
        <f aca="false">A13380+1</f>
        <v>12379</v>
      </c>
      <c r="H13381" s="0" t="n">
        <v>45.3</v>
      </c>
      <c r="I13381" s="0" t="n">
        <v>45.2</v>
      </c>
    </row>
    <row r="13382" customFormat="false" ht="15" hidden="false" customHeight="false" outlineLevel="0" collapsed="false">
      <c r="A13382" s="0" t="n">
        <f aca="false">A13381+1</f>
        <v>12380</v>
      </c>
      <c r="H13382" s="0" t="n">
        <v>45.3</v>
      </c>
      <c r="I13382" s="0" t="n">
        <v>45.2</v>
      </c>
    </row>
    <row r="13383" customFormat="false" ht="15" hidden="false" customHeight="false" outlineLevel="0" collapsed="false">
      <c r="A13383" s="0" t="n">
        <f aca="false">A13382+1</f>
        <v>12381</v>
      </c>
      <c r="H13383" s="0" t="n">
        <v>45.2</v>
      </c>
      <c r="I13383" s="0" t="n">
        <v>45.2</v>
      </c>
    </row>
    <row r="13384" customFormat="false" ht="15" hidden="false" customHeight="false" outlineLevel="0" collapsed="false">
      <c r="A13384" s="0" t="n">
        <f aca="false">A13383+1</f>
        <v>12382</v>
      </c>
      <c r="H13384" s="0" t="n">
        <v>45.3</v>
      </c>
      <c r="I13384" s="0" t="n">
        <v>45.2</v>
      </c>
    </row>
    <row r="13385" customFormat="false" ht="15" hidden="false" customHeight="false" outlineLevel="0" collapsed="false">
      <c r="A13385" s="0" t="n">
        <f aca="false">A13384+1</f>
        <v>12383</v>
      </c>
      <c r="H13385" s="0" t="n">
        <v>45.3</v>
      </c>
      <c r="I13385" s="0" t="n">
        <v>45.2</v>
      </c>
    </row>
    <row r="13386" customFormat="false" ht="15" hidden="false" customHeight="false" outlineLevel="0" collapsed="false">
      <c r="A13386" s="0" t="n">
        <f aca="false">A13385+1</f>
        <v>12384</v>
      </c>
      <c r="H13386" s="0" t="n">
        <v>45.3</v>
      </c>
      <c r="I13386" s="0" t="n">
        <v>45.2</v>
      </c>
    </row>
    <row r="13387" customFormat="false" ht="15" hidden="false" customHeight="false" outlineLevel="0" collapsed="false">
      <c r="A13387" s="0" t="n">
        <f aca="false">A13386+1</f>
        <v>12385</v>
      </c>
      <c r="H13387" s="0" t="n">
        <v>45.3</v>
      </c>
      <c r="I13387" s="0" t="n">
        <v>45.2</v>
      </c>
    </row>
    <row r="13388" customFormat="false" ht="15" hidden="false" customHeight="false" outlineLevel="0" collapsed="false">
      <c r="A13388" s="0" t="n">
        <f aca="false">A13387+1</f>
        <v>12386</v>
      </c>
      <c r="H13388" s="0" t="n">
        <v>45.3</v>
      </c>
      <c r="I13388" s="0" t="n">
        <v>45.2</v>
      </c>
    </row>
    <row r="13389" customFormat="false" ht="15" hidden="false" customHeight="false" outlineLevel="0" collapsed="false">
      <c r="A13389" s="0" t="n">
        <f aca="false">A13388+1</f>
        <v>12387</v>
      </c>
      <c r="H13389" s="0" t="n">
        <v>45.3</v>
      </c>
      <c r="I13389" s="0" t="n">
        <v>45.2</v>
      </c>
    </row>
    <row r="13390" customFormat="false" ht="15" hidden="false" customHeight="false" outlineLevel="0" collapsed="false">
      <c r="A13390" s="0" t="n">
        <f aca="false">A13389+1</f>
        <v>12388</v>
      </c>
      <c r="H13390" s="0" t="n">
        <v>45.3</v>
      </c>
      <c r="I13390" s="0" t="n">
        <v>45.2</v>
      </c>
    </row>
    <row r="13391" customFormat="false" ht="15" hidden="false" customHeight="false" outlineLevel="0" collapsed="false">
      <c r="A13391" s="0" t="n">
        <f aca="false">A13390+1</f>
        <v>12389</v>
      </c>
      <c r="H13391" s="0" t="n">
        <v>45.3</v>
      </c>
      <c r="I13391" s="0" t="n">
        <v>45.2</v>
      </c>
    </row>
    <row r="13392" customFormat="false" ht="15" hidden="false" customHeight="false" outlineLevel="0" collapsed="false">
      <c r="A13392" s="0" t="n">
        <f aca="false">A13391+1</f>
        <v>12390</v>
      </c>
      <c r="H13392" s="0" t="n">
        <v>45.3</v>
      </c>
      <c r="I13392" s="0" t="n">
        <v>45.2</v>
      </c>
    </row>
    <row r="13393" customFormat="false" ht="15" hidden="false" customHeight="false" outlineLevel="0" collapsed="false">
      <c r="A13393" s="0" t="n">
        <f aca="false">A13392+1</f>
        <v>12391</v>
      </c>
      <c r="H13393" s="0" t="n">
        <v>45.3</v>
      </c>
      <c r="I13393" s="0" t="n">
        <v>45.2</v>
      </c>
    </row>
    <row r="13394" customFormat="false" ht="15" hidden="false" customHeight="false" outlineLevel="0" collapsed="false">
      <c r="A13394" s="0" t="n">
        <f aca="false">A13393+1</f>
        <v>12392</v>
      </c>
      <c r="H13394" s="0" t="n">
        <v>45.3</v>
      </c>
      <c r="I13394" s="0" t="n">
        <v>45.2</v>
      </c>
    </row>
    <row r="13395" customFormat="false" ht="15" hidden="false" customHeight="false" outlineLevel="0" collapsed="false">
      <c r="A13395" s="0" t="n">
        <f aca="false">A13394+1</f>
        <v>12393</v>
      </c>
      <c r="H13395" s="0" t="n">
        <v>45.3</v>
      </c>
      <c r="I13395" s="0" t="n">
        <v>45.2</v>
      </c>
    </row>
    <row r="13396" customFormat="false" ht="15" hidden="false" customHeight="false" outlineLevel="0" collapsed="false">
      <c r="A13396" s="0" t="n">
        <f aca="false">A13395+1</f>
        <v>12394</v>
      </c>
      <c r="H13396" s="0" t="n">
        <v>45.3</v>
      </c>
      <c r="I13396" s="0" t="n">
        <v>45.2</v>
      </c>
    </row>
    <row r="13397" customFormat="false" ht="15" hidden="false" customHeight="false" outlineLevel="0" collapsed="false">
      <c r="A13397" s="0" t="n">
        <f aca="false">A13396+1</f>
        <v>12395</v>
      </c>
      <c r="H13397" s="0" t="n">
        <v>45.3</v>
      </c>
      <c r="I13397" s="0" t="n">
        <v>45.2</v>
      </c>
    </row>
    <row r="13398" customFormat="false" ht="15" hidden="false" customHeight="false" outlineLevel="0" collapsed="false">
      <c r="A13398" s="0" t="n">
        <f aca="false">A13397+1</f>
        <v>12396</v>
      </c>
      <c r="H13398" s="0" t="n">
        <v>45.3</v>
      </c>
      <c r="I13398" s="0" t="n">
        <v>45.2</v>
      </c>
    </row>
    <row r="13399" customFormat="false" ht="15" hidden="false" customHeight="false" outlineLevel="0" collapsed="false">
      <c r="A13399" s="0" t="n">
        <f aca="false">A13398+1</f>
        <v>12397</v>
      </c>
      <c r="H13399" s="0" t="n">
        <v>45.3</v>
      </c>
      <c r="I13399" s="0" t="n">
        <v>45.2</v>
      </c>
    </row>
    <row r="13400" customFormat="false" ht="15" hidden="false" customHeight="false" outlineLevel="0" collapsed="false">
      <c r="A13400" s="0" t="n">
        <f aca="false">A13399+1</f>
        <v>12398</v>
      </c>
      <c r="H13400" s="0" t="n">
        <v>45.3</v>
      </c>
      <c r="I13400" s="0" t="n">
        <v>45.2</v>
      </c>
    </row>
    <row r="13401" customFormat="false" ht="15" hidden="false" customHeight="false" outlineLevel="0" collapsed="false">
      <c r="A13401" s="0" t="n">
        <f aca="false">A13400+1</f>
        <v>12399</v>
      </c>
      <c r="H13401" s="0" t="n">
        <v>45.3</v>
      </c>
      <c r="I13401" s="0" t="n">
        <v>45.2</v>
      </c>
    </row>
    <row r="13402" customFormat="false" ht="15" hidden="false" customHeight="false" outlineLevel="0" collapsed="false">
      <c r="A13402" s="0" t="n">
        <f aca="false">A13401+1</f>
        <v>12400</v>
      </c>
      <c r="H13402" s="0" t="n">
        <v>45.3</v>
      </c>
      <c r="I13402" s="0" t="n">
        <v>45.2</v>
      </c>
    </row>
    <row r="13403" customFormat="false" ht="15" hidden="false" customHeight="false" outlineLevel="0" collapsed="false">
      <c r="A13403" s="0" t="n">
        <f aca="false">A13402+1</f>
        <v>12401</v>
      </c>
      <c r="H13403" s="0" t="n">
        <v>45.3</v>
      </c>
      <c r="I13403" s="0" t="n">
        <v>45.2</v>
      </c>
    </row>
    <row r="13404" customFormat="false" ht="15" hidden="false" customHeight="false" outlineLevel="0" collapsed="false">
      <c r="A13404" s="0" t="n">
        <f aca="false">A13403+1</f>
        <v>12402</v>
      </c>
      <c r="H13404" s="0" t="n">
        <v>45.3</v>
      </c>
      <c r="I13404" s="0" t="n">
        <v>45.2</v>
      </c>
    </row>
    <row r="13405" customFormat="false" ht="15" hidden="false" customHeight="false" outlineLevel="0" collapsed="false">
      <c r="A13405" s="0" t="n">
        <f aca="false">A13404+1</f>
        <v>12403</v>
      </c>
      <c r="H13405" s="0" t="n">
        <v>45.3</v>
      </c>
      <c r="I13405" s="0" t="n">
        <v>45.2</v>
      </c>
    </row>
    <row r="13406" customFormat="false" ht="15" hidden="false" customHeight="false" outlineLevel="0" collapsed="false">
      <c r="A13406" s="0" t="n">
        <f aca="false">A13405+1</f>
        <v>12404</v>
      </c>
      <c r="H13406" s="0" t="n">
        <v>45.3</v>
      </c>
      <c r="I13406" s="0" t="n">
        <v>45.2</v>
      </c>
    </row>
    <row r="13407" customFormat="false" ht="15" hidden="false" customHeight="false" outlineLevel="0" collapsed="false">
      <c r="A13407" s="0" t="n">
        <f aca="false">A13406+1</f>
        <v>12405</v>
      </c>
      <c r="H13407" s="0" t="n">
        <v>45.3</v>
      </c>
      <c r="I13407" s="0" t="n">
        <v>45.2</v>
      </c>
    </row>
    <row r="13408" customFormat="false" ht="15" hidden="false" customHeight="false" outlineLevel="0" collapsed="false">
      <c r="A13408" s="0" t="n">
        <f aca="false">A13407+1</f>
        <v>12406</v>
      </c>
      <c r="H13408" s="0" t="n">
        <v>45.3</v>
      </c>
      <c r="I13408" s="0" t="n">
        <v>45.2</v>
      </c>
    </row>
    <row r="13409" customFormat="false" ht="15" hidden="false" customHeight="false" outlineLevel="0" collapsed="false">
      <c r="A13409" s="0" t="n">
        <f aca="false">A13408+1</f>
        <v>12407</v>
      </c>
      <c r="H13409" s="0" t="n">
        <v>45.3</v>
      </c>
      <c r="I13409" s="0" t="n">
        <v>45.2</v>
      </c>
    </row>
    <row r="13410" customFormat="false" ht="15" hidden="false" customHeight="false" outlineLevel="0" collapsed="false">
      <c r="A13410" s="0" t="n">
        <f aca="false">A13409+1</f>
        <v>12408</v>
      </c>
      <c r="H13410" s="0" t="n">
        <v>45.3</v>
      </c>
      <c r="I13410" s="0" t="n">
        <v>45.2</v>
      </c>
    </row>
    <row r="13411" customFormat="false" ht="15" hidden="false" customHeight="false" outlineLevel="0" collapsed="false">
      <c r="A13411" s="0" t="n">
        <f aca="false">A13410+1</f>
        <v>12409</v>
      </c>
      <c r="H13411" s="0" t="n">
        <v>45.3</v>
      </c>
      <c r="I13411" s="0" t="n">
        <v>45.2</v>
      </c>
    </row>
    <row r="13412" customFormat="false" ht="15" hidden="false" customHeight="false" outlineLevel="0" collapsed="false">
      <c r="A13412" s="0" t="n">
        <f aca="false">A13411+1</f>
        <v>12410</v>
      </c>
      <c r="H13412" s="0" t="n">
        <v>45.3</v>
      </c>
      <c r="I13412" s="0" t="n">
        <v>45.2</v>
      </c>
    </row>
    <row r="13413" customFormat="false" ht="15" hidden="false" customHeight="false" outlineLevel="0" collapsed="false">
      <c r="A13413" s="0" t="n">
        <f aca="false">A13412+1</f>
        <v>12411</v>
      </c>
      <c r="H13413" s="0" t="n">
        <v>45.3</v>
      </c>
      <c r="I13413" s="0" t="n">
        <v>45.2</v>
      </c>
    </row>
    <row r="13414" customFormat="false" ht="15" hidden="false" customHeight="false" outlineLevel="0" collapsed="false">
      <c r="A13414" s="0" t="n">
        <f aca="false">A13413+1</f>
        <v>12412</v>
      </c>
      <c r="H13414" s="0" t="n">
        <v>45.3</v>
      </c>
      <c r="I13414" s="0" t="n">
        <v>45.2</v>
      </c>
    </row>
    <row r="13415" customFormat="false" ht="15" hidden="false" customHeight="false" outlineLevel="0" collapsed="false">
      <c r="A13415" s="0" t="n">
        <f aca="false">A13414+1</f>
        <v>12413</v>
      </c>
      <c r="H13415" s="0" t="n">
        <v>45.3</v>
      </c>
      <c r="I13415" s="0" t="n">
        <v>45.2</v>
      </c>
    </row>
    <row r="13416" customFormat="false" ht="15" hidden="false" customHeight="false" outlineLevel="0" collapsed="false">
      <c r="A13416" s="0" t="n">
        <f aca="false">A13415+1</f>
        <v>12414</v>
      </c>
      <c r="H13416" s="0" t="n">
        <v>45.3</v>
      </c>
      <c r="I13416" s="0" t="n">
        <v>45.2</v>
      </c>
    </row>
    <row r="13417" customFormat="false" ht="15" hidden="false" customHeight="false" outlineLevel="0" collapsed="false">
      <c r="A13417" s="0" t="n">
        <f aca="false">A13416+1</f>
        <v>12415</v>
      </c>
      <c r="H13417" s="0" t="n">
        <v>45.3</v>
      </c>
      <c r="I13417" s="0" t="n">
        <v>45.2</v>
      </c>
    </row>
    <row r="13418" customFormat="false" ht="15" hidden="false" customHeight="false" outlineLevel="0" collapsed="false">
      <c r="A13418" s="0" t="n">
        <f aca="false">A13417+1</f>
        <v>12416</v>
      </c>
      <c r="H13418" s="0" t="n">
        <v>45.3</v>
      </c>
      <c r="I13418" s="0" t="n">
        <v>45.2</v>
      </c>
    </row>
    <row r="13419" customFormat="false" ht="15" hidden="false" customHeight="false" outlineLevel="0" collapsed="false">
      <c r="A13419" s="0" t="n">
        <f aca="false">A13418+1</f>
        <v>12417</v>
      </c>
      <c r="H13419" s="0" t="n">
        <v>45.3</v>
      </c>
      <c r="I13419" s="0" t="n">
        <v>45.2</v>
      </c>
    </row>
    <row r="13420" customFormat="false" ht="15" hidden="false" customHeight="false" outlineLevel="0" collapsed="false">
      <c r="A13420" s="0" t="n">
        <f aca="false">A13419+1</f>
        <v>12418</v>
      </c>
      <c r="H13420" s="0" t="n">
        <v>45.3</v>
      </c>
      <c r="I13420" s="0" t="n">
        <v>45.2</v>
      </c>
    </row>
    <row r="13421" customFormat="false" ht="15" hidden="false" customHeight="false" outlineLevel="0" collapsed="false">
      <c r="A13421" s="0" t="n">
        <f aca="false">A13420+1</f>
        <v>12419</v>
      </c>
      <c r="H13421" s="0" t="n">
        <v>45.3</v>
      </c>
      <c r="I13421" s="0" t="n">
        <v>45.2</v>
      </c>
    </row>
    <row r="13422" customFormat="false" ht="15" hidden="false" customHeight="false" outlineLevel="0" collapsed="false">
      <c r="A13422" s="0" t="n">
        <f aca="false">A13421+1</f>
        <v>12420</v>
      </c>
      <c r="H13422" s="0" t="n">
        <v>45.3</v>
      </c>
      <c r="I13422" s="0" t="n">
        <v>45.2</v>
      </c>
    </row>
    <row r="13423" customFormat="false" ht="15" hidden="false" customHeight="false" outlineLevel="0" collapsed="false">
      <c r="A13423" s="0" t="n">
        <f aca="false">A13422+1</f>
        <v>12421</v>
      </c>
      <c r="H13423" s="0" t="n">
        <v>45.3</v>
      </c>
      <c r="I13423" s="0" t="n">
        <v>45.2</v>
      </c>
    </row>
    <row r="13424" customFormat="false" ht="15" hidden="false" customHeight="false" outlineLevel="0" collapsed="false">
      <c r="A13424" s="0" t="n">
        <f aca="false">A13423+1</f>
        <v>12422</v>
      </c>
      <c r="H13424" s="0" t="n">
        <v>45.3</v>
      </c>
      <c r="I13424" s="0" t="n">
        <v>45.2</v>
      </c>
    </row>
    <row r="13425" customFormat="false" ht="15" hidden="false" customHeight="false" outlineLevel="0" collapsed="false">
      <c r="A13425" s="0" t="n">
        <f aca="false">A13424+1</f>
        <v>12423</v>
      </c>
      <c r="H13425" s="0" t="n">
        <v>45.3</v>
      </c>
      <c r="I13425" s="0" t="n">
        <v>45.2</v>
      </c>
    </row>
    <row r="13426" customFormat="false" ht="15" hidden="false" customHeight="false" outlineLevel="0" collapsed="false">
      <c r="A13426" s="0" t="n">
        <f aca="false">A13425+1</f>
        <v>12424</v>
      </c>
      <c r="H13426" s="0" t="n">
        <v>45.3</v>
      </c>
      <c r="I13426" s="0" t="n">
        <v>45.2</v>
      </c>
    </row>
    <row r="13427" customFormat="false" ht="15" hidden="false" customHeight="false" outlineLevel="0" collapsed="false">
      <c r="A13427" s="0" t="n">
        <f aca="false">A13426+1</f>
        <v>12425</v>
      </c>
      <c r="H13427" s="0" t="n">
        <v>45.3</v>
      </c>
      <c r="I13427" s="0" t="n">
        <v>45.2</v>
      </c>
    </row>
    <row r="13428" customFormat="false" ht="15" hidden="false" customHeight="false" outlineLevel="0" collapsed="false">
      <c r="A13428" s="0" t="n">
        <f aca="false">A13427+1</f>
        <v>12426</v>
      </c>
      <c r="H13428" s="0" t="n">
        <v>45.3</v>
      </c>
      <c r="I13428" s="0" t="n">
        <v>45.3</v>
      </c>
    </row>
    <row r="13429" customFormat="false" ht="15" hidden="false" customHeight="false" outlineLevel="0" collapsed="false">
      <c r="A13429" s="0" t="n">
        <f aca="false">A13428+1</f>
        <v>12427</v>
      </c>
      <c r="H13429" s="0" t="n">
        <v>45.3</v>
      </c>
      <c r="I13429" s="0" t="n">
        <v>45.2</v>
      </c>
    </row>
    <row r="13430" customFormat="false" ht="15" hidden="false" customHeight="false" outlineLevel="0" collapsed="false">
      <c r="A13430" s="0" t="n">
        <f aca="false">A13429+1</f>
        <v>12428</v>
      </c>
      <c r="H13430" s="0" t="n">
        <v>45.3</v>
      </c>
      <c r="I13430" s="0" t="n">
        <v>45.3</v>
      </c>
    </row>
    <row r="13431" customFormat="false" ht="15" hidden="false" customHeight="false" outlineLevel="0" collapsed="false">
      <c r="A13431" s="0" t="n">
        <f aca="false">A13430+1</f>
        <v>12429</v>
      </c>
      <c r="H13431" s="0" t="n">
        <v>45.3</v>
      </c>
      <c r="I13431" s="0" t="n">
        <v>45.2</v>
      </c>
    </row>
    <row r="13432" customFormat="false" ht="15" hidden="false" customHeight="false" outlineLevel="0" collapsed="false">
      <c r="A13432" s="0" t="n">
        <f aca="false">A13431+1</f>
        <v>12430</v>
      </c>
      <c r="H13432" s="0" t="n">
        <v>45.3</v>
      </c>
      <c r="I13432" s="0" t="n">
        <v>45.2</v>
      </c>
    </row>
    <row r="13433" customFormat="false" ht="15" hidden="false" customHeight="false" outlineLevel="0" collapsed="false">
      <c r="A13433" s="0" t="n">
        <f aca="false">A13432+1</f>
        <v>12431</v>
      </c>
      <c r="H13433" s="0" t="n">
        <v>45.3</v>
      </c>
      <c r="I13433" s="0" t="n">
        <v>45.2</v>
      </c>
    </row>
    <row r="13434" customFormat="false" ht="15" hidden="false" customHeight="false" outlineLevel="0" collapsed="false">
      <c r="A13434" s="0" t="n">
        <f aca="false">A13433+1</f>
        <v>12432</v>
      </c>
      <c r="H13434" s="0" t="n">
        <v>45.3</v>
      </c>
      <c r="I13434" s="0" t="n">
        <v>45.2</v>
      </c>
    </row>
    <row r="13435" customFormat="false" ht="15" hidden="false" customHeight="false" outlineLevel="0" collapsed="false">
      <c r="A13435" s="0" t="n">
        <f aca="false">A13434+1</f>
        <v>12433</v>
      </c>
      <c r="H13435" s="0" t="n">
        <v>45.3</v>
      </c>
      <c r="I13435" s="0" t="n">
        <v>45.2</v>
      </c>
    </row>
    <row r="13436" customFormat="false" ht="15" hidden="false" customHeight="false" outlineLevel="0" collapsed="false">
      <c r="A13436" s="0" t="n">
        <f aca="false">A13435+1</f>
        <v>12434</v>
      </c>
      <c r="H13436" s="0" t="n">
        <v>45.3</v>
      </c>
      <c r="I13436" s="0" t="n">
        <v>45.2</v>
      </c>
    </row>
    <row r="13437" customFormat="false" ht="15" hidden="false" customHeight="false" outlineLevel="0" collapsed="false">
      <c r="A13437" s="0" t="n">
        <f aca="false">A13436+1</f>
        <v>12435</v>
      </c>
      <c r="H13437" s="0" t="n">
        <v>45.3</v>
      </c>
      <c r="I13437" s="0" t="n">
        <v>45.2</v>
      </c>
    </row>
    <row r="13438" customFormat="false" ht="15" hidden="false" customHeight="false" outlineLevel="0" collapsed="false">
      <c r="A13438" s="0" t="n">
        <f aca="false">A13437+1</f>
        <v>12436</v>
      </c>
      <c r="H13438" s="0" t="n">
        <v>45.3</v>
      </c>
      <c r="I13438" s="0" t="n">
        <v>45.2</v>
      </c>
    </row>
    <row r="13439" customFormat="false" ht="15" hidden="false" customHeight="false" outlineLevel="0" collapsed="false">
      <c r="A13439" s="0" t="n">
        <f aca="false">A13438+1</f>
        <v>12437</v>
      </c>
      <c r="H13439" s="0" t="n">
        <v>45.3</v>
      </c>
      <c r="I13439" s="0" t="n">
        <v>45.2</v>
      </c>
    </row>
    <row r="13440" customFormat="false" ht="15" hidden="false" customHeight="false" outlineLevel="0" collapsed="false">
      <c r="A13440" s="0" t="n">
        <f aca="false">A13439+1</f>
        <v>12438</v>
      </c>
      <c r="H13440" s="0" t="n">
        <v>45.3</v>
      </c>
      <c r="I13440" s="0" t="n">
        <v>45.2</v>
      </c>
    </row>
    <row r="13441" customFormat="false" ht="15" hidden="false" customHeight="false" outlineLevel="0" collapsed="false">
      <c r="A13441" s="0" t="n">
        <f aca="false">A13440+1</f>
        <v>12439</v>
      </c>
      <c r="H13441" s="0" t="n">
        <v>45.3</v>
      </c>
      <c r="I13441" s="0" t="n">
        <v>45.2</v>
      </c>
    </row>
    <row r="13442" customFormat="false" ht="15" hidden="false" customHeight="false" outlineLevel="0" collapsed="false">
      <c r="A13442" s="0" t="n">
        <f aca="false">A13441+1</f>
        <v>12440</v>
      </c>
      <c r="H13442" s="0" t="n">
        <v>45.3</v>
      </c>
      <c r="I13442" s="0" t="n">
        <v>45.2</v>
      </c>
    </row>
    <row r="13443" customFormat="false" ht="15" hidden="false" customHeight="false" outlineLevel="0" collapsed="false">
      <c r="A13443" s="0" t="n">
        <f aca="false">A13442+1</f>
        <v>12441</v>
      </c>
      <c r="H13443" s="0" t="n">
        <v>45.3</v>
      </c>
      <c r="I13443" s="0" t="n">
        <v>45.3</v>
      </c>
    </row>
    <row r="13444" customFormat="false" ht="15" hidden="false" customHeight="false" outlineLevel="0" collapsed="false">
      <c r="A13444" s="0" t="n">
        <f aca="false">A13443+1</f>
        <v>12442</v>
      </c>
      <c r="H13444" s="0" t="n">
        <v>45.3</v>
      </c>
      <c r="I13444" s="0" t="n">
        <v>45.2</v>
      </c>
    </row>
    <row r="13445" customFormat="false" ht="15" hidden="false" customHeight="false" outlineLevel="0" collapsed="false">
      <c r="A13445" s="0" t="n">
        <f aca="false">A13444+1</f>
        <v>12443</v>
      </c>
      <c r="H13445" s="0" t="n">
        <v>45.3</v>
      </c>
      <c r="I13445" s="0" t="n">
        <v>45.2</v>
      </c>
    </row>
    <row r="13446" customFormat="false" ht="15" hidden="false" customHeight="false" outlineLevel="0" collapsed="false">
      <c r="A13446" s="0" t="n">
        <f aca="false">A13445+1</f>
        <v>12444</v>
      </c>
      <c r="H13446" s="0" t="n">
        <v>45.3</v>
      </c>
      <c r="I13446" s="0" t="n">
        <v>45.2</v>
      </c>
    </row>
    <row r="13447" customFormat="false" ht="15" hidden="false" customHeight="false" outlineLevel="0" collapsed="false">
      <c r="A13447" s="0" t="n">
        <f aca="false">A13446+1</f>
        <v>12445</v>
      </c>
      <c r="H13447" s="0" t="n">
        <v>45.3</v>
      </c>
      <c r="I13447" s="0" t="n">
        <v>45.3</v>
      </c>
    </row>
    <row r="13448" customFormat="false" ht="15" hidden="false" customHeight="false" outlineLevel="0" collapsed="false">
      <c r="A13448" s="0" t="n">
        <f aca="false">A13447+1</f>
        <v>12446</v>
      </c>
      <c r="H13448" s="0" t="n">
        <v>45.3</v>
      </c>
      <c r="I13448" s="0" t="n">
        <v>45.3</v>
      </c>
    </row>
    <row r="13449" customFormat="false" ht="15" hidden="false" customHeight="false" outlineLevel="0" collapsed="false">
      <c r="A13449" s="0" t="n">
        <f aca="false">A13448+1</f>
        <v>12447</v>
      </c>
      <c r="H13449" s="0" t="n">
        <v>45.3</v>
      </c>
      <c r="I13449" s="0" t="n">
        <v>45.2</v>
      </c>
    </row>
    <row r="13450" customFormat="false" ht="15" hidden="false" customHeight="false" outlineLevel="0" collapsed="false">
      <c r="A13450" s="0" t="n">
        <f aca="false">A13449+1</f>
        <v>12448</v>
      </c>
      <c r="H13450" s="0" t="n">
        <v>45.3</v>
      </c>
      <c r="I13450" s="0" t="n">
        <v>45.3</v>
      </c>
    </row>
    <row r="13451" customFormat="false" ht="15" hidden="false" customHeight="false" outlineLevel="0" collapsed="false">
      <c r="A13451" s="0" t="n">
        <f aca="false">A13450+1</f>
        <v>12449</v>
      </c>
      <c r="H13451" s="0" t="n">
        <v>45.3</v>
      </c>
      <c r="I13451" s="0" t="n">
        <v>45.3</v>
      </c>
    </row>
    <row r="13452" customFormat="false" ht="15" hidden="false" customHeight="false" outlineLevel="0" collapsed="false">
      <c r="A13452" s="0" t="n">
        <f aca="false">A13451+1</f>
        <v>12450</v>
      </c>
      <c r="H13452" s="0" t="n">
        <v>45.3</v>
      </c>
      <c r="I13452" s="0" t="n">
        <v>45.3</v>
      </c>
    </row>
    <row r="13453" customFormat="false" ht="15" hidden="false" customHeight="false" outlineLevel="0" collapsed="false">
      <c r="A13453" s="0" t="n">
        <f aca="false">A13452+1</f>
        <v>12451</v>
      </c>
      <c r="H13453" s="0" t="n">
        <v>45.3</v>
      </c>
      <c r="I13453" s="0" t="n">
        <v>45.3</v>
      </c>
    </row>
    <row r="13454" customFormat="false" ht="15" hidden="false" customHeight="false" outlineLevel="0" collapsed="false">
      <c r="A13454" s="0" t="n">
        <f aca="false">A13453+1</f>
        <v>12452</v>
      </c>
      <c r="H13454" s="0" t="n">
        <v>45.4</v>
      </c>
      <c r="I13454" s="0" t="n">
        <v>45.3</v>
      </c>
    </row>
    <row r="13455" customFormat="false" ht="15" hidden="false" customHeight="false" outlineLevel="0" collapsed="false">
      <c r="A13455" s="0" t="n">
        <f aca="false">A13454+1</f>
        <v>12453</v>
      </c>
      <c r="H13455" s="0" t="n">
        <v>45.3</v>
      </c>
      <c r="I13455" s="0" t="n">
        <v>45.3</v>
      </c>
    </row>
    <row r="13456" customFormat="false" ht="15" hidden="false" customHeight="false" outlineLevel="0" collapsed="false">
      <c r="A13456" s="0" t="n">
        <f aca="false">A13455+1</f>
        <v>12454</v>
      </c>
      <c r="H13456" s="0" t="n">
        <v>45.4</v>
      </c>
      <c r="I13456" s="0" t="n">
        <v>45.3</v>
      </c>
    </row>
    <row r="13457" customFormat="false" ht="15" hidden="false" customHeight="false" outlineLevel="0" collapsed="false">
      <c r="A13457" s="0" t="n">
        <f aca="false">A13456+1</f>
        <v>12455</v>
      </c>
      <c r="H13457" s="0" t="n">
        <v>45.3</v>
      </c>
      <c r="I13457" s="0" t="n">
        <v>45.3</v>
      </c>
    </row>
    <row r="13458" customFormat="false" ht="15" hidden="false" customHeight="false" outlineLevel="0" collapsed="false">
      <c r="A13458" s="0" t="n">
        <f aca="false">A13457+1</f>
        <v>12456</v>
      </c>
      <c r="H13458" s="0" t="n">
        <v>45.3</v>
      </c>
      <c r="I13458" s="0" t="n">
        <v>45.3</v>
      </c>
    </row>
    <row r="13459" customFormat="false" ht="15" hidden="false" customHeight="false" outlineLevel="0" collapsed="false">
      <c r="A13459" s="0" t="n">
        <f aca="false">A13458+1</f>
        <v>12457</v>
      </c>
      <c r="H13459" s="0" t="n">
        <v>45.3</v>
      </c>
      <c r="I13459" s="0" t="n">
        <v>45.3</v>
      </c>
    </row>
    <row r="13460" customFormat="false" ht="15" hidden="false" customHeight="false" outlineLevel="0" collapsed="false">
      <c r="A13460" s="0" t="n">
        <f aca="false">A13459+1</f>
        <v>12458</v>
      </c>
      <c r="H13460" s="0" t="n">
        <v>45.3</v>
      </c>
      <c r="I13460" s="0" t="n">
        <v>45.3</v>
      </c>
    </row>
    <row r="13461" customFormat="false" ht="15" hidden="false" customHeight="false" outlineLevel="0" collapsed="false">
      <c r="A13461" s="0" t="n">
        <f aca="false">A13460+1</f>
        <v>12459</v>
      </c>
      <c r="H13461" s="0" t="n">
        <v>45.3</v>
      </c>
      <c r="I13461" s="0" t="n">
        <v>45.3</v>
      </c>
    </row>
    <row r="13462" customFormat="false" ht="15" hidden="false" customHeight="false" outlineLevel="0" collapsed="false">
      <c r="A13462" s="0" t="n">
        <f aca="false">A13461+1</f>
        <v>12460</v>
      </c>
      <c r="H13462" s="0" t="n">
        <v>45.4</v>
      </c>
      <c r="I13462" s="0" t="n">
        <v>45.3</v>
      </c>
    </row>
    <row r="13463" customFormat="false" ht="15" hidden="false" customHeight="false" outlineLevel="0" collapsed="false">
      <c r="A13463" s="0" t="n">
        <f aca="false">A13462+1</f>
        <v>12461</v>
      </c>
      <c r="H13463" s="0" t="n">
        <v>45.3</v>
      </c>
      <c r="I13463" s="0" t="n">
        <v>45.3</v>
      </c>
    </row>
    <row r="13464" customFormat="false" ht="15" hidden="false" customHeight="false" outlineLevel="0" collapsed="false">
      <c r="A13464" s="0" t="n">
        <f aca="false">A13463+1</f>
        <v>12462</v>
      </c>
      <c r="H13464" s="0" t="n">
        <v>45.3</v>
      </c>
      <c r="I13464" s="0" t="n">
        <v>45.3</v>
      </c>
    </row>
    <row r="13465" customFormat="false" ht="15" hidden="false" customHeight="false" outlineLevel="0" collapsed="false">
      <c r="A13465" s="0" t="n">
        <f aca="false">A13464+1</f>
        <v>12463</v>
      </c>
      <c r="H13465" s="0" t="n">
        <v>45.4</v>
      </c>
      <c r="I13465" s="0" t="n">
        <v>45.3</v>
      </c>
    </row>
    <row r="13466" customFormat="false" ht="15" hidden="false" customHeight="false" outlineLevel="0" collapsed="false">
      <c r="A13466" s="0" t="n">
        <f aca="false">A13465+1</f>
        <v>12464</v>
      </c>
      <c r="H13466" s="0" t="n">
        <v>45.3</v>
      </c>
      <c r="I13466" s="0" t="n">
        <v>45.3</v>
      </c>
    </row>
    <row r="13467" customFormat="false" ht="15" hidden="false" customHeight="false" outlineLevel="0" collapsed="false">
      <c r="A13467" s="0" t="n">
        <f aca="false">A13466+1</f>
        <v>12465</v>
      </c>
      <c r="H13467" s="0" t="n">
        <v>45.3</v>
      </c>
      <c r="I13467" s="0" t="n">
        <v>45.3</v>
      </c>
    </row>
    <row r="13468" customFormat="false" ht="15" hidden="false" customHeight="false" outlineLevel="0" collapsed="false">
      <c r="A13468" s="0" t="n">
        <f aca="false">A13467+1</f>
        <v>12466</v>
      </c>
      <c r="H13468" s="0" t="n">
        <v>45.3</v>
      </c>
      <c r="I13468" s="0" t="n">
        <v>45.2</v>
      </c>
    </row>
    <row r="13469" customFormat="false" ht="15" hidden="false" customHeight="false" outlineLevel="0" collapsed="false">
      <c r="A13469" s="0" t="n">
        <f aca="false">A13468+1</f>
        <v>12467</v>
      </c>
      <c r="H13469" s="0" t="n">
        <v>45.3</v>
      </c>
      <c r="I13469" s="0" t="n">
        <v>45.3</v>
      </c>
    </row>
    <row r="13470" customFormat="false" ht="15" hidden="false" customHeight="false" outlineLevel="0" collapsed="false">
      <c r="A13470" s="0" t="n">
        <f aca="false">A13469+1</f>
        <v>12468</v>
      </c>
      <c r="H13470" s="0" t="n">
        <v>45.3</v>
      </c>
      <c r="I13470" s="0" t="n">
        <v>45.3</v>
      </c>
    </row>
    <row r="13471" customFormat="false" ht="15" hidden="false" customHeight="false" outlineLevel="0" collapsed="false">
      <c r="A13471" s="0" t="n">
        <f aca="false">A13470+1</f>
        <v>12469</v>
      </c>
      <c r="H13471" s="0" t="n">
        <v>45.3</v>
      </c>
      <c r="I13471" s="0" t="n">
        <v>45.3</v>
      </c>
    </row>
    <row r="13472" customFormat="false" ht="15" hidden="false" customHeight="false" outlineLevel="0" collapsed="false">
      <c r="A13472" s="0" t="n">
        <f aca="false">A13471+1</f>
        <v>12470</v>
      </c>
      <c r="H13472" s="0" t="n">
        <v>45.3</v>
      </c>
      <c r="I13472" s="0" t="n">
        <v>45.3</v>
      </c>
    </row>
    <row r="13473" customFormat="false" ht="15" hidden="false" customHeight="false" outlineLevel="0" collapsed="false">
      <c r="A13473" s="0" t="n">
        <f aca="false">A13472+1</f>
        <v>12471</v>
      </c>
      <c r="H13473" s="0" t="n">
        <v>45.3</v>
      </c>
      <c r="I13473" s="0" t="n">
        <v>45.3</v>
      </c>
    </row>
    <row r="13474" customFormat="false" ht="15" hidden="false" customHeight="false" outlineLevel="0" collapsed="false">
      <c r="A13474" s="0" t="n">
        <f aca="false">A13473+1</f>
        <v>12472</v>
      </c>
      <c r="H13474" s="0" t="n">
        <v>45.3</v>
      </c>
      <c r="I13474" s="0" t="n">
        <v>45.3</v>
      </c>
    </row>
    <row r="13475" customFormat="false" ht="15" hidden="false" customHeight="false" outlineLevel="0" collapsed="false">
      <c r="A13475" s="0" t="n">
        <f aca="false">A13474+1</f>
        <v>12473</v>
      </c>
      <c r="H13475" s="0" t="n">
        <v>45.3</v>
      </c>
      <c r="I13475" s="0" t="n">
        <v>45.3</v>
      </c>
    </row>
    <row r="13476" customFormat="false" ht="15" hidden="false" customHeight="false" outlineLevel="0" collapsed="false">
      <c r="A13476" s="0" t="n">
        <f aca="false">A13475+1</f>
        <v>12474</v>
      </c>
      <c r="H13476" s="0" t="n">
        <v>45.3</v>
      </c>
      <c r="I13476" s="0" t="n">
        <v>45.3</v>
      </c>
    </row>
    <row r="13477" customFormat="false" ht="15" hidden="false" customHeight="false" outlineLevel="0" collapsed="false">
      <c r="A13477" s="0" t="n">
        <f aca="false">A13476+1</f>
        <v>12475</v>
      </c>
      <c r="H13477" s="0" t="n">
        <v>45.4</v>
      </c>
      <c r="I13477" s="0" t="n">
        <v>45.3</v>
      </c>
    </row>
    <row r="13478" customFormat="false" ht="15" hidden="false" customHeight="false" outlineLevel="0" collapsed="false">
      <c r="A13478" s="0" t="n">
        <f aca="false">A13477+1</f>
        <v>12476</v>
      </c>
      <c r="H13478" s="0" t="n">
        <v>45.4</v>
      </c>
      <c r="I13478" s="0" t="n">
        <v>45.3</v>
      </c>
    </row>
    <row r="13479" customFormat="false" ht="15" hidden="false" customHeight="false" outlineLevel="0" collapsed="false">
      <c r="A13479" s="0" t="n">
        <f aca="false">A13478+1</f>
        <v>12477</v>
      </c>
      <c r="H13479" s="0" t="n">
        <v>45.4</v>
      </c>
      <c r="I13479" s="0" t="n">
        <v>45.3</v>
      </c>
    </row>
    <row r="13480" customFormat="false" ht="15" hidden="false" customHeight="false" outlineLevel="0" collapsed="false">
      <c r="A13480" s="0" t="n">
        <f aca="false">A13479+1</f>
        <v>12478</v>
      </c>
      <c r="H13480" s="0" t="n">
        <v>45.3</v>
      </c>
      <c r="I13480" s="0" t="n">
        <v>45.3</v>
      </c>
    </row>
    <row r="13481" customFormat="false" ht="15" hidden="false" customHeight="false" outlineLevel="0" collapsed="false">
      <c r="A13481" s="0" t="n">
        <f aca="false">A13480+1</f>
        <v>12479</v>
      </c>
      <c r="H13481" s="0" t="n">
        <v>45.4</v>
      </c>
      <c r="I13481" s="0" t="n">
        <v>45.3</v>
      </c>
    </row>
    <row r="13482" customFormat="false" ht="15" hidden="false" customHeight="false" outlineLevel="0" collapsed="false">
      <c r="A13482" s="0" t="n">
        <f aca="false">A13481+1</f>
        <v>12480</v>
      </c>
      <c r="H13482" s="0" t="n">
        <v>45.4</v>
      </c>
      <c r="I13482" s="0" t="n">
        <v>45.3</v>
      </c>
    </row>
    <row r="13483" customFormat="false" ht="15" hidden="false" customHeight="false" outlineLevel="0" collapsed="false">
      <c r="A13483" s="0" t="n">
        <f aca="false">A13482+1</f>
        <v>12481</v>
      </c>
      <c r="H13483" s="0" t="n">
        <v>45.3</v>
      </c>
      <c r="I13483" s="0" t="n">
        <v>45.3</v>
      </c>
    </row>
    <row r="13484" customFormat="false" ht="15" hidden="false" customHeight="false" outlineLevel="0" collapsed="false">
      <c r="A13484" s="0" t="n">
        <f aca="false">A13483+1</f>
        <v>12482</v>
      </c>
      <c r="H13484" s="0" t="n">
        <v>45.3</v>
      </c>
      <c r="I13484" s="0" t="n">
        <v>45.3</v>
      </c>
    </row>
    <row r="13485" customFormat="false" ht="15" hidden="false" customHeight="false" outlineLevel="0" collapsed="false">
      <c r="A13485" s="0" t="n">
        <f aca="false">A13484+1</f>
        <v>12483</v>
      </c>
      <c r="H13485" s="0" t="n">
        <v>45.3</v>
      </c>
      <c r="I13485" s="0" t="n">
        <v>45.3</v>
      </c>
    </row>
    <row r="13486" customFormat="false" ht="15" hidden="false" customHeight="false" outlineLevel="0" collapsed="false">
      <c r="A13486" s="0" t="n">
        <f aca="false">A13485+1</f>
        <v>12484</v>
      </c>
      <c r="H13486" s="0" t="n">
        <v>45.3</v>
      </c>
      <c r="I13486" s="0" t="n">
        <v>45.3</v>
      </c>
    </row>
    <row r="13487" customFormat="false" ht="15" hidden="false" customHeight="false" outlineLevel="0" collapsed="false">
      <c r="A13487" s="0" t="n">
        <f aca="false">A13486+1</f>
        <v>12485</v>
      </c>
      <c r="H13487" s="0" t="n">
        <v>45.3</v>
      </c>
      <c r="I13487" s="0" t="n">
        <v>45.3</v>
      </c>
    </row>
    <row r="13488" customFormat="false" ht="15" hidden="false" customHeight="false" outlineLevel="0" collapsed="false">
      <c r="A13488" s="0" t="n">
        <f aca="false">A13487+1</f>
        <v>12486</v>
      </c>
      <c r="H13488" s="0" t="n">
        <v>45.3</v>
      </c>
      <c r="I13488" s="0" t="n">
        <v>45.3</v>
      </c>
    </row>
    <row r="13489" customFormat="false" ht="15" hidden="false" customHeight="false" outlineLevel="0" collapsed="false">
      <c r="A13489" s="0" t="n">
        <f aca="false">A13488+1</f>
        <v>12487</v>
      </c>
      <c r="H13489" s="0" t="n">
        <v>45.4</v>
      </c>
      <c r="I13489" s="0" t="n">
        <v>45.3</v>
      </c>
    </row>
    <row r="13490" customFormat="false" ht="15" hidden="false" customHeight="false" outlineLevel="0" collapsed="false">
      <c r="A13490" s="0" t="n">
        <f aca="false">A13489+1</f>
        <v>12488</v>
      </c>
      <c r="H13490" s="0" t="n">
        <v>45.4</v>
      </c>
      <c r="I13490" s="0" t="n">
        <v>45.3</v>
      </c>
    </row>
    <row r="13491" customFormat="false" ht="15" hidden="false" customHeight="false" outlineLevel="0" collapsed="false">
      <c r="A13491" s="0" t="n">
        <f aca="false">A13490+1</f>
        <v>12489</v>
      </c>
      <c r="H13491" s="0" t="n">
        <v>45.3</v>
      </c>
      <c r="I13491" s="0" t="n">
        <v>45.3</v>
      </c>
    </row>
    <row r="13492" customFormat="false" ht="15" hidden="false" customHeight="false" outlineLevel="0" collapsed="false">
      <c r="A13492" s="0" t="n">
        <f aca="false">A13491+1</f>
        <v>12490</v>
      </c>
      <c r="H13492" s="0" t="n">
        <v>45.4</v>
      </c>
      <c r="I13492" s="0" t="n">
        <v>45.3</v>
      </c>
    </row>
    <row r="13493" customFormat="false" ht="15" hidden="false" customHeight="false" outlineLevel="0" collapsed="false">
      <c r="A13493" s="0" t="n">
        <f aca="false">A13492+1</f>
        <v>12491</v>
      </c>
      <c r="H13493" s="0" t="n">
        <v>45.3</v>
      </c>
      <c r="I13493" s="0" t="n">
        <v>45.3</v>
      </c>
    </row>
    <row r="13494" customFormat="false" ht="15" hidden="false" customHeight="false" outlineLevel="0" collapsed="false">
      <c r="A13494" s="0" t="n">
        <f aca="false">A13493+1</f>
        <v>12492</v>
      </c>
      <c r="H13494" s="0" t="n">
        <v>45.3</v>
      </c>
      <c r="I13494" s="0" t="n">
        <v>45.3</v>
      </c>
    </row>
    <row r="13495" customFormat="false" ht="15" hidden="false" customHeight="false" outlineLevel="0" collapsed="false">
      <c r="A13495" s="0" t="n">
        <f aca="false">A13494+1</f>
        <v>12493</v>
      </c>
      <c r="H13495" s="0" t="n">
        <v>45.3</v>
      </c>
      <c r="I13495" s="0" t="n">
        <v>45.3</v>
      </c>
    </row>
    <row r="13496" customFormat="false" ht="15" hidden="false" customHeight="false" outlineLevel="0" collapsed="false">
      <c r="A13496" s="0" t="n">
        <f aca="false">A13495+1</f>
        <v>12494</v>
      </c>
      <c r="H13496" s="0" t="n">
        <v>45.3</v>
      </c>
      <c r="I13496" s="0" t="n">
        <v>45.3</v>
      </c>
    </row>
    <row r="13497" customFormat="false" ht="15" hidden="false" customHeight="false" outlineLevel="0" collapsed="false">
      <c r="A13497" s="0" t="n">
        <f aca="false">A13496+1</f>
        <v>12495</v>
      </c>
      <c r="H13497" s="0" t="n">
        <v>45.3</v>
      </c>
      <c r="I13497" s="0" t="n">
        <v>45.3</v>
      </c>
    </row>
    <row r="13498" customFormat="false" ht="15" hidden="false" customHeight="false" outlineLevel="0" collapsed="false">
      <c r="A13498" s="0" t="n">
        <f aca="false">A13497+1</f>
        <v>12496</v>
      </c>
      <c r="H13498" s="0" t="n">
        <v>45.3</v>
      </c>
      <c r="I13498" s="0" t="n">
        <v>45.3</v>
      </c>
    </row>
    <row r="13499" customFormat="false" ht="15" hidden="false" customHeight="false" outlineLevel="0" collapsed="false">
      <c r="A13499" s="0" t="n">
        <f aca="false">A13498+1</f>
        <v>12497</v>
      </c>
      <c r="H13499" s="0" t="n">
        <v>45.3</v>
      </c>
      <c r="I13499" s="0" t="n">
        <v>45.3</v>
      </c>
    </row>
    <row r="13500" customFormat="false" ht="15" hidden="false" customHeight="false" outlineLevel="0" collapsed="false">
      <c r="A13500" s="0" t="n">
        <f aca="false">A13499+1</f>
        <v>12498</v>
      </c>
      <c r="H13500" s="0" t="n">
        <v>45.3</v>
      </c>
      <c r="I13500" s="0" t="n">
        <v>45.3</v>
      </c>
    </row>
    <row r="13501" customFormat="false" ht="15" hidden="false" customHeight="false" outlineLevel="0" collapsed="false">
      <c r="A13501" s="0" t="n">
        <f aca="false">A13500+1</f>
        <v>12499</v>
      </c>
      <c r="H13501" s="0" t="n">
        <v>45.4</v>
      </c>
      <c r="I13501" s="0" t="n">
        <v>45.3</v>
      </c>
    </row>
    <row r="13502" customFormat="false" ht="15" hidden="false" customHeight="false" outlineLevel="0" collapsed="false">
      <c r="A13502" s="0" t="n">
        <f aca="false">A13501+1</f>
        <v>12500</v>
      </c>
      <c r="H13502" s="0" t="n">
        <v>45.3</v>
      </c>
      <c r="I13502" s="0" t="n">
        <v>45.3</v>
      </c>
    </row>
    <row r="13503" customFormat="false" ht="15" hidden="false" customHeight="false" outlineLevel="0" collapsed="false">
      <c r="A13503" s="0" t="n">
        <f aca="false">A13502+1</f>
        <v>12501</v>
      </c>
      <c r="H13503" s="0" t="n">
        <v>45.4</v>
      </c>
      <c r="I13503" s="0" t="n">
        <v>45.3</v>
      </c>
    </row>
    <row r="13504" customFormat="false" ht="15" hidden="false" customHeight="false" outlineLevel="0" collapsed="false">
      <c r="A13504" s="0" t="n">
        <f aca="false">A13503+1</f>
        <v>12502</v>
      </c>
      <c r="H13504" s="0" t="n">
        <v>45.4</v>
      </c>
      <c r="I13504" s="0" t="n">
        <v>45.3</v>
      </c>
    </row>
    <row r="13505" customFormat="false" ht="15" hidden="false" customHeight="false" outlineLevel="0" collapsed="false">
      <c r="A13505" s="0" t="n">
        <f aca="false">A13504+1</f>
        <v>12503</v>
      </c>
      <c r="H13505" s="0" t="n">
        <v>45.3</v>
      </c>
      <c r="I13505" s="0" t="n">
        <v>45.3</v>
      </c>
    </row>
    <row r="13506" customFormat="false" ht="15" hidden="false" customHeight="false" outlineLevel="0" collapsed="false">
      <c r="A13506" s="0" t="n">
        <f aca="false">A13505+1</f>
        <v>12504</v>
      </c>
      <c r="H13506" s="0" t="n">
        <v>45.3</v>
      </c>
      <c r="I13506" s="0" t="n">
        <v>45.3</v>
      </c>
    </row>
    <row r="13507" customFormat="false" ht="15" hidden="false" customHeight="false" outlineLevel="0" collapsed="false">
      <c r="A13507" s="0" t="n">
        <f aca="false">A13506+1</f>
        <v>12505</v>
      </c>
      <c r="H13507" s="0" t="n">
        <v>45.3</v>
      </c>
      <c r="I13507" s="0" t="n">
        <v>45.3</v>
      </c>
    </row>
    <row r="13508" customFormat="false" ht="15" hidden="false" customHeight="false" outlineLevel="0" collapsed="false">
      <c r="A13508" s="0" t="n">
        <f aca="false">A13507+1</f>
        <v>12506</v>
      </c>
      <c r="H13508" s="0" t="n">
        <v>45.3</v>
      </c>
      <c r="I13508" s="0" t="n">
        <v>45.2</v>
      </c>
    </row>
    <row r="13509" customFormat="false" ht="15" hidden="false" customHeight="false" outlineLevel="0" collapsed="false">
      <c r="A13509" s="0" t="n">
        <f aca="false">A13508+1</f>
        <v>12507</v>
      </c>
      <c r="H13509" s="0" t="n">
        <v>45.3</v>
      </c>
      <c r="I13509" s="0" t="n">
        <v>45.2</v>
      </c>
    </row>
    <row r="13510" customFormat="false" ht="15" hidden="false" customHeight="false" outlineLevel="0" collapsed="false">
      <c r="A13510" s="0" t="n">
        <f aca="false">A13509+1</f>
        <v>12508</v>
      </c>
      <c r="H13510" s="0" t="n">
        <v>45.3</v>
      </c>
      <c r="I13510" s="0" t="n">
        <v>45.2</v>
      </c>
    </row>
    <row r="13511" customFormat="false" ht="15" hidden="false" customHeight="false" outlineLevel="0" collapsed="false">
      <c r="A13511" s="0" t="n">
        <f aca="false">A13510+1</f>
        <v>12509</v>
      </c>
      <c r="H13511" s="0" t="n">
        <v>45.3</v>
      </c>
      <c r="I13511" s="0" t="n">
        <v>45.2</v>
      </c>
    </row>
    <row r="13512" customFormat="false" ht="15" hidden="false" customHeight="false" outlineLevel="0" collapsed="false">
      <c r="A13512" s="0" t="n">
        <f aca="false">A13511+1</f>
        <v>12510</v>
      </c>
      <c r="H13512" s="0" t="n">
        <v>45.2</v>
      </c>
      <c r="I13512" s="0" t="n">
        <v>45.2</v>
      </c>
    </row>
    <row r="13513" customFormat="false" ht="15" hidden="false" customHeight="false" outlineLevel="0" collapsed="false">
      <c r="A13513" s="0" t="n">
        <f aca="false">A13512+1</f>
        <v>12511</v>
      </c>
      <c r="H13513" s="0" t="n">
        <v>45.4</v>
      </c>
      <c r="I13513" s="0" t="n">
        <v>45.3</v>
      </c>
    </row>
    <row r="13514" customFormat="false" ht="15" hidden="false" customHeight="false" outlineLevel="0" collapsed="false">
      <c r="A13514" s="0" t="n">
        <f aca="false">A13513+1</f>
        <v>12512</v>
      </c>
      <c r="H13514" s="0" t="n">
        <v>45.3</v>
      </c>
      <c r="I13514" s="0" t="n">
        <v>45.3</v>
      </c>
    </row>
    <row r="13515" customFormat="false" ht="15" hidden="false" customHeight="false" outlineLevel="0" collapsed="false">
      <c r="A13515" s="0" t="n">
        <f aca="false">A13514+1</f>
        <v>12513</v>
      </c>
      <c r="H13515" s="0" t="n">
        <v>45.3</v>
      </c>
      <c r="I13515" s="0" t="n">
        <v>45.3</v>
      </c>
    </row>
    <row r="13516" customFormat="false" ht="15" hidden="false" customHeight="false" outlineLevel="0" collapsed="false">
      <c r="A13516" s="0" t="n">
        <f aca="false">A13515+1</f>
        <v>12514</v>
      </c>
      <c r="H13516" s="0" t="n">
        <v>45.3</v>
      </c>
      <c r="I13516" s="0" t="n">
        <v>45.2</v>
      </c>
    </row>
    <row r="13517" customFormat="false" ht="15" hidden="false" customHeight="false" outlineLevel="0" collapsed="false">
      <c r="A13517" s="0" t="n">
        <f aca="false">A13516+1</f>
        <v>12515</v>
      </c>
      <c r="H13517" s="0" t="n">
        <v>45.3</v>
      </c>
      <c r="I13517" s="0" t="n">
        <v>45.3</v>
      </c>
    </row>
    <row r="13518" customFormat="false" ht="15" hidden="false" customHeight="false" outlineLevel="0" collapsed="false">
      <c r="A13518" s="0" t="n">
        <f aca="false">A13517+1</f>
        <v>12516</v>
      </c>
      <c r="H13518" s="0" t="n">
        <v>45.2</v>
      </c>
      <c r="I13518" s="0" t="n">
        <v>45.3</v>
      </c>
    </row>
    <row r="13519" customFormat="false" ht="15" hidden="false" customHeight="false" outlineLevel="0" collapsed="false">
      <c r="A13519" s="0" t="n">
        <f aca="false">A13518+1</f>
        <v>12517</v>
      </c>
      <c r="H13519" s="0" t="n">
        <v>45.3</v>
      </c>
      <c r="I13519" s="0" t="n">
        <v>45.3</v>
      </c>
    </row>
    <row r="13520" customFormat="false" ht="15" hidden="false" customHeight="false" outlineLevel="0" collapsed="false">
      <c r="A13520" s="0" t="n">
        <f aca="false">A13519+1</f>
        <v>12518</v>
      </c>
      <c r="H13520" s="0" t="n">
        <v>45.2</v>
      </c>
      <c r="I13520" s="0" t="n">
        <v>45.3</v>
      </c>
    </row>
    <row r="13521" customFormat="false" ht="15" hidden="false" customHeight="false" outlineLevel="0" collapsed="false">
      <c r="A13521" s="0" t="n">
        <f aca="false">A13520+1</f>
        <v>12519</v>
      </c>
      <c r="H13521" s="0" t="n">
        <v>45.3</v>
      </c>
      <c r="I13521" s="0" t="n">
        <v>45.3</v>
      </c>
    </row>
    <row r="13522" customFormat="false" ht="15" hidden="false" customHeight="false" outlineLevel="0" collapsed="false">
      <c r="A13522" s="0" t="n">
        <f aca="false">A13521+1</f>
        <v>12520</v>
      </c>
      <c r="H13522" s="0" t="n">
        <v>45.3</v>
      </c>
      <c r="I13522" s="0" t="n">
        <v>45.3</v>
      </c>
    </row>
    <row r="13523" customFormat="false" ht="15" hidden="false" customHeight="false" outlineLevel="0" collapsed="false">
      <c r="A13523" s="0" t="n">
        <f aca="false">A13522+1</f>
        <v>12521</v>
      </c>
      <c r="H13523" s="0" t="n">
        <v>45.3</v>
      </c>
      <c r="I13523" s="0" t="n">
        <v>45.3</v>
      </c>
    </row>
    <row r="13524" customFormat="false" ht="15" hidden="false" customHeight="false" outlineLevel="0" collapsed="false">
      <c r="A13524" s="0" t="n">
        <f aca="false">A13523+1</f>
        <v>12522</v>
      </c>
      <c r="H13524" s="0" t="n">
        <v>45.3</v>
      </c>
      <c r="I13524" s="0" t="n">
        <v>45.3</v>
      </c>
    </row>
    <row r="13525" customFormat="false" ht="15" hidden="false" customHeight="false" outlineLevel="0" collapsed="false">
      <c r="A13525" s="0" t="n">
        <f aca="false">A13524+1</f>
        <v>12523</v>
      </c>
      <c r="H13525" s="0" t="n">
        <v>45.3</v>
      </c>
      <c r="I13525" s="0" t="n">
        <v>45.3</v>
      </c>
    </row>
    <row r="13526" customFormat="false" ht="15" hidden="false" customHeight="false" outlineLevel="0" collapsed="false">
      <c r="A13526" s="0" t="n">
        <f aca="false">A13525+1</f>
        <v>12524</v>
      </c>
      <c r="H13526" s="0" t="n">
        <v>45.3</v>
      </c>
      <c r="I13526" s="0" t="n">
        <v>45.3</v>
      </c>
    </row>
    <row r="13527" customFormat="false" ht="15" hidden="false" customHeight="false" outlineLevel="0" collapsed="false">
      <c r="A13527" s="0" t="n">
        <f aca="false">A13526+1</f>
        <v>12525</v>
      </c>
      <c r="H13527" s="0" t="n">
        <v>45.3</v>
      </c>
      <c r="I13527" s="0" t="n">
        <v>45.3</v>
      </c>
    </row>
    <row r="13528" customFormat="false" ht="15" hidden="false" customHeight="false" outlineLevel="0" collapsed="false">
      <c r="A13528" s="0" t="n">
        <f aca="false">A13527+1</f>
        <v>12526</v>
      </c>
      <c r="H13528" s="0" t="n">
        <v>45.3</v>
      </c>
      <c r="I13528" s="0" t="n">
        <v>45.3</v>
      </c>
    </row>
    <row r="13529" customFormat="false" ht="15" hidden="false" customHeight="false" outlineLevel="0" collapsed="false">
      <c r="A13529" s="0" t="n">
        <f aca="false">A13528+1</f>
        <v>12527</v>
      </c>
      <c r="H13529" s="0" t="n">
        <v>45.3</v>
      </c>
      <c r="I13529" s="0" t="n">
        <v>45.3</v>
      </c>
    </row>
    <row r="13530" customFormat="false" ht="15" hidden="false" customHeight="false" outlineLevel="0" collapsed="false">
      <c r="A13530" s="0" t="n">
        <f aca="false">A13529+1</f>
        <v>12528</v>
      </c>
      <c r="H13530" s="0" t="n">
        <v>45.3</v>
      </c>
      <c r="I13530" s="0" t="n">
        <v>45.3</v>
      </c>
    </row>
    <row r="13531" customFormat="false" ht="15" hidden="false" customHeight="false" outlineLevel="0" collapsed="false">
      <c r="A13531" s="0" t="n">
        <f aca="false">A13530+1</f>
        <v>12529</v>
      </c>
      <c r="H13531" s="0" t="n">
        <v>45.3</v>
      </c>
      <c r="I13531" s="0" t="n">
        <v>45.3</v>
      </c>
    </row>
    <row r="13532" customFormat="false" ht="15" hidden="false" customHeight="false" outlineLevel="0" collapsed="false">
      <c r="A13532" s="0" t="n">
        <f aca="false">A13531+1</f>
        <v>12530</v>
      </c>
      <c r="H13532" s="0" t="n">
        <v>45.3</v>
      </c>
      <c r="I13532" s="0" t="n">
        <v>45.3</v>
      </c>
    </row>
    <row r="13533" customFormat="false" ht="15" hidden="false" customHeight="false" outlineLevel="0" collapsed="false">
      <c r="A13533" s="0" t="n">
        <f aca="false">A13532+1</f>
        <v>12531</v>
      </c>
      <c r="H13533" s="0" t="n">
        <v>45.3</v>
      </c>
      <c r="I13533" s="0" t="n">
        <v>45.3</v>
      </c>
    </row>
    <row r="13534" customFormat="false" ht="15" hidden="false" customHeight="false" outlineLevel="0" collapsed="false">
      <c r="A13534" s="0" t="n">
        <f aca="false">A13533+1</f>
        <v>12532</v>
      </c>
      <c r="H13534" s="0" t="n">
        <v>45.3</v>
      </c>
      <c r="I13534" s="0" t="n">
        <v>45.3</v>
      </c>
    </row>
    <row r="13535" customFormat="false" ht="15" hidden="false" customHeight="false" outlineLevel="0" collapsed="false">
      <c r="A13535" s="0" t="n">
        <f aca="false">A13534+1</f>
        <v>12533</v>
      </c>
      <c r="H13535" s="0" t="n">
        <v>45.3</v>
      </c>
      <c r="I13535" s="0" t="n">
        <v>45.3</v>
      </c>
    </row>
    <row r="13536" customFormat="false" ht="15" hidden="false" customHeight="false" outlineLevel="0" collapsed="false">
      <c r="A13536" s="0" t="n">
        <f aca="false">A13535+1</f>
        <v>12534</v>
      </c>
      <c r="H13536" s="0" t="n">
        <v>45.3</v>
      </c>
      <c r="I13536" s="0" t="n">
        <v>45.3</v>
      </c>
    </row>
    <row r="13537" customFormat="false" ht="15" hidden="false" customHeight="false" outlineLevel="0" collapsed="false">
      <c r="A13537" s="0" t="n">
        <f aca="false">A13536+1</f>
        <v>12535</v>
      </c>
      <c r="H13537" s="0" t="n">
        <v>45.3</v>
      </c>
      <c r="I13537" s="0" t="n">
        <v>45.3</v>
      </c>
    </row>
    <row r="13538" customFormat="false" ht="15" hidden="false" customHeight="false" outlineLevel="0" collapsed="false">
      <c r="A13538" s="0" t="n">
        <f aca="false">A13537+1</f>
        <v>12536</v>
      </c>
      <c r="H13538" s="0" t="n">
        <v>45.3</v>
      </c>
      <c r="I13538" s="0" t="n">
        <v>45.3</v>
      </c>
    </row>
    <row r="13539" customFormat="false" ht="15" hidden="false" customHeight="false" outlineLevel="0" collapsed="false">
      <c r="A13539" s="0" t="n">
        <f aca="false">A13538+1</f>
        <v>12537</v>
      </c>
      <c r="H13539" s="0" t="n">
        <v>45.3</v>
      </c>
      <c r="I13539" s="0" t="n">
        <v>45.3</v>
      </c>
    </row>
    <row r="13540" customFormat="false" ht="15" hidden="false" customHeight="false" outlineLevel="0" collapsed="false">
      <c r="A13540" s="0" t="n">
        <f aca="false">A13539+1</f>
        <v>12538</v>
      </c>
      <c r="H13540" s="0" t="n">
        <v>45.3</v>
      </c>
      <c r="I13540" s="0" t="n">
        <v>45.3</v>
      </c>
    </row>
    <row r="13541" customFormat="false" ht="15" hidden="false" customHeight="false" outlineLevel="0" collapsed="false">
      <c r="A13541" s="0" t="n">
        <f aca="false">A13540+1</f>
        <v>12539</v>
      </c>
      <c r="H13541" s="0" t="n">
        <v>45.3</v>
      </c>
      <c r="I13541" s="0" t="n">
        <v>45.3</v>
      </c>
    </row>
    <row r="13542" customFormat="false" ht="15" hidden="false" customHeight="false" outlineLevel="0" collapsed="false">
      <c r="A13542" s="0" t="n">
        <f aca="false">A13541+1</f>
        <v>12540</v>
      </c>
      <c r="H13542" s="0" t="n">
        <v>45.3</v>
      </c>
      <c r="I13542" s="0" t="n">
        <v>45.3</v>
      </c>
    </row>
    <row r="13543" customFormat="false" ht="15" hidden="false" customHeight="false" outlineLevel="0" collapsed="false">
      <c r="A13543" s="0" t="n">
        <f aca="false">A13542+1</f>
        <v>12541</v>
      </c>
      <c r="H13543" s="0" t="n">
        <v>45.3</v>
      </c>
      <c r="I13543" s="0" t="n">
        <v>45.3</v>
      </c>
    </row>
    <row r="13544" customFormat="false" ht="15" hidden="false" customHeight="false" outlineLevel="0" collapsed="false">
      <c r="A13544" s="0" t="n">
        <f aca="false">A13543+1</f>
        <v>12542</v>
      </c>
      <c r="H13544" s="0" t="n">
        <v>45.3</v>
      </c>
      <c r="I13544" s="0" t="n">
        <v>45.3</v>
      </c>
    </row>
    <row r="13545" customFormat="false" ht="15" hidden="false" customHeight="false" outlineLevel="0" collapsed="false">
      <c r="A13545" s="0" t="n">
        <f aca="false">A13544+1</f>
        <v>12543</v>
      </c>
      <c r="H13545" s="0" t="n">
        <v>45.3</v>
      </c>
      <c r="I13545" s="0" t="n">
        <v>45.3</v>
      </c>
    </row>
    <row r="13546" customFormat="false" ht="15" hidden="false" customHeight="false" outlineLevel="0" collapsed="false">
      <c r="A13546" s="0" t="n">
        <f aca="false">A13545+1</f>
        <v>12544</v>
      </c>
      <c r="H13546" s="0" t="n">
        <v>45.3</v>
      </c>
      <c r="I13546" s="0" t="n">
        <v>45.3</v>
      </c>
    </row>
    <row r="13547" customFormat="false" ht="15" hidden="false" customHeight="false" outlineLevel="0" collapsed="false">
      <c r="A13547" s="0" t="n">
        <f aca="false">A13546+1</f>
        <v>12545</v>
      </c>
      <c r="H13547" s="0" t="n">
        <v>45.3</v>
      </c>
      <c r="I13547" s="0" t="n">
        <v>45.3</v>
      </c>
    </row>
    <row r="13548" customFormat="false" ht="15" hidden="false" customHeight="false" outlineLevel="0" collapsed="false">
      <c r="A13548" s="0" t="n">
        <f aca="false">A13547+1</f>
        <v>12546</v>
      </c>
      <c r="H13548" s="0" t="n">
        <v>45.3</v>
      </c>
      <c r="I13548" s="0" t="n">
        <v>45.3</v>
      </c>
    </row>
    <row r="13549" customFormat="false" ht="15" hidden="false" customHeight="false" outlineLevel="0" collapsed="false">
      <c r="A13549" s="0" t="n">
        <f aca="false">A13548+1</f>
        <v>12547</v>
      </c>
      <c r="H13549" s="0" t="n">
        <v>45.3</v>
      </c>
      <c r="I13549" s="0" t="n">
        <v>45.3</v>
      </c>
    </row>
    <row r="13550" customFormat="false" ht="15" hidden="false" customHeight="false" outlineLevel="0" collapsed="false">
      <c r="A13550" s="0" t="n">
        <f aca="false">A13549+1</f>
        <v>12548</v>
      </c>
      <c r="H13550" s="0" t="n">
        <v>45.3</v>
      </c>
      <c r="I13550" s="0" t="n">
        <v>45.3</v>
      </c>
    </row>
    <row r="13551" customFormat="false" ht="15" hidden="false" customHeight="false" outlineLevel="0" collapsed="false">
      <c r="A13551" s="0" t="n">
        <f aca="false">A13550+1</f>
        <v>12549</v>
      </c>
      <c r="H13551" s="0" t="n">
        <v>45.3</v>
      </c>
      <c r="I13551" s="0" t="n">
        <v>45.2</v>
      </c>
    </row>
    <row r="13552" customFormat="false" ht="15" hidden="false" customHeight="false" outlineLevel="0" collapsed="false">
      <c r="A13552" s="0" t="n">
        <f aca="false">A13551+1</f>
        <v>12550</v>
      </c>
      <c r="H13552" s="0" t="n">
        <v>45.3</v>
      </c>
      <c r="I13552" s="0" t="n">
        <v>45.3</v>
      </c>
    </row>
    <row r="13553" customFormat="false" ht="15" hidden="false" customHeight="false" outlineLevel="0" collapsed="false">
      <c r="A13553" s="0" t="n">
        <f aca="false">A13552+1</f>
        <v>12551</v>
      </c>
      <c r="H13553" s="0" t="n">
        <v>45.3</v>
      </c>
      <c r="I13553" s="0" t="n">
        <v>45.3</v>
      </c>
    </row>
    <row r="13554" customFormat="false" ht="15" hidden="false" customHeight="false" outlineLevel="0" collapsed="false">
      <c r="A13554" s="0" t="n">
        <f aca="false">A13553+1</f>
        <v>12552</v>
      </c>
      <c r="H13554" s="0" t="n">
        <v>45.4</v>
      </c>
      <c r="I13554" s="0" t="n">
        <v>45.3</v>
      </c>
    </row>
    <row r="13555" customFormat="false" ht="15" hidden="false" customHeight="false" outlineLevel="0" collapsed="false">
      <c r="A13555" s="0" t="n">
        <f aca="false">A13554+1</f>
        <v>12553</v>
      </c>
      <c r="H13555" s="0" t="n">
        <v>45.3</v>
      </c>
      <c r="I13555" s="0" t="n">
        <v>45.3</v>
      </c>
    </row>
    <row r="13556" customFormat="false" ht="15" hidden="false" customHeight="false" outlineLevel="0" collapsed="false">
      <c r="A13556" s="0" t="n">
        <f aca="false">A13555+1</f>
        <v>12554</v>
      </c>
      <c r="H13556" s="0" t="n">
        <v>45.3</v>
      </c>
      <c r="I13556" s="0" t="n">
        <v>45.3</v>
      </c>
    </row>
    <row r="13557" customFormat="false" ht="15" hidden="false" customHeight="false" outlineLevel="0" collapsed="false">
      <c r="A13557" s="0" t="n">
        <f aca="false">A13556+1</f>
        <v>12555</v>
      </c>
      <c r="H13557" s="0" t="n">
        <v>45.3</v>
      </c>
      <c r="I13557" s="0" t="n">
        <v>45.3</v>
      </c>
    </row>
    <row r="13558" customFormat="false" ht="15" hidden="false" customHeight="false" outlineLevel="0" collapsed="false">
      <c r="A13558" s="0" t="n">
        <f aca="false">A13557+1</f>
        <v>12556</v>
      </c>
      <c r="H13558" s="0" t="n">
        <v>45.3</v>
      </c>
      <c r="I13558" s="0" t="n">
        <v>45.3</v>
      </c>
    </row>
    <row r="13559" customFormat="false" ht="15" hidden="false" customHeight="false" outlineLevel="0" collapsed="false">
      <c r="A13559" s="0" t="n">
        <f aca="false">A13558+1</f>
        <v>12557</v>
      </c>
      <c r="H13559" s="0" t="n">
        <v>45.3</v>
      </c>
      <c r="I13559" s="0" t="n">
        <v>45.3</v>
      </c>
    </row>
    <row r="13560" customFormat="false" ht="15" hidden="false" customHeight="false" outlineLevel="0" collapsed="false">
      <c r="A13560" s="0" t="n">
        <f aca="false">A13559+1</f>
        <v>12558</v>
      </c>
      <c r="H13560" s="0" t="n">
        <v>45.3</v>
      </c>
      <c r="I13560" s="0" t="n">
        <v>45.3</v>
      </c>
    </row>
    <row r="13561" customFormat="false" ht="15" hidden="false" customHeight="false" outlineLevel="0" collapsed="false">
      <c r="A13561" s="0" t="n">
        <f aca="false">A13560+1</f>
        <v>12559</v>
      </c>
      <c r="H13561" s="0" t="n">
        <v>45.3</v>
      </c>
      <c r="I13561" s="0" t="n">
        <v>45.3</v>
      </c>
    </row>
    <row r="13562" customFormat="false" ht="15" hidden="false" customHeight="false" outlineLevel="0" collapsed="false">
      <c r="A13562" s="0" t="n">
        <f aca="false">A13561+1</f>
        <v>12560</v>
      </c>
      <c r="H13562" s="0" t="n">
        <v>45.3</v>
      </c>
      <c r="I13562" s="0" t="n">
        <v>45.3</v>
      </c>
    </row>
    <row r="13563" customFormat="false" ht="15" hidden="false" customHeight="false" outlineLevel="0" collapsed="false">
      <c r="A13563" s="0" t="n">
        <f aca="false">A13562+1</f>
        <v>12561</v>
      </c>
      <c r="H13563" s="0" t="n">
        <v>45.3</v>
      </c>
      <c r="I13563" s="0" t="n">
        <v>45.3</v>
      </c>
    </row>
    <row r="13564" customFormat="false" ht="15" hidden="false" customHeight="false" outlineLevel="0" collapsed="false">
      <c r="A13564" s="0" t="n">
        <f aca="false">A13563+1</f>
        <v>12562</v>
      </c>
      <c r="H13564" s="0" t="n">
        <v>45.3</v>
      </c>
      <c r="I13564" s="0" t="n">
        <v>45.3</v>
      </c>
    </row>
    <row r="13565" customFormat="false" ht="15" hidden="false" customHeight="false" outlineLevel="0" collapsed="false">
      <c r="A13565" s="0" t="n">
        <f aca="false">A13564+1</f>
        <v>12563</v>
      </c>
      <c r="H13565" s="0" t="n">
        <v>45.3</v>
      </c>
      <c r="I13565" s="0" t="n">
        <v>45.3</v>
      </c>
    </row>
    <row r="13566" customFormat="false" ht="15" hidden="false" customHeight="false" outlineLevel="0" collapsed="false">
      <c r="A13566" s="0" t="n">
        <f aca="false">A13565+1</f>
        <v>12564</v>
      </c>
      <c r="H13566" s="0" t="n">
        <v>45.3</v>
      </c>
      <c r="I13566" s="0" t="n">
        <v>45.3</v>
      </c>
    </row>
    <row r="13567" customFormat="false" ht="15" hidden="false" customHeight="false" outlineLevel="0" collapsed="false">
      <c r="A13567" s="0" t="n">
        <f aca="false">A13566+1</f>
        <v>12565</v>
      </c>
      <c r="H13567" s="0" t="n">
        <v>45.3</v>
      </c>
      <c r="I13567" s="0" t="n">
        <v>45.3</v>
      </c>
    </row>
    <row r="13568" customFormat="false" ht="15" hidden="false" customHeight="false" outlineLevel="0" collapsed="false">
      <c r="A13568" s="0" t="n">
        <f aca="false">A13567+1</f>
        <v>12566</v>
      </c>
      <c r="H13568" s="0" t="n">
        <v>45.3</v>
      </c>
      <c r="I13568" s="0" t="n">
        <v>45.3</v>
      </c>
    </row>
    <row r="13569" customFormat="false" ht="15" hidden="false" customHeight="false" outlineLevel="0" collapsed="false">
      <c r="A13569" s="0" t="n">
        <f aca="false">A13568+1</f>
        <v>12567</v>
      </c>
      <c r="H13569" s="0" t="n">
        <v>45.3</v>
      </c>
      <c r="I13569" s="0" t="n">
        <v>45.3</v>
      </c>
    </row>
    <row r="13570" customFormat="false" ht="15" hidden="false" customHeight="false" outlineLevel="0" collapsed="false">
      <c r="A13570" s="0" t="n">
        <f aca="false">A13569+1</f>
        <v>12568</v>
      </c>
      <c r="H13570" s="0" t="n">
        <v>45.3</v>
      </c>
      <c r="I13570" s="0" t="n">
        <v>45.3</v>
      </c>
    </row>
    <row r="13571" customFormat="false" ht="15" hidden="false" customHeight="false" outlineLevel="0" collapsed="false">
      <c r="A13571" s="0" t="n">
        <f aca="false">A13570+1</f>
        <v>12569</v>
      </c>
      <c r="H13571" s="0" t="n">
        <v>45.4</v>
      </c>
      <c r="I13571" s="0" t="n">
        <v>45.3</v>
      </c>
    </row>
    <row r="13572" customFormat="false" ht="15" hidden="false" customHeight="false" outlineLevel="0" collapsed="false">
      <c r="A13572" s="0" t="n">
        <f aca="false">A13571+1</f>
        <v>12570</v>
      </c>
      <c r="H13572" s="0" t="n">
        <v>45.4</v>
      </c>
      <c r="I13572" s="0" t="n">
        <v>45.3</v>
      </c>
    </row>
    <row r="13573" customFormat="false" ht="15" hidden="false" customHeight="false" outlineLevel="0" collapsed="false">
      <c r="A13573" s="0" t="n">
        <f aca="false">A13572+1</f>
        <v>12571</v>
      </c>
      <c r="H13573" s="0" t="n">
        <v>45.4</v>
      </c>
      <c r="I13573" s="0" t="n">
        <v>45.3</v>
      </c>
    </row>
    <row r="13574" customFormat="false" ht="15" hidden="false" customHeight="false" outlineLevel="0" collapsed="false">
      <c r="A13574" s="0" t="n">
        <f aca="false">A13573+1</f>
        <v>12572</v>
      </c>
      <c r="H13574" s="0" t="n">
        <v>45.4</v>
      </c>
      <c r="I13574" s="0" t="n">
        <v>45.3</v>
      </c>
    </row>
    <row r="13575" customFormat="false" ht="15" hidden="false" customHeight="false" outlineLevel="0" collapsed="false">
      <c r="A13575" s="0" t="n">
        <f aca="false">A13574+1</f>
        <v>12573</v>
      </c>
      <c r="H13575" s="0" t="n">
        <v>45.3</v>
      </c>
      <c r="I13575" s="0" t="n">
        <v>45.3</v>
      </c>
    </row>
    <row r="13576" customFormat="false" ht="15" hidden="false" customHeight="false" outlineLevel="0" collapsed="false">
      <c r="A13576" s="0" t="n">
        <f aca="false">A13575+1</f>
        <v>12574</v>
      </c>
      <c r="H13576" s="0" t="n">
        <v>45.4</v>
      </c>
      <c r="I13576" s="0" t="n">
        <v>45.3</v>
      </c>
    </row>
    <row r="13577" customFormat="false" ht="15" hidden="false" customHeight="false" outlineLevel="0" collapsed="false">
      <c r="A13577" s="0" t="n">
        <f aca="false">A13576+1</f>
        <v>12575</v>
      </c>
      <c r="H13577" s="0" t="n">
        <v>45.3</v>
      </c>
      <c r="I13577" s="0" t="n">
        <v>45.3</v>
      </c>
    </row>
    <row r="13578" customFormat="false" ht="15" hidden="false" customHeight="false" outlineLevel="0" collapsed="false">
      <c r="A13578" s="0" t="n">
        <f aca="false">A13577+1</f>
        <v>12576</v>
      </c>
      <c r="H13578" s="0" t="n">
        <v>45.3</v>
      </c>
      <c r="I13578" s="0" t="n">
        <v>45.3</v>
      </c>
    </row>
    <row r="13579" customFormat="false" ht="15" hidden="false" customHeight="false" outlineLevel="0" collapsed="false">
      <c r="A13579" s="0" t="n">
        <f aca="false">A13578+1</f>
        <v>12577</v>
      </c>
      <c r="H13579" s="0" t="n">
        <v>45.3</v>
      </c>
      <c r="I13579" s="0" t="n">
        <v>45.3</v>
      </c>
    </row>
    <row r="13580" customFormat="false" ht="15" hidden="false" customHeight="false" outlineLevel="0" collapsed="false">
      <c r="A13580" s="0" t="n">
        <f aca="false">A13579+1</f>
        <v>12578</v>
      </c>
      <c r="H13580" s="0" t="n">
        <v>45.3</v>
      </c>
      <c r="I13580" s="0" t="n">
        <v>45.3</v>
      </c>
    </row>
    <row r="13581" customFormat="false" ht="15" hidden="false" customHeight="false" outlineLevel="0" collapsed="false">
      <c r="A13581" s="0" t="n">
        <f aca="false">A13580+1</f>
        <v>12579</v>
      </c>
      <c r="H13581" s="0" t="n">
        <v>45.3</v>
      </c>
      <c r="I13581" s="0" t="n">
        <v>45.3</v>
      </c>
    </row>
    <row r="13582" customFormat="false" ht="15" hidden="false" customHeight="false" outlineLevel="0" collapsed="false">
      <c r="A13582" s="0" t="n">
        <f aca="false">A13581+1</f>
        <v>12580</v>
      </c>
      <c r="H13582" s="0" t="n">
        <v>45.3</v>
      </c>
      <c r="I13582" s="0" t="n">
        <v>45.3</v>
      </c>
    </row>
    <row r="13583" customFormat="false" ht="15" hidden="false" customHeight="false" outlineLevel="0" collapsed="false">
      <c r="A13583" s="0" t="n">
        <f aca="false">A13582+1</f>
        <v>12581</v>
      </c>
      <c r="H13583" s="0" t="n">
        <v>45.3</v>
      </c>
      <c r="I13583" s="0" t="n">
        <v>45.3</v>
      </c>
    </row>
    <row r="13584" customFormat="false" ht="15" hidden="false" customHeight="false" outlineLevel="0" collapsed="false">
      <c r="A13584" s="0" t="n">
        <f aca="false">A13583+1</f>
        <v>12582</v>
      </c>
      <c r="H13584" s="0" t="n">
        <v>45.3</v>
      </c>
      <c r="I13584" s="0" t="n">
        <v>45.3</v>
      </c>
    </row>
    <row r="13585" customFormat="false" ht="15" hidden="false" customHeight="false" outlineLevel="0" collapsed="false">
      <c r="A13585" s="0" t="n">
        <f aca="false">A13584+1</f>
        <v>12583</v>
      </c>
      <c r="H13585" s="0" t="n">
        <v>45.3</v>
      </c>
      <c r="I13585" s="0" t="n">
        <v>45.3</v>
      </c>
    </row>
    <row r="13586" customFormat="false" ht="15" hidden="false" customHeight="false" outlineLevel="0" collapsed="false">
      <c r="A13586" s="0" t="n">
        <f aca="false">A13585+1</f>
        <v>12584</v>
      </c>
      <c r="H13586" s="0" t="n">
        <v>45.3</v>
      </c>
      <c r="I13586" s="0" t="n">
        <v>45.3</v>
      </c>
    </row>
    <row r="13587" customFormat="false" ht="15" hidden="false" customHeight="false" outlineLevel="0" collapsed="false">
      <c r="A13587" s="0" t="n">
        <f aca="false">A13586+1</f>
        <v>12585</v>
      </c>
      <c r="H13587" s="0" t="n">
        <v>45.3</v>
      </c>
      <c r="I13587" s="0" t="n">
        <v>45.3</v>
      </c>
    </row>
    <row r="13588" customFormat="false" ht="15" hidden="false" customHeight="false" outlineLevel="0" collapsed="false">
      <c r="A13588" s="0" t="n">
        <f aca="false">A13587+1</f>
        <v>12586</v>
      </c>
      <c r="H13588" s="0" t="n">
        <v>45.3</v>
      </c>
      <c r="I13588" s="0" t="n">
        <v>45.3</v>
      </c>
    </row>
    <row r="13589" customFormat="false" ht="15" hidden="false" customHeight="false" outlineLevel="0" collapsed="false">
      <c r="A13589" s="0" t="n">
        <f aca="false">A13588+1</f>
        <v>12587</v>
      </c>
      <c r="H13589" s="0" t="n">
        <v>45.3</v>
      </c>
      <c r="I13589" s="0" t="n">
        <v>45.3</v>
      </c>
    </row>
    <row r="13590" customFormat="false" ht="15" hidden="false" customHeight="false" outlineLevel="0" collapsed="false">
      <c r="A13590" s="0" t="n">
        <f aca="false">A13589+1</f>
        <v>12588</v>
      </c>
      <c r="H13590" s="0" t="n">
        <v>45.3</v>
      </c>
      <c r="I13590" s="0" t="n">
        <v>45.3</v>
      </c>
    </row>
    <row r="13591" customFormat="false" ht="15" hidden="false" customHeight="false" outlineLevel="0" collapsed="false">
      <c r="A13591" s="0" t="n">
        <f aca="false">A13590+1</f>
        <v>12589</v>
      </c>
      <c r="H13591" s="0" t="n">
        <v>45.3</v>
      </c>
      <c r="I13591" s="0" t="n">
        <v>45.3</v>
      </c>
    </row>
    <row r="13592" customFormat="false" ht="15" hidden="false" customHeight="false" outlineLevel="0" collapsed="false">
      <c r="A13592" s="0" t="n">
        <f aca="false">A13591+1</f>
        <v>12590</v>
      </c>
      <c r="H13592" s="0" t="n">
        <v>45.4</v>
      </c>
      <c r="I13592" s="0" t="n">
        <v>45.3</v>
      </c>
    </row>
    <row r="13593" customFormat="false" ht="15" hidden="false" customHeight="false" outlineLevel="0" collapsed="false">
      <c r="A13593" s="0" t="n">
        <f aca="false">A13592+1</f>
        <v>12591</v>
      </c>
      <c r="H13593" s="0" t="n">
        <v>45.3</v>
      </c>
      <c r="I13593" s="0" t="n">
        <v>45.3</v>
      </c>
    </row>
    <row r="13594" customFormat="false" ht="15" hidden="false" customHeight="false" outlineLevel="0" collapsed="false">
      <c r="A13594" s="0" t="n">
        <f aca="false">A13593+1</f>
        <v>12592</v>
      </c>
      <c r="H13594" s="0" t="n">
        <v>45.3</v>
      </c>
      <c r="I13594" s="0" t="n">
        <v>45.3</v>
      </c>
    </row>
    <row r="13595" customFormat="false" ht="15" hidden="false" customHeight="false" outlineLevel="0" collapsed="false">
      <c r="A13595" s="0" t="n">
        <f aca="false">A13594+1</f>
        <v>12593</v>
      </c>
      <c r="H13595" s="0" t="n">
        <v>45.3</v>
      </c>
      <c r="I13595" s="0" t="n">
        <v>45.3</v>
      </c>
    </row>
    <row r="13596" customFormat="false" ht="15" hidden="false" customHeight="false" outlineLevel="0" collapsed="false">
      <c r="A13596" s="0" t="n">
        <f aca="false">A13595+1</f>
        <v>12594</v>
      </c>
      <c r="H13596" s="0" t="n">
        <v>45.3</v>
      </c>
      <c r="I13596" s="0" t="n">
        <v>45.3</v>
      </c>
    </row>
    <row r="13597" customFormat="false" ht="15" hidden="false" customHeight="false" outlineLevel="0" collapsed="false">
      <c r="A13597" s="0" t="n">
        <f aca="false">A13596+1</f>
        <v>12595</v>
      </c>
      <c r="H13597" s="0" t="n">
        <v>45.3</v>
      </c>
      <c r="I13597" s="0" t="n">
        <v>45.3</v>
      </c>
    </row>
    <row r="13598" customFormat="false" ht="15" hidden="false" customHeight="false" outlineLevel="0" collapsed="false">
      <c r="A13598" s="0" t="n">
        <f aca="false">A13597+1</f>
        <v>12596</v>
      </c>
      <c r="H13598" s="0" t="n">
        <v>45.3</v>
      </c>
      <c r="I13598" s="0" t="n">
        <v>45.3</v>
      </c>
    </row>
    <row r="13599" customFormat="false" ht="15" hidden="false" customHeight="false" outlineLevel="0" collapsed="false">
      <c r="A13599" s="0" t="n">
        <f aca="false">A13598+1</f>
        <v>12597</v>
      </c>
      <c r="H13599" s="0" t="n">
        <v>45.3</v>
      </c>
      <c r="I13599" s="0" t="n">
        <v>45.3</v>
      </c>
    </row>
    <row r="13600" customFormat="false" ht="15" hidden="false" customHeight="false" outlineLevel="0" collapsed="false">
      <c r="A13600" s="0" t="n">
        <f aca="false">A13599+1</f>
        <v>12598</v>
      </c>
      <c r="H13600" s="0" t="n">
        <v>45.2</v>
      </c>
      <c r="I13600" s="0" t="n">
        <v>45.3</v>
      </c>
    </row>
    <row r="13601" customFormat="false" ht="15" hidden="false" customHeight="false" outlineLevel="0" collapsed="false">
      <c r="A13601" s="0" t="n">
        <f aca="false">A13600+1</f>
        <v>12599</v>
      </c>
      <c r="H13601" s="0" t="n">
        <v>45.4</v>
      </c>
      <c r="I13601" s="0" t="n">
        <v>45.3</v>
      </c>
    </row>
    <row r="13602" customFormat="false" ht="15" hidden="false" customHeight="false" outlineLevel="0" collapsed="false">
      <c r="A13602" s="0" t="n">
        <f aca="false">A13601+1</f>
        <v>12600</v>
      </c>
      <c r="H13602" s="0" t="n">
        <v>45.3</v>
      </c>
      <c r="I13602" s="0" t="n">
        <v>45.3</v>
      </c>
    </row>
    <row r="13603" customFormat="false" ht="15" hidden="false" customHeight="false" outlineLevel="0" collapsed="false">
      <c r="A13603" s="0" t="n">
        <f aca="false">A13602+1</f>
        <v>12601</v>
      </c>
      <c r="H13603" s="0" t="n">
        <v>45.3</v>
      </c>
      <c r="I13603" s="0" t="n">
        <v>45.3</v>
      </c>
    </row>
    <row r="13604" customFormat="false" ht="15" hidden="false" customHeight="false" outlineLevel="0" collapsed="false">
      <c r="A13604" s="0" t="n">
        <f aca="false">A13603+1</f>
        <v>12602</v>
      </c>
      <c r="H13604" s="0" t="n">
        <v>45.3</v>
      </c>
      <c r="I13604" s="0" t="n">
        <v>45.3</v>
      </c>
    </row>
    <row r="13605" customFormat="false" ht="15" hidden="false" customHeight="false" outlineLevel="0" collapsed="false">
      <c r="A13605" s="0" t="n">
        <f aca="false">A13604+1</f>
        <v>12603</v>
      </c>
      <c r="H13605" s="0" t="n">
        <v>45.3</v>
      </c>
      <c r="I13605" s="0" t="n">
        <v>45.3</v>
      </c>
    </row>
    <row r="13606" customFormat="false" ht="15" hidden="false" customHeight="false" outlineLevel="0" collapsed="false">
      <c r="A13606" s="0" t="n">
        <f aca="false">A13605+1</f>
        <v>12604</v>
      </c>
      <c r="H13606" s="0" t="n">
        <v>45.3</v>
      </c>
      <c r="I13606" s="0" t="n">
        <v>45.3</v>
      </c>
    </row>
    <row r="13607" customFormat="false" ht="15" hidden="false" customHeight="false" outlineLevel="0" collapsed="false">
      <c r="A13607" s="0" t="n">
        <f aca="false">A13606+1</f>
        <v>12605</v>
      </c>
      <c r="H13607" s="0" t="n">
        <v>45.3</v>
      </c>
      <c r="I13607" s="0" t="n">
        <v>45.3</v>
      </c>
    </row>
    <row r="13608" customFormat="false" ht="15" hidden="false" customHeight="false" outlineLevel="0" collapsed="false">
      <c r="A13608" s="0" t="n">
        <f aca="false">A13607+1</f>
        <v>12606</v>
      </c>
      <c r="H13608" s="0" t="n">
        <v>45.3</v>
      </c>
      <c r="I13608" s="0" t="n">
        <v>45.3</v>
      </c>
    </row>
    <row r="13609" customFormat="false" ht="15" hidden="false" customHeight="false" outlineLevel="0" collapsed="false">
      <c r="A13609" s="0" t="n">
        <f aca="false">A13608+1</f>
        <v>12607</v>
      </c>
      <c r="H13609" s="0" t="n">
        <v>45.3</v>
      </c>
      <c r="I13609" s="0" t="n">
        <v>45.3</v>
      </c>
    </row>
    <row r="13610" customFormat="false" ht="15" hidden="false" customHeight="false" outlineLevel="0" collapsed="false">
      <c r="A13610" s="0" t="n">
        <f aca="false">A13609+1</f>
        <v>12608</v>
      </c>
      <c r="H13610" s="0" t="n">
        <v>45.3</v>
      </c>
      <c r="I13610" s="0" t="n">
        <v>45.3</v>
      </c>
    </row>
    <row r="13611" customFormat="false" ht="15" hidden="false" customHeight="false" outlineLevel="0" collapsed="false">
      <c r="A13611" s="0" t="n">
        <f aca="false">A13610+1</f>
        <v>12609</v>
      </c>
      <c r="H13611" s="0" t="n">
        <v>45.3</v>
      </c>
      <c r="I13611" s="0" t="n">
        <v>45.3</v>
      </c>
    </row>
    <row r="13612" customFormat="false" ht="15" hidden="false" customHeight="false" outlineLevel="0" collapsed="false">
      <c r="A13612" s="0" t="n">
        <f aca="false">A13611+1</f>
        <v>12610</v>
      </c>
      <c r="H13612" s="0" t="n">
        <v>45.4</v>
      </c>
      <c r="I13612" s="0" t="n">
        <v>45.3</v>
      </c>
    </row>
    <row r="13613" customFormat="false" ht="15" hidden="false" customHeight="false" outlineLevel="0" collapsed="false">
      <c r="A13613" s="0" t="n">
        <f aca="false">A13612+1</f>
        <v>12611</v>
      </c>
      <c r="H13613" s="0" t="n">
        <v>45.3</v>
      </c>
      <c r="I13613" s="0" t="n">
        <v>45.3</v>
      </c>
    </row>
    <row r="13614" customFormat="false" ht="15" hidden="false" customHeight="false" outlineLevel="0" collapsed="false">
      <c r="A13614" s="0" t="n">
        <f aca="false">A13613+1</f>
        <v>12612</v>
      </c>
      <c r="H13614" s="0" t="n">
        <v>45.3</v>
      </c>
      <c r="I13614" s="0" t="n">
        <v>45.3</v>
      </c>
    </row>
    <row r="13615" customFormat="false" ht="15" hidden="false" customHeight="false" outlineLevel="0" collapsed="false">
      <c r="A13615" s="0" t="n">
        <f aca="false">A13614+1</f>
        <v>12613</v>
      </c>
      <c r="H13615" s="0" t="n">
        <v>45.3</v>
      </c>
      <c r="I13615" s="0" t="n">
        <v>45.3</v>
      </c>
    </row>
    <row r="13616" customFormat="false" ht="15" hidden="false" customHeight="false" outlineLevel="0" collapsed="false">
      <c r="A13616" s="0" t="n">
        <f aca="false">A13615+1</f>
        <v>12614</v>
      </c>
      <c r="H13616" s="0" t="n">
        <v>45.3</v>
      </c>
      <c r="I13616" s="0" t="n">
        <v>45.3</v>
      </c>
    </row>
    <row r="13617" customFormat="false" ht="15" hidden="false" customHeight="false" outlineLevel="0" collapsed="false">
      <c r="A13617" s="0" t="n">
        <f aca="false">A13616+1</f>
        <v>12615</v>
      </c>
      <c r="H13617" s="0" t="n">
        <v>45.3</v>
      </c>
      <c r="I13617" s="0" t="n">
        <v>45.3</v>
      </c>
    </row>
    <row r="13618" customFormat="false" ht="15" hidden="false" customHeight="false" outlineLevel="0" collapsed="false">
      <c r="A13618" s="0" t="n">
        <f aca="false">A13617+1</f>
        <v>12616</v>
      </c>
      <c r="H13618" s="0" t="n">
        <v>45.3</v>
      </c>
      <c r="I13618" s="0" t="n">
        <v>45.3</v>
      </c>
    </row>
    <row r="13619" customFormat="false" ht="15" hidden="false" customHeight="false" outlineLevel="0" collapsed="false">
      <c r="A13619" s="0" t="n">
        <f aca="false">A13618+1</f>
        <v>12617</v>
      </c>
      <c r="H13619" s="0" t="n">
        <v>45.3</v>
      </c>
      <c r="I13619" s="0" t="n">
        <v>45.3</v>
      </c>
    </row>
    <row r="13620" customFormat="false" ht="15" hidden="false" customHeight="false" outlineLevel="0" collapsed="false">
      <c r="A13620" s="0" t="n">
        <f aca="false">A13619+1</f>
        <v>12618</v>
      </c>
      <c r="H13620" s="0" t="n">
        <v>45.3</v>
      </c>
      <c r="I13620" s="0" t="n">
        <v>45.3</v>
      </c>
    </row>
    <row r="13621" customFormat="false" ht="15" hidden="false" customHeight="false" outlineLevel="0" collapsed="false">
      <c r="A13621" s="0" t="n">
        <f aca="false">A13620+1</f>
        <v>12619</v>
      </c>
      <c r="H13621" s="0" t="n">
        <v>45.3</v>
      </c>
      <c r="I13621" s="0" t="n">
        <v>45.3</v>
      </c>
    </row>
    <row r="13622" customFormat="false" ht="15" hidden="false" customHeight="false" outlineLevel="0" collapsed="false">
      <c r="A13622" s="0" t="n">
        <f aca="false">A13621+1</f>
        <v>12620</v>
      </c>
      <c r="H13622" s="0" t="n">
        <v>45.3</v>
      </c>
      <c r="I13622" s="0" t="n">
        <v>45.3</v>
      </c>
    </row>
    <row r="13623" customFormat="false" ht="15" hidden="false" customHeight="false" outlineLevel="0" collapsed="false">
      <c r="A13623" s="0" t="n">
        <f aca="false">A13622+1</f>
        <v>12621</v>
      </c>
      <c r="H13623" s="0" t="n">
        <v>45.3</v>
      </c>
      <c r="I13623" s="0" t="n">
        <v>45.3</v>
      </c>
    </row>
    <row r="13624" customFormat="false" ht="15" hidden="false" customHeight="false" outlineLevel="0" collapsed="false">
      <c r="A13624" s="0" t="n">
        <f aca="false">A13623+1</f>
        <v>12622</v>
      </c>
      <c r="H13624" s="0" t="n">
        <v>45.3</v>
      </c>
      <c r="I13624" s="0" t="n">
        <v>45.3</v>
      </c>
    </row>
    <row r="13625" customFormat="false" ht="15" hidden="false" customHeight="false" outlineLevel="0" collapsed="false">
      <c r="A13625" s="0" t="n">
        <f aca="false">A13624+1</f>
        <v>12623</v>
      </c>
      <c r="H13625" s="0" t="n">
        <v>45.3</v>
      </c>
      <c r="I13625" s="0" t="n">
        <v>45.3</v>
      </c>
    </row>
    <row r="13626" customFormat="false" ht="15" hidden="false" customHeight="false" outlineLevel="0" collapsed="false">
      <c r="A13626" s="0" t="n">
        <f aca="false">A13625+1</f>
        <v>12624</v>
      </c>
      <c r="H13626" s="0" t="n">
        <v>45.4</v>
      </c>
      <c r="I13626" s="0" t="n">
        <v>45.3</v>
      </c>
    </row>
    <row r="13627" customFormat="false" ht="15" hidden="false" customHeight="false" outlineLevel="0" collapsed="false">
      <c r="A13627" s="0" t="n">
        <f aca="false">A13626+1</f>
        <v>12625</v>
      </c>
      <c r="H13627" s="0" t="n">
        <v>45.3</v>
      </c>
      <c r="I13627" s="0" t="n">
        <v>45.3</v>
      </c>
    </row>
    <row r="13628" customFormat="false" ht="15" hidden="false" customHeight="false" outlineLevel="0" collapsed="false">
      <c r="A13628" s="0" t="n">
        <f aca="false">A13627+1</f>
        <v>12626</v>
      </c>
      <c r="H13628" s="0" t="n">
        <v>45.3</v>
      </c>
      <c r="I13628" s="0" t="n">
        <v>45.3</v>
      </c>
    </row>
    <row r="13629" customFormat="false" ht="15" hidden="false" customHeight="false" outlineLevel="0" collapsed="false">
      <c r="A13629" s="0" t="n">
        <f aca="false">A13628+1</f>
        <v>12627</v>
      </c>
      <c r="H13629" s="0" t="n">
        <v>45.4</v>
      </c>
      <c r="I13629" s="0" t="n">
        <v>45.3</v>
      </c>
    </row>
    <row r="13630" customFormat="false" ht="15" hidden="false" customHeight="false" outlineLevel="0" collapsed="false">
      <c r="A13630" s="0" t="n">
        <f aca="false">A13629+1</f>
        <v>12628</v>
      </c>
      <c r="H13630" s="0" t="n">
        <v>45.3</v>
      </c>
      <c r="I13630" s="0" t="n">
        <v>45.3</v>
      </c>
    </row>
    <row r="13631" customFormat="false" ht="15" hidden="false" customHeight="false" outlineLevel="0" collapsed="false">
      <c r="A13631" s="0" t="n">
        <f aca="false">A13630+1</f>
        <v>12629</v>
      </c>
      <c r="H13631" s="0" t="n">
        <v>45.3</v>
      </c>
      <c r="I13631" s="0" t="n">
        <v>45.3</v>
      </c>
    </row>
    <row r="13632" customFormat="false" ht="15" hidden="false" customHeight="false" outlineLevel="0" collapsed="false">
      <c r="A13632" s="0" t="n">
        <f aca="false">A13631+1</f>
        <v>12630</v>
      </c>
      <c r="H13632" s="0" t="n">
        <v>45.3</v>
      </c>
      <c r="I13632" s="0" t="n">
        <v>45.3</v>
      </c>
    </row>
    <row r="13633" customFormat="false" ht="15" hidden="false" customHeight="false" outlineLevel="0" collapsed="false">
      <c r="A13633" s="0" t="n">
        <f aca="false">A13632+1</f>
        <v>12631</v>
      </c>
      <c r="H13633" s="0" t="n">
        <v>45.3</v>
      </c>
      <c r="I13633" s="0" t="n">
        <v>45.3</v>
      </c>
    </row>
    <row r="13634" customFormat="false" ht="15" hidden="false" customHeight="false" outlineLevel="0" collapsed="false">
      <c r="A13634" s="0" t="n">
        <f aca="false">A13633+1</f>
        <v>12632</v>
      </c>
      <c r="H13634" s="0" t="n">
        <v>45.3</v>
      </c>
      <c r="I13634" s="0" t="n">
        <v>45.3</v>
      </c>
    </row>
    <row r="13635" customFormat="false" ht="15" hidden="false" customHeight="false" outlineLevel="0" collapsed="false">
      <c r="A13635" s="0" t="n">
        <f aca="false">A13634+1</f>
        <v>12633</v>
      </c>
      <c r="H13635" s="0" t="n">
        <v>45.3</v>
      </c>
      <c r="I13635" s="0" t="n">
        <v>45.3</v>
      </c>
    </row>
    <row r="13636" customFormat="false" ht="15" hidden="false" customHeight="false" outlineLevel="0" collapsed="false">
      <c r="A13636" s="0" t="n">
        <f aca="false">A13635+1</f>
        <v>12634</v>
      </c>
      <c r="H13636" s="0" t="n">
        <v>45.3</v>
      </c>
      <c r="I13636" s="0" t="n">
        <v>45.3</v>
      </c>
    </row>
    <row r="13637" customFormat="false" ht="15" hidden="false" customHeight="false" outlineLevel="0" collapsed="false">
      <c r="A13637" s="0" t="n">
        <f aca="false">A13636+1</f>
        <v>12635</v>
      </c>
      <c r="H13637" s="0" t="n">
        <v>45.3</v>
      </c>
      <c r="I13637" s="0" t="n">
        <v>45.3</v>
      </c>
    </row>
    <row r="13638" customFormat="false" ht="15" hidden="false" customHeight="false" outlineLevel="0" collapsed="false">
      <c r="A13638" s="0" t="n">
        <f aca="false">A13637+1</f>
        <v>12636</v>
      </c>
      <c r="H13638" s="0" t="n">
        <v>45.3</v>
      </c>
      <c r="I13638" s="0" t="n">
        <v>45.3</v>
      </c>
    </row>
    <row r="13639" customFormat="false" ht="15" hidden="false" customHeight="false" outlineLevel="0" collapsed="false">
      <c r="A13639" s="0" t="n">
        <f aca="false">A13638+1</f>
        <v>12637</v>
      </c>
      <c r="H13639" s="0" t="n">
        <v>45.3</v>
      </c>
      <c r="I13639" s="0" t="n">
        <v>45.3</v>
      </c>
    </row>
    <row r="13640" customFormat="false" ht="15" hidden="false" customHeight="false" outlineLevel="0" collapsed="false">
      <c r="A13640" s="0" t="n">
        <f aca="false">A13639+1</f>
        <v>12638</v>
      </c>
      <c r="H13640" s="0" t="n">
        <v>45.3</v>
      </c>
      <c r="I13640" s="0" t="n">
        <v>45.3</v>
      </c>
    </row>
    <row r="13641" customFormat="false" ht="15" hidden="false" customHeight="false" outlineLevel="0" collapsed="false">
      <c r="A13641" s="0" t="n">
        <f aca="false">A13640+1</f>
        <v>12639</v>
      </c>
      <c r="H13641" s="0" t="n">
        <v>45.3</v>
      </c>
      <c r="I13641" s="0" t="n">
        <v>45.3</v>
      </c>
    </row>
    <row r="13642" customFormat="false" ht="15" hidden="false" customHeight="false" outlineLevel="0" collapsed="false">
      <c r="A13642" s="0" t="n">
        <f aca="false">A13641+1</f>
        <v>12640</v>
      </c>
      <c r="H13642" s="0" t="n">
        <v>45.3</v>
      </c>
      <c r="I13642" s="0" t="n">
        <v>45.3</v>
      </c>
    </row>
    <row r="13643" customFormat="false" ht="15" hidden="false" customHeight="false" outlineLevel="0" collapsed="false">
      <c r="A13643" s="0" t="n">
        <f aca="false">A13642+1</f>
        <v>12641</v>
      </c>
      <c r="H13643" s="0" t="n">
        <v>45.3</v>
      </c>
      <c r="I13643" s="0" t="n">
        <v>45.3</v>
      </c>
    </row>
    <row r="13644" customFormat="false" ht="15" hidden="false" customHeight="false" outlineLevel="0" collapsed="false">
      <c r="A13644" s="0" t="n">
        <f aca="false">A13643+1</f>
        <v>12642</v>
      </c>
      <c r="H13644" s="0" t="n">
        <v>45.4</v>
      </c>
      <c r="I13644" s="0" t="n">
        <v>45.3</v>
      </c>
    </row>
    <row r="13645" customFormat="false" ht="15" hidden="false" customHeight="false" outlineLevel="0" collapsed="false">
      <c r="A13645" s="0" t="n">
        <f aca="false">A13644+1</f>
        <v>12643</v>
      </c>
      <c r="H13645" s="0" t="n">
        <v>45.3</v>
      </c>
      <c r="I13645" s="0" t="n">
        <v>45.3</v>
      </c>
    </row>
    <row r="13646" customFormat="false" ht="15" hidden="false" customHeight="false" outlineLevel="0" collapsed="false">
      <c r="A13646" s="0" t="n">
        <f aca="false">A13645+1</f>
        <v>12644</v>
      </c>
      <c r="H13646" s="0" t="n">
        <v>45.3</v>
      </c>
      <c r="I13646" s="0" t="n">
        <v>45.3</v>
      </c>
    </row>
    <row r="13647" customFormat="false" ht="15" hidden="false" customHeight="false" outlineLevel="0" collapsed="false">
      <c r="A13647" s="0" t="n">
        <f aca="false">A13646+1</f>
        <v>12645</v>
      </c>
      <c r="H13647" s="0" t="n">
        <v>45.4</v>
      </c>
      <c r="I13647" s="0" t="n">
        <v>45.3</v>
      </c>
    </row>
    <row r="13648" customFormat="false" ht="15" hidden="false" customHeight="false" outlineLevel="0" collapsed="false">
      <c r="A13648" s="0" t="n">
        <f aca="false">A13647+1</f>
        <v>12646</v>
      </c>
      <c r="H13648" s="0" t="n">
        <v>45.3</v>
      </c>
      <c r="I13648" s="0" t="n">
        <v>45.3</v>
      </c>
    </row>
    <row r="13649" customFormat="false" ht="15" hidden="false" customHeight="false" outlineLevel="0" collapsed="false">
      <c r="A13649" s="0" t="n">
        <f aca="false">A13648+1</f>
        <v>12647</v>
      </c>
      <c r="H13649" s="0" t="n">
        <v>45.3</v>
      </c>
      <c r="I13649" s="0" t="n">
        <v>45.3</v>
      </c>
    </row>
    <row r="13650" customFormat="false" ht="15" hidden="false" customHeight="false" outlineLevel="0" collapsed="false">
      <c r="A13650" s="0" t="n">
        <f aca="false">A13649+1</f>
        <v>12648</v>
      </c>
      <c r="H13650" s="0" t="n">
        <v>45.3</v>
      </c>
      <c r="I13650" s="0" t="n">
        <v>45.3</v>
      </c>
    </row>
    <row r="13651" customFormat="false" ht="15" hidden="false" customHeight="false" outlineLevel="0" collapsed="false">
      <c r="A13651" s="0" t="n">
        <f aca="false">A13650+1</f>
        <v>12649</v>
      </c>
      <c r="H13651" s="0" t="n">
        <v>45.4</v>
      </c>
      <c r="I13651" s="0" t="n">
        <v>45.3</v>
      </c>
    </row>
    <row r="13652" customFormat="false" ht="15" hidden="false" customHeight="false" outlineLevel="0" collapsed="false">
      <c r="A13652" s="0" t="n">
        <f aca="false">A13651+1</f>
        <v>12650</v>
      </c>
      <c r="H13652" s="0" t="n">
        <v>45.3</v>
      </c>
      <c r="I13652" s="0" t="n">
        <v>45.3</v>
      </c>
    </row>
    <row r="13653" customFormat="false" ht="15" hidden="false" customHeight="false" outlineLevel="0" collapsed="false">
      <c r="A13653" s="0" t="n">
        <f aca="false">A13652+1</f>
        <v>12651</v>
      </c>
      <c r="H13653" s="0" t="n">
        <v>45.3</v>
      </c>
      <c r="I13653" s="0" t="n">
        <v>45.3</v>
      </c>
    </row>
    <row r="13654" customFormat="false" ht="15" hidden="false" customHeight="false" outlineLevel="0" collapsed="false">
      <c r="A13654" s="0" t="n">
        <f aca="false">A13653+1</f>
        <v>12652</v>
      </c>
      <c r="H13654" s="0" t="n">
        <v>45.3</v>
      </c>
      <c r="I13654" s="0" t="n">
        <v>45.3</v>
      </c>
    </row>
    <row r="13655" customFormat="false" ht="15" hidden="false" customHeight="false" outlineLevel="0" collapsed="false">
      <c r="A13655" s="0" t="n">
        <f aca="false">A13654+1</f>
        <v>12653</v>
      </c>
      <c r="H13655" s="0" t="n">
        <v>45.3</v>
      </c>
      <c r="I13655" s="0" t="n">
        <v>45.3</v>
      </c>
    </row>
    <row r="13656" customFormat="false" ht="15" hidden="false" customHeight="false" outlineLevel="0" collapsed="false">
      <c r="A13656" s="0" t="n">
        <f aca="false">A13655+1</f>
        <v>12654</v>
      </c>
      <c r="H13656" s="0" t="n">
        <v>45.3</v>
      </c>
      <c r="I13656" s="0" t="n">
        <v>45.3</v>
      </c>
    </row>
    <row r="13657" customFormat="false" ht="15" hidden="false" customHeight="false" outlineLevel="0" collapsed="false">
      <c r="A13657" s="0" t="n">
        <f aca="false">A13656+1</f>
        <v>12655</v>
      </c>
      <c r="H13657" s="0" t="n">
        <v>45.3</v>
      </c>
      <c r="I13657" s="0" t="n">
        <v>45.3</v>
      </c>
    </row>
    <row r="13658" customFormat="false" ht="15" hidden="false" customHeight="false" outlineLevel="0" collapsed="false">
      <c r="A13658" s="0" t="n">
        <f aca="false">A13657+1</f>
        <v>12656</v>
      </c>
      <c r="H13658" s="0" t="n">
        <v>45.3</v>
      </c>
      <c r="I13658" s="0" t="n">
        <v>45.3</v>
      </c>
    </row>
    <row r="13659" customFormat="false" ht="15" hidden="false" customHeight="false" outlineLevel="0" collapsed="false">
      <c r="A13659" s="0" t="n">
        <f aca="false">A13658+1</f>
        <v>12657</v>
      </c>
      <c r="H13659" s="0" t="n">
        <v>45.3</v>
      </c>
      <c r="I13659" s="0" t="n">
        <v>45.3</v>
      </c>
    </row>
    <row r="13660" customFormat="false" ht="15" hidden="false" customHeight="false" outlineLevel="0" collapsed="false">
      <c r="A13660" s="0" t="n">
        <f aca="false">A13659+1</f>
        <v>12658</v>
      </c>
      <c r="H13660" s="0" t="n">
        <v>45.3</v>
      </c>
      <c r="I13660" s="0" t="n">
        <v>45.3</v>
      </c>
    </row>
    <row r="13661" customFormat="false" ht="15" hidden="false" customHeight="false" outlineLevel="0" collapsed="false">
      <c r="A13661" s="0" t="n">
        <f aca="false">A13660+1</f>
        <v>12659</v>
      </c>
      <c r="H13661" s="0" t="n">
        <v>45.3</v>
      </c>
      <c r="I13661" s="0" t="n">
        <v>45.3</v>
      </c>
    </row>
    <row r="13662" customFormat="false" ht="15" hidden="false" customHeight="false" outlineLevel="0" collapsed="false">
      <c r="A13662" s="0" t="n">
        <f aca="false">A13661+1</f>
        <v>12660</v>
      </c>
      <c r="H13662" s="0" t="n">
        <v>45.4</v>
      </c>
      <c r="I13662" s="0" t="n">
        <v>45.4</v>
      </c>
    </row>
    <row r="13663" customFormat="false" ht="15" hidden="false" customHeight="false" outlineLevel="0" collapsed="false">
      <c r="A13663" s="0" t="n">
        <f aca="false">A13662+1</f>
        <v>12661</v>
      </c>
      <c r="H13663" s="0" t="n">
        <v>45.3</v>
      </c>
      <c r="I13663" s="0" t="n">
        <v>45.3</v>
      </c>
    </row>
    <row r="13664" customFormat="false" ht="15" hidden="false" customHeight="false" outlineLevel="0" collapsed="false">
      <c r="A13664" s="0" t="n">
        <f aca="false">A13663+1</f>
        <v>12662</v>
      </c>
      <c r="H13664" s="0" t="n">
        <v>45.3</v>
      </c>
      <c r="I13664" s="0" t="n">
        <v>45.4</v>
      </c>
    </row>
    <row r="13665" customFormat="false" ht="15" hidden="false" customHeight="false" outlineLevel="0" collapsed="false">
      <c r="A13665" s="0" t="n">
        <f aca="false">A13664+1</f>
        <v>12663</v>
      </c>
      <c r="H13665" s="0" t="n">
        <v>45.3</v>
      </c>
      <c r="I13665" s="0" t="n">
        <v>45.4</v>
      </c>
    </row>
    <row r="13666" customFormat="false" ht="15" hidden="false" customHeight="false" outlineLevel="0" collapsed="false">
      <c r="A13666" s="0" t="n">
        <f aca="false">A13665+1</f>
        <v>12664</v>
      </c>
      <c r="H13666" s="0" t="n">
        <v>45.3</v>
      </c>
      <c r="I13666" s="0" t="n">
        <v>45.3</v>
      </c>
    </row>
    <row r="13667" customFormat="false" ht="15" hidden="false" customHeight="false" outlineLevel="0" collapsed="false">
      <c r="A13667" s="0" t="n">
        <f aca="false">A13666+1</f>
        <v>12665</v>
      </c>
      <c r="H13667" s="0" t="n">
        <v>45.3</v>
      </c>
      <c r="I13667" s="0" t="n">
        <v>45.3</v>
      </c>
    </row>
    <row r="13668" customFormat="false" ht="15" hidden="false" customHeight="false" outlineLevel="0" collapsed="false">
      <c r="A13668" s="0" t="n">
        <f aca="false">A13667+1</f>
        <v>12666</v>
      </c>
      <c r="H13668" s="0" t="n">
        <v>45.3</v>
      </c>
      <c r="I13668" s="0" t="n">
        <v>45.3</v>
      </c>
    </row>
    <row r="13669" customFormat="false" ht="15" hidden="false" customHeight="false" outlineLevel="0" collapsed="false">
      <c r="A13669" s="0" t="n">
        <f aca="false">A13668+1</f>
        <v>12667</v>
      </c>
      <c r="H13669" s="0" t="n">
        <v>45.3</v>
      </c>
      <c r="I13669" s="0" t="n">
        <v>45.3</v>
      </c>
    </row>
    <row r="13670" customFormat="false" ht="15" hidden="false" customHeight="false" outlineLevel="0" collapsed="false">
      <c r="A13670" s="0" t="n">
        <f aca="false">A13669+1</f>
        <v>12668</v>
      </c>
      <c r="H13670" s="0" t="n">
        <v>45.4</v>
      </c>
      <c r="I13670" s="0" t="n">
        <v>45.3</v>
      </c>
    </row>
    <row r="13671" customFormat="false" ht="15" hidden="false" customHeight="false" outlineLevel="0" collapsed="false">
      <c r="A13671" s="0" t="n">
        <f aca="false">A13670+1</f>
        <v>12669</v>
      </c>
      <c r="H13671" s="0" t="n">
        <v>45.3</v>
      </c>
      <c r="I13671" s="0" t="n">
        <v>45.3</v>
      </c>
    </row>
    <row r="13672" customFormat="false" ht="15" hidden="false" customHeight="false" outlineLevel="0" collapsed="false">
      <c r="A13672" s="0" t="n">
        <f aca="false">A13671+1</f>
        <v>12670</v>
      </c>
      <c r="H13672" s="0" t="n">
        <v>45.3</v>
      </c>
      <c r="I13672" s="0" t="n">
        <v>45.3</v>
      </c>
    </row>
    <row r="13673" customFormat="false" ht="15" hidden="false" customHeight="false" outlineLevel="0" collapsed="false">
      <c r="A13673" s="0" t="n">
        <f aca="false">A13672+1</f>
        <v>12671</v>
      </c>
      <c r="H13673" s="0" t="n">
        <v>45.3</v>
      </c>
      <c r="I13673" s="0" t="n">
        <v>45.3</v>
      </c>
    </row>
    <row r="13674" customFormat="false" ht="15" hidden="false" customHeight="false" outlineLevel="0" collapsed="false">
      <c r="A13674" s="0" t="n">
        <f aca="false">A13673+1</f>
        <v>12672</v>
      </c>
      <c r="H13674" s="0" t="n">
        <v>45.3</v>
      </c>
      <c r="I13674" s="0" t="n">
        <v>45.3</v>
      </c>
    </row>
    <row r="13675" customFormat="false" ht="15" hidden="false" customHeight="false" outlineLevel="0" collapsed="false">
      <c r="A13675" s="0" t="n">
        <f aca="false">A13674+1</f>
        <v>12673</v>
      </c>
      <c r="H13675" s="0" t="n">
        <v>45.4</v>
      </c>
      <c r="I13675" s="0" t="n">
        <v>45.3</v>
      </c>
    </row>
    <row r="13676" customFormat="false" ht="15" hidden="false" customHeight="false" outlineLevel="0" collapsed="false">
      <c r="A13676" s="0" t="n">
        <f aca="false">A13675+1</f>
        <v>12674</v>
      </c>
      <c r="H13676" s="0" t="n">
        <v>45.4</v>
      </c>
      <c r="I13676" s="0" t="n">
        <v>45.3</v>
      </c>
    </row>
    <row r="13677" customFormat="false" ht="15" hidden="false" customHeight="false" outlineLevel="0" collapsed="false">
      <c r="A13677" s="0" t="n">
        <f aca="false">A13676+1</f>
        <v>12675</v>
      </c>
      <c r="H13677" s="0" t="n">
        <v>45.3</v>
      </c>
      <c r="I13677" s="0" t="n">
        <v>45.3</v>
      </c>
    </row>
    <row r="13678" customFormat="false" ht="15" hidden="false" customHeight="false" outlineLevel="0" collapsed="false">
      <c r="A13678" s="0" t="n">
        <f aca="false">A13677+1</f>
        <v>12676</v>
      </c>
      <c r="H13678" s="0" t="n">
        <v>45.4</v>
      </c>
      <c r="I13678" s="0" t="n">
        <v>45.4</v>
      </c>
    </row>
    <row r="13679" customFormat="false" ht="15" hidden="false" customHeight="false" outlineLevel="0" collapsed="false">
      <c r="A13679" s="0" t="n">
        <f aca="false">A13678+1</f>
        <v>12677</v>
      </c>
      <c r="H13679" s="0" t="n">
        <v>45.4</v>
      </c>
      <c r="I13679" s="0" t="n">
        <v>45.3</v>
      </c>
    </row>
    <row r="13680" customFormat="false" ht="15" hidden="false" customHeight="false" outlineLevel="0" collapsed="false">
      <c r="A13680" s="0" t="n">
        <f aca="false">A13679+1</f>
        <v>12678</v>
      </c>
      <c r="H13680" s="0" t="n">
        <v>45.4</v>
      </c>
      <c r="I13680" s="0" t="n">
        <v>45.4</v>
      </c>
    </row>
    <row r="13681" customFormat="false" ht="15" hidden="false" customHeight="false" outlineLevel="0" collapsed="false">
      <c r="A13681" s="0" t="n">
        <f aca="false">A13680+1</f>
        <v>12679</v>
      </c>
      <c r="H13681" s="0" t="n">
        <v>45.4</v>
      </c>
      <c r="I13681" s="0" t="n">
        <v>45.4</v>
      </c>
    </row>
    <row r="13682" customFormat="false" ht="15" hidden="false" customHeight="false" outlineLevel="0" collapsed="false">
      <c r="A13682" s="0" t="n">
        <f aca="false">A13681+1</f>
        <v>12680</v>
      </c>
      <c r="H13682" s="0" t="n">
        <v>45.3</v>
      </c>
      <c r="I13682" s="0" t="n">
        <v>45.4</v>
      </c>
    </row>
    <row r="13683" customFormat="false" ht="15" hidden="false" customHeight="false" outlineLevel="0" collapsed="false">
      <c r="A13683" s="0" t="n">
        <f aca="false">A13682+1</f>
        <v>12681</v>
      </c>
      <c r="H13683" s="0" t="n">
        <v>45.4</v>
      </c>
      <c r="I13683" s="0" t="n">
        <v>45.4</v>
      </c>
    </row>
    <row r="13684" customFormat="false" ht="15" hidden="false" customHeight="false" outlineLevel="0" collapsed="false">
      <c r="A13684" s="0" t="n">
        <f aca="false">A13683+1</f>
        <v>12682</v>
      </c>
      <c r="H13684" s="0" t="n">
        <v>45.4</v>
      </c>
      <c r="I13684" s="0" t="n">
        <v>45.4</v>
      </c>
    </row>
    <row r="13685" customFormat="false" ht="15" hidden="false" customHeight="false" outlineLevel="0" collapsed="false">
      <c r="A13685" s="0" t="n">
        <f aca="false">A13684+1</f>
        <v>12683</v>
      </c>
      <c r="H13685" s="0" t="n">
        <v>45.3</v>
      </c>
      <c r="I13685" s="0" t="n">
        <v>45.3</v>
      </c>
    </row>
    <row r="13686" customFormat="false" ht="15" hidden="false" customHeight="false" outlineLevel="0" collapsed="false">
      <c r="A13686" s="0" t="n">
        <f aca="false">A13685+1</f>
        <v>12684</v>
      </c>
      <c r="H13686" s="0" t="n">
        <v>45.4</v>
      </c>
      <c r="I13686" s="0" t="n">
        <v>45.4</v>
      </c>
    </row>
    <row r="13687" customFormat="false" ht="15" hidden="false" customHeight="false" outlineLevel="0" collapsed="false">
      <c r="A13687" s="0" t="n">
        <f aca="false">A13686+1</f>
        <v>12685</v>
      </c>
      <c r="H13687" s="0" t="n">
        <v>45.4</v>
      </c>
      <c r="I13687" s="0" t="n">
        <v>45.4</v>
      </c>
    </row>
    <row r="13688" customFormat="false" ht="15" hidden="false" customHeight="false" outlineLevel="0" collapsed="false">
      <c r="A13688" s="0" t="n">
        <f aca="false">A13687+1</f>
        <v>12686</v>
      </c>
      <c r="H13688" s="0" t="n">
        <v>45.4</v>
      </c>
      <c r="I13688" s="0" t="n">
        <v>45.4</v>
      </c>
    </row>
    <row r="13689" customFormat="false" ht="15" hidden="false" customHeight="false" outlineLevel="0" collapsed="false">
      <c r="A13689" s="0" t="n">
        <f aca="false">A13688+1</f>
        <v>12687</v>
      </c>
      <c r="H13689" s="0" t="n">
        <v>45.4</v>
      </c>
      <c r="I13689" s="0" t="n">
        <v>45.4</v>
      </c>
    </row>
    <row r="13690" customFormat="false" ht="15" hidden="false" customHeight="false" outlineLevel="0" collapsed="false">
      <c r="A13690" s="0" t="n">
        <f aca="false">A13689+1</f>
        <v>12688</v>
      </c>
      <c r="H13690" s="0" t="n">
        <v>45.4</v>
      </c>
      <c r="I13690" s="0" t="n">
        <v>45.4</v>
      </c>
    </row>
    <row r="13691" customFormat="false" ht="15" hidden="false" customHeight="false" outlineLevel="0" collapsed="false">
      <c r="A13691" s="0" t="n">
        <f aca="false">A13690+1</f>
        <v>12689</v>
      </c>
      <c r="H13691" s="0" t="n">
        <v>45.4</v>
      </c>
      <c r="I13691" s="0" t="n">
        <v>45.4</v>
      </c>
    </row>
    <row r="13692" customFormat="false" ht="15" hidden="false" customHeight="false" outlineLevel="0" collapsed="false">
      <c r="A13692" s="0" t="n">
        <f aca="false">A13691+1</f>
        <v>12690</v>
      </c>
      <c r="H13692" s="0" t="n">
        <v>45.3</v>
      </c>
      <c r="I13692" s="0" t="n">
        <v>45.4</v>
      </c>
    </row>
    <row r="13693" customFormat="false" ht="15" hidden="false" customHeight="false" outlineLevel="0" collapsed="false">
      <c r="A13693" s="0" t="n">
        <f aca="false">A13692+1</f>
        <v>12691</v>
      </c>
      <c r="H13693" s="0" t="n">
        <v>45.4</v>
      </c>
      <c r="I13693" s="0" t="n">
        <v>45.4</v>
      </c>
    </row>
    <row r="13694" customFormat="false" ht="15" hidden="false" customHeight="false" outlineLevel="0" collapsed="false">
      <c r="A13694" s="0" t="n">
        <f aca="false">A13693+1</f>
        <v>12692</v>
      </c>
      <c r="H13694" s="0" t="n">
        <v>45.4</v>
      </c>
      <c r="I13694" s="0" t="n">
        <v>45.4</v>
      </c>
    </row>
    <row r="13695" customFormat="false" ht="15" hidden="false" customHeight="false" outlineLevel="0" collapsed="false">
      <c r="A13695" s="0" t="n">
        <f aca="false">A13694+1</f>
        <v>12693</v>
      </c>
      <c r="H13695" s="0" t="n">
        <v>45.4</v>
      </c>
      <c r="I13695" s="0" t="n">
        <v>45.4</v>
      </c>
    </row>
    <row r="13696" customFormat="false" ht="15" hidden="false" customHeight="false" outlineLevel="0" collapsed="false">
      <c r="A13696" s="0" t="n">
        <f aca="false">A13695+1</f>
        <v>12694</v>
      </c>
      <c r="H13696" s="0" t="n">
        <v>45.3</v>
      </c>
      <c r="I13696" s="0" t="n">
        <v>45.4</v>
      </c>
    </row>
    <row r="13697" customFormat="false" ht="15" hidden="false" customHeight="false" outlineLevel="0" collapsed="false">
      <c r="A13697" s="0" t="n">
        <f aca="false">A13696+1</f>
        <v>12695</v>
      </c>
      <c r="H13697" s="0" t="n">
        <v>45.4</v>
      </c>
      <c r="I13697" s="0" t="n">
        <v>45.4</v>
      </c>
    </row>
    <row r="13698" customFormat="false" ht="15" hidden="false" customHeight="false" outlineLevel="0" collapsed="false">
      <c r="A13698" s="0" t="n">
        <f aca="false">A13697+1</f>
        <v>12696</v>
      </c>
      <c r="H13698" s="0" t="n">
        <v>45.3</v>
      </c>
      <c r="I13698" s="0" t="n">
        <v>45.4</v>
      </c>
    </row>
    <row r="13699" customFormat="false" ht="15" hidden="false" customHeight="false" outlineLevel="0" collapsed="false">
      <c r="A13699" s="0" t="n">
        <f aca="false">A13698+1</f>
        <v>12697</v>
      </c>
      <c r="H13699" s="0" t="n">
        <v>45.3</v>
      </c>
      <c r="I13699" s="0" t="n">
        <v>45.4</v>
      </c>
    </row>
    <row r="13700" customFormat="false" ht="15" hidden="false" customHeight="false" outlineLevel="0" collapsed="false">
      <c r="A13700" s="0" t="n">
        <f aca="false">A13699+1</f>
        <v>12698</v>
      </c>
      <c r="H13700" s="0" t="n">
        <v>45.4</v>
      </c>
      <c r="I13700" s="0" t="n">
        <v>45.4</v>
      </c>
    </row>
    <row r="13701" customFormat="false" ht="15" hidden="false" customHeight="false" outlineLevel="0" collapsed="false">
      <c r="A13701" s="0" t="n">
        <f aca="false">A13700+1</f>
        <v>12699</v>
      </c>
      <c r="H13701" s="0" t="n">
        <v>45.3</v>
      </c>
      <c r="I13701" s="0" t="n">
        <v>45.4</v>
      </c>
    </row>
    <row r="13702" customFormat="false" ht="15" hidden="false" customHeight="false" outlineLevel="0" collapsed="false">
      <c r="A13702" s="0" t="n">
        <f aca="false">A13701+1</f>
        <v>12700</v>
      </c>
      <c r="H13702" s="0" t="n">
        <v>45.3</v>
      </c>
      <c r="I13702" s="0" t="n">
        <v>45.4</v>
      </c>
    </row>
    <row r="13703" customFormat="false" ht="15" hidden="false" customHeight="false" outlineLevel="0" collapsed="false">
      <c r="A13703" s="0" t="n">
        <f aca="false">A13702+1</f>
        <v>12701</v>
      </c>
      <c r="H13703" s="0" t="n">
        <v>45.3</v>
      </c>
      <c r="I13703" s="0" t="n">
        <v>45.4</v>
      </c>
    </row>
    <row r="13704" customFormat="false" ht="15" hidden="false" customHeight="false" outlineLevel="0" collapsed="false">
      <c r="A13704" s="0" t="n">
        <f aca="false">A13703+1</f>
        <v>12702</v>
      </c>
      <c r="H13704" s="0" t="n">
        <v>45.4</v>
      </c>
      <c r="I13704" s="0" t="n">
        <v>45.4</v>
      </c>
    </row>
    <row r="13705" customFormat="false" ht="15" hidden="false" customHeight="false" outlineLevel="0" collapsed="false">
      <c r="A13705" s="0" t="n">
        <f aca="false">A13704+1</f>
        <v>12703</v>
      </c>
      <c r="H13705" s="0" t="n">
        <v>45.4</v>
      </c>
      <c r="I13705" s="0" t="n">
        <v>45.4</v>
      </c>
    </row>
    <row r="13706" customFormat="false" ht="15" hidden="false" customHeight="false" outlineLevel="0" collapsed="false">
      <c r="A13706" s="0" t="n">
        <f aca="false">A13705+1</f>
        <v>12704</v>
      </c>
      <c r="H13706" s="0" t="n">
        <v>45.4</v>
      </c>
      <c r="I13706" s="0" t="n">
        <v>45.4</v>
      </c>
    </row>
    <row r="13707" customFormat="false" ht="15" hidden="false" customHeight="false" outlineLevel="0" collapsed="false">
      <c r="A13707" s="0" t="n">
        <f aca="false">A13706+1</f>
        <v>12705</v>
      </c>
      <c r="H13707" s="0" t="n">
        <v>45.4</v>
      </c>
      <c r="I13707" s="0" t="n">
        <v>45.4</v>
      </c>
    </row>
    <row r="13708" customFormat="false" ht="15" hidden="false" customHeight="false" outlineLevel="0" collapsed="false">
      <c r="A13708" s="0" t="n">
        <f aca="false">A13707+1</f>
        <v>12706</v>
      </c>
      <c r="H13708" s="0" t="n">
        <v>45.4</v>
      </c>
      <c r="I13708" s="0" t="n">
        <v>45.4</v>
      </c>
    </row>
    <row r="13709" customFormat="false" ht="15" hidden="false" customHeight="false" outlineLevel="0" collapsed="false">
      <c r="A13709" s="0" t="n">
        <f aca="false">A13708+1</f>
        <v>12707</v>
      </c>
      <c r="H13709" s="0" t="n">
        <v>45.3</v>
      </c>
      <c r="I13709" s="0" t="n">
        <v>45.4</v>
      </c>
    </row>
    <row r="13710" customFormat="false" ht="15" hidden="false" customHeight="false" outlineLevel="0" collapsed="false">
      <c r="A13710" s="0" t="n">
        <f aca="false">A13709+1</f>
        <v>12708</v>
      </c>
      <c r="H13710" s="0" t="n">
        <v>45.4</v>
      </c>
      <c r="I13710" s="0" t="n">
        <v>45.4</v>
      </c>
    </row>
    <row r="13711" customFormat="false" ht="15" hidden="false" customHeight="false" outlineLevel="0" collapsed="false">
      <c r="A13711" s="0" t="n">
        <f aca="false">A13710+1</f>
        <v>12709</v>
      </c>
      <c r="H13711" s="0" t="n">
        <v>45.4</v>
      </c>
      <c r="I13711" s="0" t="n">
        <v>45.4</v>
      </c>
    </row>
    <row r="13712" customFormat="false" ht="15" hidden="false" customHeight="false" outlineLevel="0" collapsed="false">
      <c r="A13712" s="0" t="n">
        <f aca="false">A13711+1</f>
        <v>12710</v>
      </c>
      <c r="H13712" s="0" t="n">
        <v>45.4</v>
      </c>
      <c r="I13712" s="0" t="n">
        <v>45.4</v>
      </c>
    </row>
    <row r="13713" customFormat="false" ht="15" hidden="false" customHeight="false" outlineLevel="0" collapsed="false">
      <c r="A13713" s="0" t="n">
        <f aca="false">A13712+1</f>
        <v>12711</v>
      </c>
      <c r="H13713" s="0" t="n">
        <v>45.4</v>
      </c>
      <c r="I13713" s="0" t="n">
        <v>45.4</v>
      </c>
    </row>
    <row r="13714" customFormat="false" ht="15" hidden="false" customHeight="false" outlineLevel="0" collapsed="false">
      <c r="A13714" s="0" t="n">
        <f aca="false">A13713+1</f>
        <v>12712</v>
      </c>
      <c r="H13714" s="0" t="n">
        <v>45.4</v>
      </c>
      <c r="I13714" s="0" t="n">
        <v>45.4</v>
      </c>
    </row>
    <row r="13715" customFormat="false" ht="15" hidden="false" customHeight="false" outlineLevel="0" collapsed="false">
      <c r="A13715" s="0" t="n">
        <f aca="false">A13714+1</f>
        <v>12713</v>
      </c>
      <c r="H13715" s="0" t="n">
        <v>45.4</v>
      </c>
      <c r="I13715" s="0" t="n">
        <v>45.4</v>
      </c>
    </row>
    <row r="13716" customFormat="false" ht="15" hidden="false" customHeight="false" outlineLevel="0" collapsed="false">
      <c r="A13716" s="0" t="n">
        <f aca="false">A13715+1</f>
        <v>12714</v>
      </c>
      <c r="H13716" s="0" t="n">
        <v>45.4</v>
      </c>
      <c r="I13716" s="0" t="n">
        <v>45.4</v>
      </c>
    </row>
    <row r="13717" customFormat="false" ht="15" hidden="false" customHeight="false" outlineLevel="0" collapsed="false">
      <c r="A13717" s="0" t="n">
        <f aca="false">A13716+1</f>
        <v>12715</v>
      </c>
      <c r="H13717" s="0" t="n">
        <v>45.4</v>
      </c>
      <c r="I13717" s="0" t="n">
        <v>45.4</v>
      </c>
    </row>
    <row r="13718" customFormat="false" ht="15" hidden="false" customHeight="false" outlineLevel="0" collapsed="false">
      <c r="A13718" s="0" t="n">
        <f aca="false">A13717+1</f>
        <v>12716</v>
      </c>
      <c r="H13718" s="0" t="n">
        <v>45.4</v>
      </c>
      <c r="I13718" s="0" t="n">
        <v>45.4</v>
      </c>
    </row>
    <row r="13719" customFormat="false" ht="15" hidden="false" customHeight="false" outlineLevel="0" collapsed="false">
      <c r="A13719" s="0" t="n">
        <f aca="false">A13718+1</f>
        <v>12717</v>
      </c>
      <c r="H13719" s="0" t="n">
        <v>45.4</v>
      </c>
      <c r="I13719" s="0" t="n">
        <v>45.4</v>
      </c>
    </row>
    <row r="13720" customFormat="false" ht="15" hidden="false" customHeight="false" outlineLevel="0" collapsed="false">
      <c r="A13720" s="0" t="n">
        <f aca="false">A13719+1</f>
        <v>12718</v>
      </c>
      <c r="H13720" s="0" t="n">
        <v>45.4</v>
      </c>
      <c r="I13720" s="0" t="n">
        <v>45.4</v>
      </c>
    </row>
    <row r="13721" customFormat="false" ht="15" hidden="false" customHeight="false" outlineLevel="0" collapsed="false">
      <c r="A13721" s="0" t="n">
        <f aca="false">A13720+1</f>
        <v>12719</v>
      </c>
      <c r="H13721" s="0" t="n">
        <v>45.4</v>
      </c>
      <c r="I13721" s="0" t="n">
        <v>45.4</v>
      </c>
    </row>
    <row r="13722" customFormat="false" ht="15" hidden="false" customHeight="false" outlineLevel="0" collapsed="false">
      <c r="A13722" s="0" t="n">
        <f aca="false">A13721+1</f>
        <v>12720</v>
      </c>
      <c r="H13722" s="0" t="n">
        <v>45.4</v>
      </c>
      <c r="I13722" s="0" t="n">
        <v>45.4</v>
      </c>
    </row>
    <row r="13723" customFormat="false" ht="15" hidden="false" customHeight="false" outlineLevel="0" collapsed="false">
      <c r="A13723" s="0" t="n">
        <f aca="false">A13722+1</f>
        <v>12721</v>
      </c>
      <c r="H13723" s="0" t="n">
        <v>45.3</v>
      </c>
      <c r="I13723" s="0" t="n">
        <v>45.4</v>
      </c>
    </row>
    <row r="13724" customFormat="false" ht="15" hidden="false" customHeight="false" outlineLevel="0" collapsed="false">
      <c r="A13724" s="0" t="n">
        <f aca="false">A13723+1</f>
        <v>12722</v>
      </c>
      <c r="H13724" s="0" t="n">
        <v>45.4</v>
      </c>
      <c r="I13724" s="0" t="n">
        <v>45.4</v>
      </c>
    </row>
    <row r="13725" customFormat="false" ht="15" hidden="false" customHeight="false" outlineLevel="0" collapsed="false">
      <c r="A13725" s="0" t="n">
        <f aca="false">A13724+1</f>
        <v>12723</v>
      </c>
      <c r="H13725" s="0" t="n">
        <v>45.4</v>
      </c>
      <c r="I13725" s="0" t="n">
        <v>45.4</v>
      </c>
    </row>
    <row r="13726" customFormat="false" ht="15" hidden="false" customHeight="false" outlineLevel="0" collapsed="false">
      <c r="A13726" s="0" t="n">
        <f aca="false">A13725+1</f>
        <v>12724</v>
      </c>
      <c r="H13726" s="0" t="n">
        <v>45.4</v>
      </c>
      <c r="I13726" s="0" t="n">
        <v>45.4</v>
      </c>
    </row>
    <row r="13727" customFormat="false" ht="15" hidden="false" customHeight="false" outlineLevel="0" collapsed="false">
      <c r="A13727" s="0" t="n">
        <f aca="false">A13726+1</f>
        <v>12725</v>
      </c>
      <c r="H13727" s="0" t="n">
        <v>45.3</v>
      </c>
      <c r="I13727" s="0" t="n">
        <v>45.4</v>
      </c>
    </row>
    <row r="13728" customFormat="false" ht="15" hidden="false" customHeight="false" outlineLevel="0" collapsed="false">
      <c r="A13728" s="0" t="n">
        <f aca="false">A13727+1</f>
        <v>12726</v>
      </c>
      <c r="H13728" s="0" t="n">
        <v>45.3</v>
      </c>
      <c r="I13728" s="0" t="n">
        <v>45.4</v>
      </c>
    </row>
    <row r="13729" customFormat="false" ht="15" hidden="false" customHeight="false" outlineLevel="0" collapsed="false">
      <c r="A13729" s="0" t="n">
        <f aca="false">A13728+1</f>
        <v>12727</v>
      </c>
      <c r="H13729" s="0" t="n">
        <v>45.4</v>
      </c>
      <c r="I13729" s="0" t="n">
        <v>45.4</v>
      </c>
    </row>
    <row r="13730" customFormat="false" ht="15" hidden="false" customHeight="false" outlineLevel="0" collapsed="false">
      <c r="A13730" s="0" t="n">
        <f aca="false">A13729+1</f>
        <v>12728</v>
      </c>
      <c r="H13730" s="0" t="n">
        <v>45.3</v>
      </c>
      <c r="I13730" s="0" t="n">
        <v>45.4</v>
      </c>
    </row>
    <row r="13731" customFormat="false" ht="15" hidden="false" customHeight="false" outlineLevel="0" collapsed="false">
      <c r="A13731" s="0" t="n">
        <f aca="false">A13730+1</f>
        <v>12729</v>
      </c>
      <c r="H13731" s="0" t="n">
        <v>45.4</v>
      </c>
      <c r="I13731" s="0" t="n">
        <v>45.4</v>
      </c>
    </row>
    <row r="13732" customFormat="false" ht="15" hidden="false" customHeight="false" outlineLevel="0" collapsed="false">
      <c r="A13732" s="0" t="n">
        <f aca="false">A13731+1</f>
        <v>12730</v>
      </c>
      <c r="H13732" s="0" t="n">
        <v>45.4</v>
      </c>
      <c r="I13732" s="0" t="n">
        <v>45.4</v>
      </c>
    </row>
    <row r="13733" customFormat="false" ht="15" hidden="false" customHeight="false" outlineLevel="0" collapsed="false">
      <c r="A13733" s="0" t="n">
        <f aca="false">A13732+1</f>
        <v>12731</v>
      </c>
      <c r="H13733" s="0" t="n">
        <v>45.4</v>
      </c>
      <c r="I13733" s="0" t="n">
        <v>45.4</v>
      </c>
    </row>
    <row r="13734" customFormat="false" ht="15" hidden="false" customHeight="false" outlineLevel="0" collapsed="false">
      <c r="A13734" s="0" t="n">
        <f aca="false">A13733+1</f>
        <v>12732</v>
      </c>
      <c r="H13734" s="0" t="n">
        <v>45.4</v>
      </c>
      <c r="I13734" s="0" t="n">
        <v>45.4</v>
      </c>
    </row>
    <row r="13735" customFormat="false" ht="15" hidden="false" customHeight="false" outlineLevel="0" collapsed="false">
      <c r="A13735" s="0" t="n">
        <f aca="false">A13734+1</f>
        <v>12733</v>
      </c>
      <c r="H13735" s="0" t="n">
        <v>45.4</v>
      </c>
      <c r="I13735" s="0" t="n">
        <v>45.4</v>
      </c>
    </row>
    <row r="13736" customFormat="false" ht="15" hidden="false" customHeight="false" outlineLevel="0" collapsed="false">
      <c r="A13736" s="0" t="n">
        <f aca="false">A13735+1</f>
        <v>12734</v>
      </c>
      <c r="H13736" s="0" t="n">
        <v>45.4</v>
      </c>
      <c r="I13736" s="0" t="n">
        <v>45.4</v>
      </c>
    </row>
    <row r="13737" customFormat="false" ht="15" hidden="false" customHeight="false" outlineLevel="0" collapsed="false">
      <c r="A13737" s="0" t="n">
        <f aca="false">A13736+1</f>
        <v>12735</v>
      </c>
      <c r="H13737" s="0" t="n">
        <v>45.4</v>
      </c>
      <c r="I13737" s="0" t="n">
        <v>45.4</v>
      </c>
    </row>
    <row r="13738" customFormat="false" ht="15" hidden="false" customHeight="false" outlineLevel="0" collapsed="false">
      <c r="A13738" s="0" t="n">
        <f aca="false">A13737+1</f>
        <v>12736</v>
      </c>
      <c r="H13738" s="0" t="n">
        <v>45.4</v>
      </c>
      <c r="I13738" s="0" t="n">
        <v>45.4</v>
      </c>
    </row>
    <row r="13739" customFormat="false" ht="15" hidden="false" customHeight="false" outlineLevel="0" collapsed="false">
      <c r="A13739" s="0" t="n">
        <f aca="false">A13738+1</f>
        <v>12737</v>
      </c>
      <c r="H13739" s="0" t="n">
        <v>45.4</v>
      </c>
      <c r="I13739" s="0" t="n">
        <v>45.4</v>
      </c>
    </row>
    <row r="13740" customFormat="false" ht="15" hidden="false" customHeight="false" outlineLevel="0" collapsed="false">
      <c r="A13740" s="0" t="n">
        <f aca="false">A13739+1</f>
        <v>12738</v>
      </c>
      <c r="H13740" s="0" t="n">
        <v>45.4</v>
      </c>
      <c r="I13740" s="0" t="n">
        <v>45.4</v>
      </c>
    </row>
    <row r="13741" customFormat="false" ht="15" hidden="false" customHeight="false" outlineLevel="0" collapsed="false">
      <c r="A13741" s="0" t="n">
        <f aca="false">A13740+1</f>
        <v>12739</v>
      </c>
      <c r="H13741" s="0" t="n">
        <v>45.3</v>
      </c>
      <c r="I13741" s="0" t="n">
        <v>45.4</v>
      </c>
    </row>
    <row r="13742" customFormat="false" ht="15" hidden="false" customHeight="false" outlineLevel="0" collapsed="false">
      <c r="A13742" s="0" t="n">
        <f aca="false">A13741+1</f>
        <v>12740</v>
      </c>
      <c r="H13742" s="0" t="n">
        <v>45.4</v>
      </c>
      <c r="I13742" s="0" t="n">
        <v>45.4</v>
      </c>
    </row>
    <row r="13743" customFormat="false" ht="15" hidden="false" customHeight="false" outlineLevel="0" collapsed="false">
      <c r="A13743" s="0" t="n">
        <f aca="false">A13742+1</f>
        <v>12741</v>
      </c>
      <c r="H13743" s="0" t="n">
        <v>45.4</v>
      </c>
      <c r="I13743" s="0" t="n">
        <v>45.4</v>
      </c>
    </row>
    <row r="13744" customFormat="false" ht="15" hidden="false" customHeight="false" outlineLevel="0" collapsed="false">
      <c r="A13744" s="0" t="n">
        <f aca="false">A13743+1</f>
        <v>12742</v>
      </c>
      <c r="H13744" s="0" t="n">
        <v>45.4</v>
      </c>
      <c r="I13744" s="0" t="n">
        <v>45.4</v>
      </c>
    </row>
    <row r="13745" customFormat="false" ht="15" hidden="false" customHeight="false" outlineLevel="0" collapsed="false">
      <c r="A13745" s="0" t="n">
        <f aca="false">A13744+1</f>
        <v>12743</v>
      </c>
      <c r="H13745" s="0" t="n">
        <v>45.4</v>
      </c>
      <c r="I13745" s="0" t="n">
        <v>45.4</v>
      </c>
    </row>
    <row r="13746" customFormat="false" ht="15" hidden="false" customHeight="false" outlineLevel="0" collapsed="false">
      <c r="A13746" s="0" t="n">
        <f aca="false">A13745+1</f>
        <v>12744</v>
      </c>
      <c r="H13746" s="0" t="n">
        <v>45.4</v>
      </c>
      <c r="I13746" s="0" t="n">
        <v>45.4</v>
      </c>
    </row>
    <row r="13747" customFormat="false" ht="15" hidden="false" customHeight="false" outlineLevel="0" collapsed="false">
      <c r="A13747" s="0" t="n">
        <f aca="false">A13746+1</f>
        <v>12745</v>
      </c>
      <c r="H13747" s="0" t="n">
        <v>45.4</v>
      </c>
      <c r="I13747" s="0" t="n">
        <v>45.4</v>
      </c>
    </row>
    <row r="13748" customFormat="false" ht="15" hidden="false" customHeight="false" outlineLevel="0" collapsed="false">
      <c r="A13748" s="0" t="n">
        <f aca="false">A13747+1</f>
        <v>12746</v>
      </c>
      <c r="H13748" s="0" t="n">
        <v>45.3</v>
      </c>
      <c r="I13748" s="0" t="n">
        <v>45.4</v>
      </c>
    </row>
    <row r="13749" customFormat="false" ht="15" hidden="false" customHeight="false" outlineLevel="0" collapsed="false">
      <c r="A13749" s="0" t="n">
        <f aca="false">A13748+1</f>
        <v>12747</v>
      </c>
      <c r="H13749" s="0" t="n">
        <v>45.4</v>
      </c>
      <c r="I13749" s="0" t="n">
        <v>45.4</v>
      </c>
    </row>
    <row r="13750" customFormat="false" ht="15" hidden="false" customHeight="false" outlineLevel="0" collapsed="false">
      <c r="A13750" s="0" t="n">
        <f aca="false">A13749+1</f>
        <v>12748</v>
      </c>
      <c r="H13750" s="0" t="n">
        <v>45.4</v>
      </c>
      <c r="I13750" s="0" t="n">
        <v>45.4</v>
      </c>
    </row>
    <row r="13751" customFormat="false" ht="15" hidden="false" customHeight="false" outlineLevel="0" collapsed="false">
      <c r="A13751" s="0" t="n">
        <f aca="false">A13750+1</f>
        <v>12749</v>
      </c>
      <c r="H13751" s="0" t="n">
        <v>45.3</v>
      </c>
      <c r="I13751" s="0" t="n">
        <v>45.4</v>
      </c>
    </row>
    <row r="13752" customFormat="false" ht="15" hidden="false" customHeight="false" outlineLevel="0" collapsed="false">
      <c r="A13752" s="0" t="n">
        <f aca="false">A13751+1</f>
        <v>12750</v>
      </c>
      <c r="H13752" s="0" t="n">
        <v>45.3</v>
      </c>
      <c r="I13752" s="0" t="n">
        <v>45.3</v>
      </c>
    </row>
    <row r="13753" customFormat="false" ht="15" hidden="false" customHeight="false" outlineLevel="0" collapsed="false">
      <c r="A13753" s="0" t="n">
        <f aca="false">A13752+1</f>
        <v>12751</v>
      </c>
      <c r="H13753" s="0" t="n">
        <v>45.4</v>
      </c>
      <c r="I13753" s="0" t="n">
        <v>45.4</v>
      </c>
    </row>
    <row r="13754" customFormat="false" ht="15" hidden="false" customHeight="false" outlineLevel="0" collapsed="false">
      <c r="A13754" s="0" t="n">
        <f aca="false">A13753+1</f>
        <v>12752</v>
      </c>
      <c r="H13754" s="0" t="n">
        <v>45.4</v>
      </c>
      <c r="I13754" s="0" t="n">
        <v>45.4</v>
      </c>
    </row>
    <row r="13755" customFormat="false" ht="15" hidden="false" customHeight="false" outlineLevel="0" collapsed="false">
      <c r="A13755" s="0" t="n">
        <f aca="false">A13754+1</f>
        <v>12753</v>
      </c>
      <c r="H13755" s="0" t="n">
        <v>45.4</v>
      </c>
      <c r="I13755" s="0" t="n">
        <v>45.4</v>
      </c>
    </row>
    <row r="13756" customFormat="false" ht="15" hidden="false" customHeight="false" outlineLevel="0" collapsed="false">
      <c r="A13756" s="0" t="n">
        <f aca="false">A13755+1</f>
        <v>12754</v>
      </c>
      <c r="H13756" s="0" t="n">
        <v>45.4</v>
      </c>
      <c r="I13756" s="0" t="n">
        <v>45.4</v>
      </c>
    </row>
    <row r="13757" customFormat="false" ht="15" hidden="false" customHeight="false" outlineLevel="0" collapsed="false">
      <c r="A13757" s="0" t="n">
        <f aca="false">A13756+1</f>
        <v>12755</v>
      </c>
      <c r="H13757" s="0" t="n">
        <v>45.3</v>
      </c>
      <c r="I13757" s="0" t="n">
        <v>45.4</v>
      </c>
    </row>
    <row r="13758" customFormat="false" ht="15" hidden="false" customHeight="false" outlineLevel="0" collapsed="false">
      <c r="A13758" s="0" t="n">
        <f aca="false">A13757+1</f>
        <v>12756</v>
      </c>
      <c r="H13758" s="0" t="n">
        <v>45.4</v>
      </c>
      <c r="I13758" s="0" t="n">
        <v>45.4</v>
      </c>
    </row>
    <row r="13759" customFormat="false" ht="15" hidden="false" customHeight="false" outlineLevel="0" collapsed="false">
      <c r="A13759" s="0" t="n">
        <f aca="false">A13758+1</f>
        <v>12757</v>
      </c>
      <c r="H13759" s="0" t="n">
        <v>45.4</v>
      </c>
      <c r="I13759" s="0" t="n">
        <v>45.4</v>
      </c>
    </row>
    <row r="13760" customFormat="false" ht="15" hidden="false" customHeight="false" outlineLevel="0" collapsed="false">
      <c r="A13760" s="0" t="n">
        <f aca="false">A13759+1</f>
        <v>12758</v>
      </c>
      <c r="H13760" s="0" t="n">
        <v>45.3</v>
      </c>
      <c r="I13760" s="0" t="n">
        <v>45.3</v>
      </c>
    </row>
    <row r="13761" customFormat="false" ht="15" hidden="false" customHeight="false" outlineLevel="0" collapsed="false">
      <c r="A13761" s="0" t="n">
        <f aca="false">A13760+1</f>
        <v>12759</v>
      </c>
      <c r="H13761" s="0" t="n">
        <v>45.3</v>
      </c>
      <c r="I13761" s="0" t="n">
        <v>45.3</v>
      </c>
    </row>
    <row r="13762" customFormat="false" ht="15" hidden="false" customHeight="false" outlineLevel="0" collapsed="false">
      <c r="A13762" s="0" t="n">
        <f aca="false">A13761+1</f>
        <v>12760</v>
      </c>
      <c r="H13762" s="0" t="n">
        <v>45.4</v>
      </c>
      <c r="I13762" s="0" t="n">
        <v>45.4</v>
      </c>
    </row>
    <row r="13763" customFormat="false" ht="15" hidden="false" customHeight="false" outlineLevel="0" collapsed="false">
      <c r="A13763" s="0" t="n">
        <f aca="false">A13762+1</f>
        <v>12761</v>
      </c>
      <c r="H13763" s="0" t="n">
        <v>45.4</v>
      </c>
      <c r="I13763" s="0" t="n">
        <v>45.4</v>
      </c>
    </row>
    <row r="13764" customFormat="false" ht="15" hidden="false" customHeight="false" outlineLevel="0" collapsed="false">
      <c r="A13764" s="0" t="n">
        <f aca="false">A13763+1</f>
        <v>12762</v>
      </c>
      <c r="H13764" s="0" t="n">
        <v>45.4</v>
      </c>
      <c r="I13764" s="0" t="n">
        <v>45.4</v>
      </c>
    </row>
    <row r="13765" customFormat="false" ht="15" hidden="false" customHeight="false" outlineLevel="0" collapsed="false">
      <c r="A13765" s="0" t="n">
        <f aca="false">A13764+1</f>
        <v>12763</v>
      </c>
      <c r="H13765" s="0" t="n">
        <v>45.4</v>
      </c>
      <c r="I13765" s="0" t="n">
        <v>45.4</v>
      </c>
    </row>
    <row r="13766" customFormat="false" ht="15" hidden="false" customHeight="false" outlineLevel="0" collapsed="false">
      <c r="A13766" s="0" t="n">
        <f aca="false">A13765+1</f>
        <v>12764</v>
      </c>
      <c r="H13766" s="0" t="n">
        <v>45.4</v>
      </c>
      <c r="I13766" s="0" t="n">
        <v>45.4</v>
      </c>
    </row>
    <row r="13767" customFormat="false" ht="15" hidden="false" customHeight="false" outlineLevel="0" collapsed="false">
      <c r="A13767" s="0" t="n">
        <f aca="false">A13766+1</f>
        <v>12765</v>
      </c>
      <c r="H13767" s="0" t="n">
        <v>45.4</v>
      </c>
      <c r="I13767" s="0" t="n">
        <v>45.4</v>
      </c>
    </row>
    <row r="13768" customFormat="false" ht="15" hidden="false" customHeight="false" outlineLevel="0" collapsed="false">
      <c r="A13768" s="0" t="n">
        <f aca="false">A13767+1</f>
        <v>12766</v>
      </c>
      <c r="H13768" s="0" t="n">
        <v>45.4</v>
      </c>
      <c r="I13768" s="0" t="n">
        <v>45.4</v>
      </c>
    </row>
    <row r="13769" customFormat="false" ht="15" hidden="false" customHeight="false" outlineLevel="0" collapsed="false">
      <c r="A13769" s="0" t="n">
        <f aca="false">A13768+1</f>
        <v>12767</v>
      </c>
      <c r="H13769" s="0" t="n">
        <v>45.4</v>
      </c>
      <c r="I13769" s="0" t="n">
        <v>45.4</v>
      </c>
    </row>
    <row r="13770" customFormat="false" ht="15" hidden="false" customHeight="false" outlineLevel="0" collapsed="false">
      <c r="A13770" s="0" t="n">
        <f aca="false">A13769+1</f>
        <v>12768</v>
      </c>
      <c r="H13770" s="0" t="n">
        <v>45.4</v>
      </c>
      <c r="I13770" s="0" t="n">
        <v>45.4</v>
      </c>
    </row>
    <row r="13771" customFormat="false" ht="15" hidden="false" customHeight="false" outlineLevel="0" collapsed="false">
      <c r="A13771" s="0" t="n">
        <f aca="false">A13770+1</f>
        <v>12769</v>
      </c>
      <c r="H13771" s="0" t="n">
        <v>45.4</v>
      </c>
      <c r="I13771" s="0" t="n">
        <v>45.4</v>
      </c>
    </row>
    <row r="13772" customFormat="false" ht="15" hidden="false" customHeight="false" outlineLevel="0" collapsed="false">
      <c r="A13772" s="0" t="n">
        <f aca="false">A13771+1</f>
        <v>12770</v>
      </c>
      <c r="H13772" s="0" t="n">
        <v>45.4</v>
      </c>
      <c r="I13772" s="0" t="n">
        <v>45.4</v>
      </c>
    </row>
    <row r="13773" customFormat="false" ht="15" hidden="false" customHeight="false" outlineLevel="0" collapsed="false">
      <c r="A13773" s="0" t="n">
        <f aca="false">A13772+1</f>
        <v>12771</v>
      </c>
      <c r="H13773" s="0" t="n">
        <v>45.4</v>
      </c>
      <c r="I13773" s="0" t="n">
        <v>45.4</v>
      </c>
    </row>
    <row r="13774" customFormat="false" ht="15" hidden="false" customHeight="false" outlineLevel="0" collapsed="false">
      <c r="A13774" s="0" t="n">
        <f aca="false">A13773+1</f>
        <v>12772</v>
      </c>
      <c r="H13774" s="0" t="n">
        <v>45.4</v>
      </c>
      <c r="I13774" s="0" t="n">
        <v>45.4</v>
      </c>
    </row>
    <row r="13775" customFormat="false" ht="15" hidden="false" customHeight="false" outlineLevel="0" collapsed="false">
      <c r="A13775" s="0" t="n">
        <f aca="false">A13774+1</f>
        <v>12773</v>
      </c>
      <c r="H13775" s="0" t="n">
        <v>45.4</v>
      </c>
      <c r="I13775" s="0" t="n">
        <v>45.4</v>
      </c>
    </row>
    <row r="13776" customFormat="false" ht="15" hidden="false" customHeight="false" outlineLevel="0" collapsed="false">
      <c r="A13776" s="0" t="n">
        <f aca="false">A13775+1</f>
        <v>12774</v>
      </c>
      <c r="H13776" s="0" t="n">
        <v>45.4</v>
      </c>
      <c r="I13776" s="0" t="n">
        <v>45.4</v>
      </c>
    </row>
    <row r="13777" customFormat="false" ht="15" hidden="false" customHeight="false" outlineLevel="0" collapsed="false">
      <c r="A13777" s="0" t="n">
        <f aca="false">A13776+1</f>
        <v>12775</v>
      </c>
      <c r="H13777" s="0" t="n">
        <v>45.4</v>
      </c>
      <c r="I13777" s="0" t="n">
        <v>45.4</v>
      </c>
    </row>
    <row r="13778" customFormat="false" ht="15" hidden="false" customHeight="false" outlineLevel="0" collapsed="false">
      <c r="A13778" s="0" t="n">
        <f aca="false">A13777+1</f>
        <v>12776</v>
      </c>
      <c r="H13778" s="0" t="n">
        <v>45.3</v>
      </c>
      <c r="I13778" s="0" t="n">
        <v>45.4</v>
      </c>
    </row>
    <row r="13779" customFormat="false" ht="15" hidden="false" customHeight="false" outlineLevel="0" collapsed="false">
      <c r="A13779" s="0" t="n">
        <f aca="false">A13778+1</f>
        <v>12777</v>
      </c>
      <c r="H13779" s="0" t="n">
        <v>45.4</v>
      </c>
      <c r="I13779" s="0" t="n">
        <v>45.4</v>
      </c>
    </row>
    <row r="13780" customFormat="false" ht="15" hidden="false" customHeight="false" outlineLevel="0" collapsed="false">
      <c r="A13780" s="0" t="n">
        <f aca="false">A13779+1</f>
        <v>12778</v>
      </c>
      <c r="H13780" s="0" t="n">
        <v>45.4</v>
      </c>
      <c r="I13780" s="0" t="n">
        <v>45.4</v>
      </c>
    </row>
    <row r="13781" customFormat="false" ht="15" hidden="false" customHeight="false" outlineLevel="0" collapsed="false">
      <c r="A13781" s="0" t="n">
        <f aca="false">A13780+1</f>
        <v>12779</v>
      </c>
      <c r="H13781" s="0" t="n">
        <v>45.4</v>
      </c>
      <c r="I13781" s="0" t="n">
        <v>45.4</v>
      </c>
    </row>
    <row r="13782" customFormat="false" ht="15" hidden="false" customHeight="false" outlineLevel="0" collapsed="false">
      <c r="A13782" s="0" t="n">
        <f aca="false">A13781+1</f>
        <v>12780</v>
      </c>
      <c r="H13782" s="0" t="n">
        <v>45.3</v>
      </c>
      <c r="I13782" s="0" t="n">
        <v>45.4</v>
      </c>
    </row>
    <row r="13783" customFormat="false" ht="15" hidden="false" customHeight="false" outlineLevel="0" collapsed="false">
      <c r="A13783" s="0" t="n">
        <f aca="false">A13782+1</f>
        <v>12781</v>
      </c>
      <c r="H13783" s="0" t="n">
        <v>45.4</v>
      </c>
      <c r="I13783" s="0" t="n">
        <v>45.4</v>
      </c>
    </row>
    <row r="13784" customFormat="false" ht="15" hidden="false" customHeight="false" outlineLevel="0" collapsed="false">
      <c r="A13784" s="0" t="n">
        <f aca="false">A13783+1</f>
        <v>12782</v>
      </c>
      <c r="H13784" s="0" t="n">
        <v>45.4</v>
      </c>
      <c r="I13784" s="0" t="n">
        <v>45.4</v>
      </c>
    </row>
    <row r="13785" customFormat="false" ht="15" hidden="false" customHeight="false" outlineLevel="0" collapsed="false">
      <c r="A13785" s="0" t="n">
        <f aca="false">A13784+1</f>
        <v>12783</v>
      </c>
      <c r="H13785" s="0" t="n">
        <v>45.4</v>
      </c>
      <c r="I13785" s="0" t="n">
        <v>45.3</v>
      </c>
    </row>
    <row r="13786" customFormat="false" ht="15" hidden="false" customHeight="false" outlineLevel="0" collapsed="false">
      <c r="A13786" s="0" t="n">
        <f aca="false">A13785+1</f>
        <v>12784</v>
      </c>
      <c r="H13786" s="0" t="n">
        <v>45.4</v>
      </c>
      <c r="I13786" s="0" t="n">
        <v>45.3</v>
      </c>
    </row>
    <row r="13787" customFormat="false" ht="15" hidden="false" customHeight="false" outlineLevel="0" collapsed="false">
      <c r="A13787" s="0" t="n">
        <f aca="false">A13786+1</f>
        <v>12785</v>
      </c>
      <c r="H13787" s="0" t="n">
        <v>45.4</v>
      </c>
      <c r="I13787" s="0" t="n">
        <v>45.4</v>
      </c>
    </row>
    <row r="13788" customFormat="false" ht="15" hidden="false" customHeight="false" outlineLevel="0" collapsed="false">
      <c r="A13788" s="0" t="n">
        <f aca="false">A13787+1</f>
        <v>12786</v>
      </c>
      <c r="H13788" s="0" t="n">
        <v>45.4</v>
      </c>
      <c r="I13788" s="0" t="n">
        <v>45.4</v>
      </c>
    </row>
    <row r="13789" customFormat="false" ht="15" hidden="false" customHeight="false" outlineLevel="0" collapsed="false">
      <c r="A13789" s="0" t="n">
        <f aca="false">A13788+1</f>
        <v>12787</v>
      </c>
      <c r="H13789" s="0" t="n">
        <v>45.4</v>
      </c>
      <c r="I13789" s="0" t="n">
        <v>45.4</v>
      </c>
    </row>
    <row r="13790" customFormat="false" ht="15" hidden="false" customHeight="false" outlineLevel="0" collapsed="false">
      <c r="A13790" s="0" t="n">
        <f aca="false">A13789+1</f>
        <v>12788</v>
      </c>
      <c r="H13790" s="0" t="n">
        <v>45.4</v>
      </c>
      <c r="I13790" s="0" t="n">
        <v>45.4</v>
      </c>
    </row>
    <row r="13791" customFormat="false" ht="15" hidden="false" customHeight="false" outlineLevel="0" collapsed="false">
      <c r="A13791" s="0" t="n">
        <f aca="false">A13790+1</f>
        <v>12789</v>
      </c>
      <c r="H13791" s="0" t="n">
        <v>45.4</v>
      </c>
      <c r="I13791" s="0" t="n">
        <v>45.4</v>
      </c>
    </row>
    <row r="13792" customFormat="false" ht="15" hidden="false" customHeight="false" outlineLevel="0" collapsed="false">
      <c r="A13792" s="0" t="n">
        <f aca="false">A13791+1</f>
        <v>12790</v>
      </c>
      <c r="H13792" s="0" t="n">
        <v>45.4</v>
      </c>
      <c r="I13792" s="0" t="n">
        <v>45.4</v>
      </c>
    </row>
    <row r="13793" customFormat="false" ht="15" hidden="false" customHeight="false" outlineLevel="0" collapsed="false">
      <c r="A13793" s="0" t="n">
        <f aca="false">A13792+1</f>
        <v>12791</v>
      </c>
      <c r="H13793" s="0" t="n">
        <v>45.4</v>
      </c>
      <c r="I13793" s="0" t="n">
        <v>45.4</v>
      </c>
    </row>
    <row r="13794" customFormat="false" ht="15" hidden="false" customHeight="false" outlineLevel="0" collapsed="false">
      <c r="A13794" s="0" t="n">
        <f aca="false">A13793+1</f>
        <v>12792</v>
      </c>
      <c r="H13794" s="0" t="n">
        <v>45.4</v>
      </c>
      <c r="I13794" s="0" t="n">
        <v>45.4</v>
      </c>
    </row>
    <row r="13795" customFormat="false" ht="15" hidden="false" customHeight="false" outlineLevel="0" collapsed="false">
      <c r="A13795" s="0" t="n">
        <f aca="false">A13794+1</f>
        <v>12793</v>
      </c>
      <c r="H13795" s="0" t="n">
        <v>45.4</v>
      </c>
      <c r="I13795" s="0" t="n">
        <v>45.4</v>
      </c>
    </row>
    <row r="13796" customFormat="false" ht="15" hidden="false" customHeight="false" outlineLevel="0" collapsed="false">
      <c r="A13796" s="0" t="n">
        <f aca="false">A13795+1</f>
        <v>12794</v>
      </c>
      <c r="H13796" s="0" t="n">
        <v>45.4</v>
      </c>
      <c r="I13796" s="0" t="n">
        <v>45.3</v>
      </c>
    </row>
    <row r="13797" customFormat="false" ht="15" hidden="false" customHeight="false" outlineLevel="0" collapsed="false">
      <c r="A13797" s="0" t="n">
        <f aca="false">A13796+1</f>
        <v>12795</v>
      </c>
      <c r="H13797" s="0" t="n">
        <v>45.4</v>
      </c>
      <c r="I13797" s="0" t="n">
        <v>45.4</v>
      </c>
    </row>
    <row r="13798" customFormat="false" ht="15" hidden="false" customHeight="false" outlineLevel="0" collapsed="false">
      <c r="A13798" s="0" t="n">
        <f aca="false">A13797+1</f>
        <v>12796</v>
      </c>
      <c r="H13798" s="0" t="n">
        <v>45.4</v>
      </c>
      <c r="I13798" s="0" t="n">
        <v>45.4</v>
      </c>
    </row>
    <row r="13799" customFormat="false" ht="15" hidden="false" customHeight="false" outlineLevel="0" collapsed="false">
      <c r="A13799" s="0" t="n">
        <f aca="false">A13798+1</f>
        <v>12797</v>
      </c>
      <c r="H13799" s="0" t="n">
        <v>45.4</v>
      </c>
      <c r="I13799" s="0" t="n">
        <v>45.4</v>
      </c>
    </row>
    <row r="13800" customFormat="false" ht="15" hidden="false" customHeight="false" outlineLevel="0" collapsed="false">
      <c r="A13800" s="0" t="n">
        <f aca="false">A13799+1</f>
        <v>12798</v>
      </c>
      <c r="H13800" s="0" t="n">
        <v>45.4</v>
      </c>
      <c r="I13800" s="0" t="n">
        <v>45.4</v>
      </c>
    </row>
    <row r="13801" customFormat="false" ht="15" hidden="false" customHeight="false" outlineLevel="0" collapsed="false">
      <c r="A13801" s="0" t="n">
        <f aca="false">A13800+1</f>
        <v>12799</v>
      </c>
      <c r="H13801" s="0" t="n">
        <v>45.4</v>
      </c>
      <c r="I13801" s="0" t="n">
        <v>45.4</v>
      </c>
    </row>
    <row r="13802" customFormat="false" ht="15" hidden="false" customHeight="false" outlineLevel="0" collapsed="false">
      <c r="A13802" s="0" t="n">
        <f aca="false">A13801+1</f>
        <v>12800</v>
      </c>
      <c r="H13802" s="0" t="n">
        <v>45.4</v>
      </c>
      <c r="I13802" s="0" t="n">
        <v>45.4</v>
      </c>
    </row>
    <row r="13803" customFormat="false" ht="15" hidden="false" customHeight="false" outlineLevel="0" collapsed="false">
      <c r="A13803" s="0" t="n">
        <f aca="false">A13802+1</f>
        <v>12801</v>
      </c>
      <c r="H13803" s="0" t="n">
        <v>45.4</v>
      </c>
      <c r="I13803" s="0" t="n">
        <v>45.4</v>
      </c>
    </row>
    <row r="13804" customFormat="false" ht="15" hidden="false" customHeight="false" outlineLevel="0" collapsed="false">
      <c r="A13804" s="0" t="n">
        <f aca="false">A13803+1</f>
        <v>12802</v>
      </c>
      <c r="H13804" s="0" t="n">
        <v>45.4</v>
      </c>
      <c r="I13804" s="0" t="n">
        <v>45.4</v>
      </c>
    </row>
    <row r="13805" customFormat="false" ht="15" hidden="false" customHeight="false" outlineLevel="0" collapsed="false">
      <c r="A13805" s="0" t="n">
        <f aca="false">A13804+1</f>
        <v>12803</v>
      </c>
      <c r="H13805" s="0" t="n">
        <v>45.4</v>
      </c>
      <c r="I13805" s="0" t="n">
        <v>45.4</v>
      </c>
    </row>
    <row r="13806" customFormat="false" ht="15" hidden="false" customHeight="false" outlineLevel="0" collapsed="false">
      <c r="A13806" s="0" t="n">
        <f aca="false">A13805+1</f>
        <v>12804</v>
      </c>
      <c r="H13806" s="0" t="n">
        <v>45.4</v>
      </c>
      <c r="I13806" s="0" t="n">
        <v>45.4</v>
      </c>
    </row>
    <row r="13807" customFormat="false" ht="15" hidden="false" customHeight="false" outlineLevel="0" collapsed="false">
      <c r="A13807" s="0" t="n">
        <f aca="false">A13806+1</f>
        <v>12805</v>
      </c>
      <c r="H13807" s="0" t="n">
        <v>45.4</v>
      </c>
      <c r="I13807" s="0" t="n">
        <v>45.4</v>
      </c>
    </row>
    <row r="13808" customFormat="false" ht="15" hidden="false" customHeight="false" outlineLevel="0" collapsed="false">
      <c r="A13808" s="0" t="n">
        <f aca="false">A13807+1</f>
        <v>12806</v>
      </c>
      <c r="H13808" s="0" t="n">
        <v>45.3</v>
      </c>
      <c r="I13808" s="0" t="n">
        <v>45.4</v>
      </c>
    </row>
    <row r="13809" customFormat="false" ht="15" hidden="false" customHeight="false" outlineLevel="0" collapsed="false">
      <c r="A13809" s="0" t="n">
        <f aca="false">A13808+1</f>
        <v>12807</v>
      </c>
      <c r="H13809" s="0" t="n">
        <v>45.4</v>
      </c>
      <c r="I13809" s="0" t="n">
        <v>45.4</v>
      </c>
    </row>
    <row r="13810" customFormat="false" ht="15" hidden="false" customHeight="false" outlineLevel="0" collapsed="false">
      <c r="A13810" s="0" t="n">
        <f aca="false">A13809+1</f>
        <v>12808</v>
      </c>
      <c r="H13810" s="0" t="n">
        <v>45.3</v>
      </c>
      <c r="I13810" s="0" t="n">
        <v>45.4</v>
      </c>
    </row>
    <row r="13811" customFormat="false" ht="15" hidden="false" customHeight="false" outlineLevel="0" collapsed="false">
      <c r="A13811" s="0" t="n">
        <f aca="false">A13810+1</f>
        <v>12809</v>
      </c>
      <c r="H13811" s="0" t="n">
        <v>45.4</v>
      </c>
      <c r="I13811" s="0" t="n">
        <v>45.4</v>
      </c>
    </row>
    <row r="13812" customFormat="false" ht="15" hidden="false" customHeight="false" outlineLevel="0" collapsed="false">
      <c r="A13812" s="0" t="n">
        <f aca="false">A13811+1</f>
        <v>12810</v>
      </c>
      <c r="H13812" s="0" t="n">
        <v>45.4</v>
      </c>
      <c r="I13812" s="0" t="n">
        <v>45.4</v>
      </c>
    </row>
    <row r="13813" customFormat="false" ht="15" hidden="false" customHeight="false" outlineLevel="0" collapsed="false">
      <c r="A13813" s="0" t="n">
        <f aca="false">A13812+1</f>
        <v>12811</v>
      </c>
      <c r="H13813" s="0" t="n">
        <v>45.4</v>
      </c>
      <c r="I13813" s="0" t="n">
        <v>45.4</v>
      </c>
    </row>
    <row r="13814" customFormat="false" ht="15" hidden="false" customHeight="false" outlineLevel="0" collapsed="false">
      <c r="A13814" s="0" t="n">
        <f aca="false">A13813+1</f>
        <v>12812</v>
      </c>
      <c r="H13814" s="0" t="n">
        <v>45.3</v>
      </c>
      <c r="I13814" s="0" t="n">
        <v>45.4</v>
      </c>
    </row>
    <row r="13815" customFormat="false" ht="15" hidden="false" customHeight="false" outlineLevel="0" collapsed="false">
      <c r="A13815" s="0" t="n">
        <f aca="false">A13814+1</f>
        <v>12813</v>
      </c>
      <c r="H13815" s="0" t="n">
        <v>45.3</v>
      </c>
      <c r="I13815" s="0" t="n">
        <v>45.4</v>
      </c>
    </row>
    <row r="13816" customFormat="false" ht="15" hidden="false" customHeight="false" outlineLevel="0" collapsed="false">
      <c r="A13816" s="0" t="n">
        <f aca="false">A13815+1</f>
        <v>12814</v>
      </c>
      <c r="H13816" s="0" t="n">
        <v>45.3</v>
      </c>
      <c r="I13816" s="0" t="n">
        <v>45.4</v>
      </c>
    </row>
    <row r="13817" customFormat="false" ht="15" hidden="false" customHeight="false" outlineLevel="0" collapsed="false">
      <c r="A13817" s="0" t="n">
        <f aca="false">A13816+1</f>
        <v>12815</v>
      </c>
      <c r="H13817" s="0" t="n">
        <v>45.3</v>
      </c>
      <c r="I13817" s="0" t="n">
        <v>45.4</v>
      </c>
    </row>
    <row r="13818" customFormat="false" ht="15" hidden="false" customHeight="false" outlineLevel="0" collapsed="false">
      <c r="A13818" s="0" t="n">
        <f aca="false">A13817+1</f>
        <v>12816</v>
      </c>
      <c r="H13818" s="0" t="n">
        <v>45.3</v>
      </c>
      <c r="I13818" s="0" t="n">
        <v>45.5</v>
      </c>
    </row>
    <row r="13819" customFormat="false" ht="15" hidden="false" customHeight="false" outlineLevel="0" collapsed="false">
      <c r="A13819" s="0" t="n">
        <f aca="false">A13818+1</f>
        <v>12817</v>
      </c>
      <c r="H13819" s="0" t="n">
        <v>45.4</v>
      </c>
      <c r="I13819" s="0" t="n">
        <v>45.4</v>
      </c>
    </row>
    <row r="13820" customFormat="false" ht="15" hidden="false" customHeight="false" outlineLevel="0" collapsed="false">
      <c r="A13820" s="0" t="n">
        <f aca="false">A13819+1</f>
        <v>12818</v>
      </c>
      <c r="H13820" s="0" t="n">
        <v>45.3</v>
      </c>
      <c r="I13820" s="0" t="n">
        <v>45.5</v>
      </c>
    </row>
    <row r="13821" customFormat="false" ht="15" hidden="false" customHeight="false" outlineLevel="0" collapsed="false">
      <c r="A13821" s="0" t="n">
        <f aca="false">A13820+1</f>
        <v>12819</v>
      </c>
      <c r="H13821" s="0" t="n">
        <v>45.3</v>
      </c>
      <c r="I13821" s="0" t="n">
        <v>45.4</v>
      </c>
    </row>
    <row r="13822" customFormat="false" ht="15" hidden="false" customHeight="false" outlineLevel="0" collapsed="false">
      <c r="A13822" s="0" t="n">
        <f aca="false">A13821+1</f>
        <v>12820</v>
      </c>
      <c r="H13822" s="0" t="n">
        <v>45.3</v>
      </c>
      <c r="I13822" s="0" t="n">
        <v>45.4</v>
      </c>
    </row>
    <row r="13823" customFormat="false" ht="15" hidden="false" customHeight="false" outlineLevel="0" collapsed="false">
      <c r="A13823" s="0" t="n">
        <f aca="false">A13822+1</f>
        <v>12821</v>
      </c>
      <c r="H13823" s="0" t="n">
        <v>45.3</v>
      </c>
      <c r="I13823" s="0" t="n">
        <v>45.4</v>
      </c>
    </row>
    <row r="13824" customFormat="false" ht="15" hidden="false" customHeight="false" outlineLevel="0" collapsed="false">
      <c r="A13824" s="0" t="n">
        <f aca="false">A13823+1</f>
        <v>12822</v>
      </c>
      <c r="H13824" s="0" t="n">
        <v>45.3</v>
      </c>
      <c r="I13824" s="0" t="n">
        <v>45.4</v>
      </c>
    </row>
    <row r="13825" customFormat="false" ht="15" hidden="false" customHeight="false" outlineLevel="0" collapsed="false">
      <c r="A13825" s="0" t="n">
        <f aca="false">A13824+1</f>
        <v>12823</v>
      </c>
      <c r="H13825" s="0" t="n">
        <v>45.3</v>
      </c>
      <c r="I13825" s="0" t="n">
        <v>45.4</v>
      </c>
    </row>
    <row r="13826" customFormat="false" ht="15" hidden="false" customHeight="false" outlineLevel="0" collapsed="false">
      <c r="A13826" s="0" t="n">
        <f aca="false">A13825+1</f>
        <v>12824</v>
      </c>
      <c r="H13826" s="0" t="n">
        <v>45.3</v>
      </c>
      <c r="I13826" s="0" t="n">
        <v>45.4</v>
      </c>
    </row>
    <row r="13827" customFormat="false" ht="15" hidden="false" customHeight="false" outlineLevel="0" collapsed="false">
      <c r="A13827" s="0" t="n">
        <f aca="false">A13826+1</f>
        <v>12825</v>
      </c>
      <c r="H13827" s="0" t="n">
        <v>45.4</v>
      </c>
      <c r="I13827" s="0" t="n">
        <v>45.4</v>
      </c>
    </row>
    <row r="13828" customFormat="false" ht="15" hidden="false" customHeight="false" outlineLevel="0" collapsed="false">
      <c r="A13828" s="0" t="n">
        <f aca="false">A13827+1</f>
        <v>12826</v>
      </c>
      <c r="H13828" s="0" t="n">
        <v>45.3</v>
      </c>
      <c r="I13828" s="0" t="n">
        <v>45.4</v>
      </c>
    </row>
    <row r="13829" customFormat="false" ht="15" hidden="false" customHeight="false" outlineLevel="0" collapsed="false">
      <c r="A13829" s="0" t="n">
        <f aca="false">A13828+1</f>
        <v>12827</v>
      </c>
      <c r="H13829" s="0" t="n">
        <v>45.3</v>
      </c>
      <c r="I13829" s="0" t="n">
        <v>45.4</v>
      </c>
    </row>
    <row r="13830" customFormat="false" ht="15" hidden="false" customHeight="false" outlineLevel="0" collapsed="false">
      <c r="A13830" s="0" t="n">
        <f aca="false">A13829+1</f>
        <v>12828</v>
      </c>
      <c r="H13830" s="0" t="n">
        <v>45.4</v>
      </c>
      <c r="I13830" s="0" t="n">
        <v>45.4</v>
      </c>
    </row>
    <row r="13831" customFormat="false" ht="15" hidden="false" customHeight="false" outlineLevel="0" collapsed="false">
      <c r="A13831" s="0" t="n">
        <f aca="false">A13830+1</f>
        <v>12829</v>
      </c>
      <c r="H13831" s="0" t="n">
        <v>45.3</v>
      </c>
      <c r="I13831" s="0" t="n">
        <v>45.4</v>
      </c>
    </row>
    <row r="13832" customFormat="false" ht="15" hidden="false" customHeight="false" outlineLevel="0" collapsed="false">
      <c r="A13832" s="0" t="n">
        <f aca="false">A13831+1</f>
        <v>12830</v>
      </c>
      <c r="H13832" s="0" t="n">
        <v>45.3</v>
      </c>
      <c r="I13832" s="0" t="n">
        <v>45.4</v>
      </c>
    </row>
    <row r="13833" customFormat="false" ht="15" hidden="false" customHeight="false" outlineLevel="0" collapsed="false">
      <c r="A13833" s="0" t="n">
        <f aca="false">A13832+1</f>
        <v>12831</v>
      </c>
      <c r="H13833" s="0" t="n">
        <v>45.3</v>
      </c>
      <c r="I13833" s="0" t="n">
        <v>45.4</v>
      </c>
    </row>
    <row r="13834" customFormat="false" ht="15" hidden="false" customHeight="false" outlineLevel="0" collapsed="false">
      <c r="A13834" s="0" t="n">
        <f aca="false">A13833+1</f>
        <v>12832</v>
      </c>
      <c r="H13834" s="0" t="n">
        <v>45.3</v>
      </c>
      <c r="I13834" s="0" t="n">
        <v>45.4</v>
      </c>
    </row>
    <row r="13835" customFormat="false" ht="15" hidden="false" customHeight="false" outlineLevel="0" collapsed="false">
      <c r="A13835" s="0" t="n">
        <f aca="false">A13834+1</f>
        <v>12833</v>
      </c>
      <c r="H13835" s="0" t="n">
        <v>45.3</v>
      </c>
      <c r="I13835" s="0" t="n">
        <v>45.4</v>
      </c>
    </row>
    <row r="13836" customFormat="false" ht="15" hidden="false" customHeight="false" outlineLevel="0" collapsed="false">
      <c r="A13836" s="0" t="n">
        <f aca="false">A13835+1</f>
        <v>12834</v>
      </c>
      <c r="H13836" s="0" t="n">
        <v>45.3</v>
      </c>
      <c r="I13836" s="0" t="n">
        <v>45.4</v>
      </c>
    </row>
    <row r="13837" customFormat="false" ht="15" hidden="false" customHeight="false" outlineLevel="0" collapsed="false">
      <c r="A13837" s="0" t="n">
        <f aca="false">A13836+1</f>
        <v>12835</v>
      </c>
      <c r="H13837" s="0" t="n">
        <v>45.3</v>
      </c>
      <c r="I13837" s="0" t="n">
        <v>45.4</v>
      </c>
    </row>
    <row r="13838" customFormat="false" ht="15" hidden="false" customHeight="false" outlineLevel="0" collapsed="false">
      <c r="A13838" s="0" t="n">
        <f aca="false">A13837+1</f>
        <v>12836</v>
      </c>
      <c r="H13838" s="0" t="n">
        <v>45.3</v>
      </c>
      <c r="I13838" s="0" t="n">
        <v>45.4</v>
      </c>
    </row>
    <row r="13839" customFormat="false" ht="15" hidden="false" customHeight="false" outlineLevel="0" collapsed="false">
      <c r="A13839" s="0" t="n">
        <f aca="false">A13838+1</f>
        <v>12837</v>
      </c>
      <c r="H13839" s="0" t="n">
        <v>45.4</v>
      </c>
      <c r="I13839" s="0" t="n">
        <v>45.4</v>
      </c>
    </row>
    <row r="13840" customFormat="false" ht="15" hidden="false" customHeight="false" outlineLevel="0" collapsed="false">
      <c r="A13840" s="0" t="n">
        <f aca="false">A13839+1</f>
        <v>12838</v>
      </c>
      <c r="H13840" s="0" t="n">
        <v>45.4</v>
      </c>
      <c r="I13840" s="0" t="n">
        <v>45.4</v>
      </c>
    </row>
    <row r="13841" customFormat="false" ht="15" hidden="false" customHeight="false" outlineLevel="0" collapsed="false">
      <c r="A13841" s="0" t="n">
        <f aca="false">A13840+1</f>
        <v>12839</v>
      </c>
      <c r="H13841" s="0" t="n">
        <v>45.3</v>
      </c>
      <c r="I13841" s="0" t="n">
        <v>45.4</v>
      </c>
    </row>
    <row r="13842" customFormat="false" ht="15" hidden="false" customHeight="false" outlineLevel="0" collapsed="false">
      <c r="A13842" s="0" t="n">
        <f aca="false">A13841+1</f>
        <v>12840</v>
      </c>
      <c r="H13842" s="0" t="n">
        <v>45.3</v>
      </c>
      <c r="I13842" s="0" t="n">
        <v>45.4</v>
      </c>
    </row>
    <row r="13843" customFormat="false" ht="15" hidden="false" customHeight="false" outlineLevel="0" collapsed="false">
      <c r="A13843" s="0" t="n">
        <f aca="false">A13842+1</f>
        <v>12841</v>
      </c>
      <c r="H13843" s="0" t="n">
        <v>45.3</v>
      </c>
      <c r="I13843" s="0" t="n">
        <v>45.4</v>
      </c>
    </row>
    <row r="13844" customFormat="false" ht="15" hidden="false" customHeight="false" outlineLevel="0" collapsed="false">
      <c r="A13844" s="0" t="n">
        <f aca="false">A13843+1</f>
        <v>12842</v>
      </c>
      <c r="H13844" s="0" t="n">
        <v>45.3</v>
      </c>
      <c r="I13844" s="0" t="n">
        <v>45.4</v>
      </c>
    </row>
    <row r="13845" customFormat="false" ht="15" hidden="false" customHeight="false" outlineLevel="0" collapsed="false">
      <c r="A13845" s="0" t="n">
        <f aca="false">A13844+1</f>
        <v>12843</v>
      </c>
      <c r="H13845" s="0" t="n">
        <v>45.3</v>
      </c>
      <c r="I13845" s="0" t="n">
        <v>45.4</v>
      </c>
    </row>
    <row r="13846" customFormat="false" ht="15" hidden="false" customHeight="false" outlineLevel="0" collapsed="false">
      <c r="A13846" s="0" t="n">
        <f aca="false">A13845+1</f>
        <v>12844</v>
      </c>
      <c r="H13846" s="0" t="n">
        <v>45.3</v>
      </c>
      <c r="I13846" s="0" t="n">
        <v>45.4</v>
      </c>
    </row>
    <row r="13847" customFormat="false" ht="15" hidden="false" customHeight="false" outlineLevel="0" collapsed="false">
      <c r="A13847" s="0" t="n">
        <f aca="false">A13846+1</f>
        <v>12845</v>
      </c>
      <c r="H13847" s="0" t="n">
        <v>45.3</v>
      </c>
      <c r="I13847" s="0" t="n">
        <v>45.5</v>
      </c>
    </row>
    <row r="13848" customFormat="false" ht="15" hidden="false" customHeight="false" outlineLevel="0" collapsed="false">
      <c r="A13848" s="0" t="n">
        <f aca="false">A13847+1</f>
        <v>12846</v>
      </c>
      <c r="H13848" s="0" t="n">
        <v>45.3</v>
      </c>
      <c r="I13848" s="0" t="n">
        <v>45.4</v>
      </c>
    </row>
    <row r="13849" customFormat="false" ht="15" hidden="false" customHeight="false" outlineLevel="0" collapsed="false">
      <c r="A13849" s="0" t="n">
        <f aca="false">A13848+1</f>
        <v>12847</v>
      </c>
      <c r="H13849" s="0" t="n">
        <v>45.4</v>
      </c>
      <c r="I13849" s="0" t="n">
        <v>45.4</v>
      </c>
    </row>
    <row r="13850" customFormat="false" ht="15" hidden="false" customHeight="false" outlineLevel="0" collapsed="false">
      <c r="A13850" s="0" t="n">
        <f aca="false">A13849+1</f>
        <v>12848</v>
      </c>
      <c r="H13850" s="0" t="n">
        <v>45.4</v>
      </c>
      <c r="I13850" s="0" t="n">
        <v>45.4</v>
      </c>
    </row>
    <row r="13851" customFormat="false" ht="15" hidden="false" customHeight="false" outlineLevel="0" collapsed="false">
      <c r="A13851" s="0" t="n">
        <f aca="false">A13850+1</f>
        <v>12849</v>
      </c>
      <c r="H13851" s="0" t="n">
        <v>45.3</v>
      </c>
      <c r="I13851" s="0" t="n">
        <v>45.4</v>
      </c>
    </row>
    <row r="13852" customFormat="false" ht="15" hidden="false" customHeight="false" outlineLevel="0" collapsed="false">
      <c r="A13852" s="0" t="n">
        <f aca="false">A13851+1</f>
        <v>12850</v>
      </c>
      <c r="H13852" s="0" t="n">
        <v>45.3</v>
      </c>
      <c r="I13852" s="0" t="n">
        <v>45.4</v>
      </c>
    </row>
    <row r="13853" customFormat="false" ht="15" hidden="false" customHeight="false" outlineLevel="0" collapsed="false">
      <c r="A13853" s="0" t="n">
        <f aca="false">A13852+1</f>
        <v>12851</v>
      </c>
      <c r="H13853" s="0" t="n">
        <v>45.3</v>
      </c>
      <c r="I13853" s="0" t="n">
        <v>45.4</v>
      </c>
    </row>
    <row r="13854" customFormat="false" ht="15" hidden="false" customHeight="false" outlineLevel="0" collapsed="false">
      <c r="A13854" s="0" t="n">
        <f aca="false">A13853+1</f>
        <v>12852</v>
      </c>
      <c r="H13854" s="0" t="n">
        <v>45.3</v>
      </c>
      <c r="I13854" s="0" t="n">
        <v>45.4</v>
      </c>
    </row>
    <row r="13855" customFormat="false" ht="15" hidden="false" customHeight="false" outlineLevel="0" collapsed="false">
      <c r="A13855" s="0" t="n">
        <f aca="false">A13854+1</f>
        <v>12853</v>
      </c>
      <c r="H13855" s="0" t="n">
        <v>45.3</v>
      </c>
      <c r="I13855" s="0" t="n">
        <v>45.4</v>
      </c>
    </row>
    <row r="13856" customFormat="false" ht="15" hidden="false" customHeight="false" outlineLevel="0" collapsed="false">
      <c r="A13856" s="0" t="n">
        <f aca="false">A13855+1</f>
        <v>12854</v>
      </c>
      <c r="H13856" s="0" t="n">
        <v>45.3</v>
      </c>
      <c r="I13856" s="0" t="n">
        <v>45.4</v>
      </c>
    </row>
    <row r="13857" customFormat="false" ht="15" hidden="false" customHeight="false" outlineLevel="0" collapsed="false">
      <c r="A13857" s="0" t="n">
        <f aca="false">A13856+1</f>
        <v>12855</v>
      </c>
      <c r="H13857" s="0" t="n">
        <v>45.3</v>
      </c>
      <c r="I13857" s="0" t="n">
        <v>45.4</v>
      </c>
    </row>
    <row r="13858" customFormat="false" ht="15" hidden="false" customHeight="false" outlineLevel="0" collapsed="false">
      <c r="A13858" s="0" t="n">
        <f aca="false">A13857+1</f>
        <v>12856</v>
      </c>
      <c r="H13858" s="0" t="n">
        <v>45.3</v>
      </c>
      <c r="I13858" s="0" t="n">
        <v>45.4</v>
      </c>
    </row>
    <row r="13859" customFormat="false" ht="15" hidden="false" customHeight="false" outlineLevel="0" collapsed="false">
      <c r="A13859" s="0" t="n">
        <f aca="false">A13858+1</f>
        <v>12857</v>
      </c>
      <c r="H13859" s="0" t="n">
        <v>45.3</v>
      </c>
      <c r="I13859" s="0" t="n">
        <v>45.4</v>
      </c>
    </row>
    <row r="13860" customFormat="false" ht="15" hidden="false" customHeight="false" outlineLevel="0" collapsed="false">
      <c r="A13860" s="0" t="n">
        <f aca="false">A13859+1</f>
        <v>12858</v>
      </c>
      <c r="H13860" s="0" t="n">
        <v>45.3</v>
      </c>
      <c r="I13860" s="0" t="n">
        <v>45.4</v>
      </c>
    </row>
    <row r="13861" customFormat="false" ht="15" hidden="false" customHeight="false" outlineLevel="0" collapsed="false">
      <c r="A13861" s="0" t="n">
        <f aca="false">A13860+1</f>
        <v>12859</v>
      </c>
      <c r="H13861" s="0" t="n">
        <v>45.3</v>
      </c>
      <c r="I13861" s="0" t="n">
        <v>45.4</v>
      </c>
    </row>
    <row r="13862" customFormat="false" ht="15" hidden="false" customHeight="false" outlineLevel="0" collapsed="false">
      <c r="A13862" s="0" t="n">
        <f aca="false">A13861+1</f>
        <v>12860</v>
      </c>
      <c r="H13862" s="0" t="n">
        <v>45.3</v>
      </c>
      <c r="I13862" s="0" t="n">
        <v>45.4</v>
      </c>
    </row>
    <row r="13863" customFormat="false" ht="15" hidden="false" customHeight="false" outlineLevel="0" collapsed="false">
      <c r="A13863" s="0" t="n">
        <f aca="false">A13862+1</f>
        <v>12861</v>
      </c>
      <c r="H13863" s="0" t="n">
        <v>45.3</v>
      </c>
      <c r="I13863" s="0" t="n">
        <v>45.4</v>
      </c>
    </row>
    <row r="13864" customFormat="false" ht="15" hidden="false" customHeight="false" outlineLevel="0" collapsed="false">
      <c r="A13864" s="0" t="n">
        <f aca="false">A13863+1</f>
        <v>12862</v>
      </c>
      <c r="H13864" s="0" t="n">
        <v>45.3</v>
      </c>
      <c r="I13864" s="0" t="n">
        <v>45.4</v>
      </c>
    </row>
    <row r="13865" customFormat="false" ht="15" hidden="false" customHeight="false" outlineLevel="0" collapsed="false">
      <c r="A13865" s="0" t="n">
        <f aca="false">A13864+1</f>
        <v>12863</v>
      </c>
      <c r="H13865" s="0" t="n">
        <v>45.3</v>
      </c>
      <c r="I13865" s="0" t="n">
        <v>45.4</v>
      </c>
    </row>
    <row r="13866" customFormat="false" ht="15" hidden="false" customHeight="false" outlineLevel="0" collapsed="false">
      <c r="A13866" s="0" t="n">
        <f aca="false">A13865+1</f>
        <v>12864</v>
      </c>
      <c r="H13866" s="0" t="n">
        <v>45.3</v>
      </c>
      <c r="I13866" s="0" t="n">
        <v>45.4</v>
      </c>
    </row>
    <row r="13867" customFormat="false" ht="15" hidden="false" customHeight="false" outlineLevel="0" collapsed="false">
      <c r="A13867" s="0" t="n">
        <f aca="false">A13866+1</f>
        <v>12865</v>
      </c>
      <c r="H13867" s="0" t="n">
        <v>45.4</v>
      </c>
      <c r="I13867" s="0" t="n">
        <v>45.4</v>
      </c>
    </row>
    <row r="13868" customFormat="false" ht="15" hidden="false" customHeight="false" outlineLevel="0" collapsed="false">
      <c r="A13868" s="0" t="n">
        <f aca="false">A13867+1</f>
        <v>12866</v>
      </c>
      <c r="H13868" s="0" t="n">
        <v>45.3</v>
      </c>
      <c r="I13868" s="0" t="n">
        <v>45.4</v>
      </c>
    </row>
    <row r="13869" customFormat="false" ht="15" hidden="false" customHeight="false" outlineLevel="0" collapsed="false">
      <c r="A13869" s="0" t="n">
        <f aca="false">A13868+1</f>
        <v>12867</v>
      </c>
      <c r="H13869" s="0" t="n">
        <v>45.3</v>
      </c>
      <c r="I13869" s="0" t="n">
        <v>45.4</v>
      </c>
    </row>
    <row r="13870" customFormat="false" ht="15" hidden="false" customHeight="false" outlineLevel="0" collapsed="false">
      <c r="A13870" s="0" t="n">
        <f aca="false">A13869+1</f>
        <v>12868</v>
      </c>
      <c r="H13870" s="0" t="n">
        <v>45.4</v>
      </c>
      <c r="I13870" s="0" t="n">
        <v>45.4</v>
      </c>
    </row>
    <row r="13871" customFormat="false" ht="15" hidden="false" customHeight="false" outlineLevel="0" collapsed="false">
      <c r="A13871" s="0" t="n">
        <f aca="false">A13870+1</f>
        <v>12869</v>
      </c>
      <c r="H13871" s="0" t="n">
        <v>45.4</v>
      </c>
      <c r="I13871" s="0" t="n">
        <v>45.4</v>
      </c>
    </row>
    <row r="13872" customFormat="false" ht="15" hidden="false" customHeight="false" outlineLevel="0" collapsed="false">
      <c r="A13872" s="0" t="n">
        <f aca="false">A13871+1</f>
        <v>12870</v>
      </c>
      <c r="H13872" s="0" t="n">
        <v>45.3</v>
      </c>
      <c r="I13872" s="0" t="n">
        <v>45.4</v>
      </c>
    </row>
    <row r="13873" customFormat="false" ht="15" hidden="false" customHeight="false" outlineLevel="0" collapsed="false">
      <c r="A13873" s="0" t="n">
        <f aca="false">A13872+1</f>
        <v>12871</v>
      </c>
      <c r="H13873" s="0" t="n">
        <v>45.4</v>
      </c>
      <c r="I13873" s="0" t="n">
        <v>45.5</v>
      </c>
    </row>
    <row r="13874" customFormat="false" ht="15" hidden="false" customHeight="false" outlineLevel="0" collapsed="false">
      <c r="A13874" s="0" t="n">
        <f aca="false">A13873+1</f>
        <v>12872</v>
      </c>
      <c r="H13874" s="0" t="n">
        <v>45.3</v>
      </c>
      <c r="I13874" s="0" t="n">
        <v>45.5</v>
      </c>
    </row>
    <row r="13875" customFormat="false" ht="15" hidden="false" customHeight="false" outlineLevel="0" collapsed="false">
      <c r="A13875" s="0" t="n">
        <f aca="false">A13874+1</f>
        <v>12873</v>
      </c>
      <c r="H13875" s="0" t="n">
        <v>45.2</v>
      </c>
      <c r="I13875" s="0" t="n">
        <v>45.4</v>
      </c>
    </row>
    <row r="13876" customFormat="false" ht="15" hidden="false" customHeight="false" outlineLevel="0" collapsed="false">
      <c r="A13876" s="0" t="n">
        <f aca="false">A13875+1</f>
        <v>12874</v>
      </c>
      <c r="H13876" s="0" t="n">
        <v>45.3</v>
      </c>
      <c r="I13876" s="0" t="n">
        <v>45.4</v>
      </c>
    </row>
    <row r="13877" customFormat="false" ht="15" hidden="false" customHeight="false" outlineLevel="0" collapsed="false">
      <c r="A13877" s="0" t="n">
        <f aca="false">A13876+1</f>
        <v>12875</v>
      </c>
      <c r="H13877" s="0" t="n">
        <v>45.3</v>
      </c>
      <c r="I13877" s="0" t="n">
        <v>45.4</v>
      </c>
    </row>
    <row r="13878" customFormat="false" ht="15" hidden="false" customHeight="false" outlineLevel="0" collapsed="false">
      <c r="A13878" s="0" t="n">
        <f aca="false">A13877+1</f>
        <v>12876</v>
      </c>
      <c r="H13878" s="0" t="n">
        <v>45.3</v>
      </c>
      <c r="I13878" s="0" t="n">
        <v>45.4</v>
      </c>
    </row>
    <row r="13879" customFormat="false" ht="15" hidden="false" customHeight="false" outlineLevel="0" collapsed="false">
      <c r="A13879" s="0" t="n">
        <f aca="false">A13878+1</f>
        <v>12877</v>
      </c>
      <c r="H13879" s="0" t="n">
        <v>45.3</v>
      </c>
      <c r="I13879" s="0" t="n">
        <v>45.4</v>
      </c>
    </row>
    <row r="13880" customFormat="false" ht="15" hidden="false" customHeight="false" outlineLevel="0" collapsed="false">
      <c r="A13880" s="0" t="n">
        <f aca="false">A13879+1</f>
        <v>12878</v>
      </c>
      <c r="H13880" s="0" t="n">
        <v>45.3</v>
      </c>
      <c r="I13880" s="0" t="n">
        <v>45.4</v>
      </c>
    </row>
    <row r="13881" customFormat="false" ht="15" hidden="false" customHeight="false" outlineLevel="0" collapsed="false">
      <c r="A13881" s="0" t="n">
        <f aca="false">A13880+1</f>
        <v>12879</v>
      </c>
      <c r="H13881" s="0" t="n">
        <v>45.3</v>
      </c>
      <c r="I13881" s="0" t="n">
        <v>45.4</v>
      </c>
    </row>
    <row r="13882" customFormat="false" ht="15" hidden="false" customHeight="false" outlineLevel="0" collapsed="false">
      <c r="A13882" s="0" t="n">
        <f aca="false">A13881+1</f>
        <v>12880</v>
      </c>
      <c r="H13882" s="0" t="n">
        <v>45.3</v>
      </c>
      <c r="I13882" s="0" t="n">
        <v>45.4</v>
      </c>
    </row>
    <row r="13883" customFormat="false" ht="15" hidden="false" customHeight="false" outlineLevel="0" collapsed="false">
      <c r="A13883" s="0" t="n">
        <f aca="false">A13882+1</f>
        <v>12881</v>
      </c>
      <c r="H13883" s="0" t="n">
        <v>45.3</v>
      </c>
      <c r="I13883" s="0" t="n">
        <v>45.4</v>
      </c>
    </row>
    <row r="13884" customFormat="false" ht="15" hidden="false" customHeight="false" outlineLevel="0" collapsed="false">
      <c r="A13884" s="0" t="n">
        <f aca="false">A13883+1</f>
        <v>12882</v>
      </c>
      <c r="H13884" s="0" t="n">
        <v>45.3</v>
      </c>
      <c r="I13884" s="0" t="n">
        <v>45.4</v>
      </c>
    </row>
    <row r="13885" customFormat="false" ht="15" hidden="false" customHeight="false" outlineLevel="0" collapsed="false">
      <c r="A13885" s="0" t="n">
        <f aca="false">A13884+1</f>
        <v>12883</v>
      </c>
      <c r="H13885" s="0" t="n">
        <v>45.3</v>
      </c>
      <c r="I13885" s="0" t="n">
        <v>45.4</v>
      </c>
    </row>
    <row r="13886" customFormat="false" ht="15" hidden="false" customHeight="false" outlineLevel="0" collapsed="false">
      <c r="A13886" s="0" t="n">
        <f aca="false">A13885+1</f>
        <v>12884</v>
      </c>
      <c r="H13886" s="0" t="n">
        <v>45.4</v>
      </c>
      <c r="I13886" s="0" t="n">
        <v>45.4</v>
      </c>
    </row>
    <row r="13887" customFormat="false" ht="15" hidden="false" customHeight="false" outlineLevel="0" collapsed="false">
      <c r="A13887" s="0" t="n">
        <f aca="false">A13886+1</f>
        <v>12885</v>
      </c>
      <c r="H13887" s="0" t="n">
        <v>45.4</v>
      </c>
      <c r="I13887" s="0" t="n">
        <v>45.4</v>
      </c>
    </row>
    <row r="13888" customFormat="false" ht="15" hidden="false" customHeight="false" outlineLevel="0" collapsed="false">
      <c r="A13888" s="0" t="n">
        <f aca="false">A13887+1</f>
        <v>12886</v>
      </c>
      <c r="H13888" s="0" t="n">
        <v>45.3</v>
      </c>
      <c r="I13888" s="0" t="n">
        <v>45.4</v>
      </c>
    </row>
    <row r="13889" customFormat="false" ht="15" hidden="false" customHeight="false" outlineLevel="0" collapsed="false">
      <c r="A13889" s="0" t="n">
        <f aca="false">A13888+1</f>
        <v>12887</v>
      </c>
      <c r="H13889" s="0" t="n">
        <v>45.4</v>
      </c>
      <c r="I13889" s="0" t="n">
        <v>45.4</v>
      </c>
    </row>
    <row r="13890" customFormat="false" ht="15" hidden="false" customHeight="false" outlineLevel="0" collapsed="false">
      <c r="A13890" s="0" t="n">
        <f aca="false">A13889+1</f>
        <v>12888</v>
      </c>
      <c r="H13890" s="0" t="n">
        <v>45.4</v>
      </c>
      <c r="I13890" s="0" t="n">
        <v>45.4</v>
      </c>
    </row>
    <row r="13891" customFormat="false" ht="15" hidden="false" customHeight="false" outlineLevel="0" collapsed="false">
      <c r="A13891" s="0" t="n">
        <f aca="false">A13890+1</f>
        <v>12889</v>
      </c>
      <c r="H13891" s="0" t="n">
        <v>45.3</v>
      </c>
      <c r="I13891" s="0" t="n">
        <v>45.4</v>
      </c>
    </row>
    <row r="13892" customFormat="false" ht="15" hidden="false" customHeight="false" outlineLevel="0" collapsed="false">
      <c r="A13892" s="0" t="n">
        <f aca="false">A13891+1</f>
        <v>12890</v>
      </c>
      <c r="H13892" s="0" t="n">
        <v>45.3</v>
      </c>
      <c r="I13892" s="0" t="n">
        <v>45.4</v>
      </c>
    </row>
    <row r="13893" customFormat="false" ht="15" hidden="false" customHeight="false" outlineLevel="0" collapsed="false">
      <c r="A13893" s="0" t="n">
        <f aca="false">A13892+1</f>
        <v>12891</v>
      </c>
      <c r="H13893" s="0" t="n">
        <v>45.4</v>
      </c>
      <c r="I13893" s="0" t="n">
        <v>45.4</v>
      </c>
    </row>
    <row r="13894" customFormat="false" ht="15" hidden="false" customHeight="false" outlineLevel="0" collapsed="false">
      <c r="A13894" s="0" t="n">
        <f aca="false">A13893+1</f>
        <v>12892</v>
      </c>
      <c r="H13894" s="0" t="n">
        <v>45.3</v>
      </c>
      <c r="I13894" s="0" t="n">
        <v>45.4</v>
      </c>
    </row>
    <row r="13895" customFormat="false" ht="15" hidden="false" customHeight="false" outlineLevel="0" collapsed="false">
      <c r="A13895" s="0" t="n">
        <f aca="false">A13894+1</f>
        <v>12893</v>
      </c>
      <c r="H13895" s="0" t="n">
        <v>45.4</v>
      </c>
      <c r="I13895" s="0" t="n">
        <v>45.5</v>
      </c>
    </row>
    <row r="13896" customFormat="false" ht="15" hidden="false" customHeight="false" outlineLevel="0" collapsed="false">
      <c r="A13896" s="0" t="n">
        <f aca="false">A13895+1</f>
        <v>12894</v>
      </c>
      <c r="H13896" s="0" t="n">
        <v>45.3</v>
      </c>
      <c r="I13896" s="0" t="n">
        <v>45.4</v>
      </c>
    </row>
    <row r="13897" customFormat="false" ht="15" hidden="false" customHeight="false" outlineLevel="0" collapsed="false">
      <c r="A13897" s="0" t="n">
        <f aca="false">A13896+1</f>
        <v>12895</v>
      </c>
      <c r="H13897" s="0" t="n">
        <v>45.4</v>
      </c>
      <c r="I13897" s="0" t="n">
        <v>45.4</v>
      </c>
    </row>
    <row r="13898" customFormat="false" ht="15" hidden="false" customHeight="false" outlineLevel="0" collapsed="false">
      <c r="A13898" s="0" t="n">
        <f aca="false">A13897+1</f>
        <v>12896</v>
      </c>
      <c r="H13898" s="0" t="n">
        <v>45.4</v>
      </c>
      <c r="I13898" s="0" t="n">
        <v>45.4</v>
      </c>
    </row>
    <row r="13899" customFormat="false" ht="15" hidden="false" customHeight="false" outlineLevel="0" collapsed="false">
      <c r="A13899" s="0" t="n">
        <f aca="false">A13898+1</f>
        <v>12897</v>
      </c>
      <c r="H13899" s="0" t="n">
        <v>45.4</v>
      </c>
      <c r="I13899" s="0" t="n">
        <v>45.4</v>
      </c>
    </row>
    <row r="13900" customFormat="false" ht="15" hidden="false" customHeight="false" outlineLevel="0" collapsed="false">
      <c r="A13900" s="0" t="n">
        <f aca="false">A13899+1</f>
        <v>12898</v>
      </c>
      <c r="H13900" s="0" t="n">
        <v>45.4</v>
      </c>
      <c r="I13900" s="0" t="n">
        <v>45.5</v>
      </c>
    </row>
    <row r="13901" customFormat="false" ht="15" hidden="false" customHeight="false" outlineLevel="0" collapsed="false">
      <c r="A13901" s="0" t="n">
        <f aca="false">A13900+1</f>
        <v>12899</v>
      </c>
      <c r="H13901" s="0" t="n">
        <v>45.4</v>
      </c>
      <c r="I13901" s="0" t="n">
        <v>45.4</v>
      </c>
    </row>
    <row r="13902" customFormat="false" ht="15" hidden="false" customHeight="false" outlineLevel="0" collapsed="false">
      <c r="A13902" s="0" t="n">
        <f aca="false">A13901+1</f>
        <v>12900</v>
      </c>
      <c r="H13902" s="0" t="n">
        <v>45.4</v>
      </c>
      <c r="I13902" s="0" t="n">
        <v>45.4</v>
      </c>
    </row>
    <row r="13903" customFormat="false" ht="15" hidden="false" customHeight="false" outlineLevel="0" collapsed="false">
      <c r="A13903" s="0" t="n">
        <f aca="false">A13902+1</f>
        <v>12901</v>
      </c>
      <c r="H13903" s="0" t="n">
        <v>45.3</v>
      </c>
      <c r="I13903" s="0" t="n">
        <v>45.4</v>
      </c>
    </row>
    <row r="13904" customFormat="false" ht="15" hidden="false" customHeight="false" outlineLevel="0" collapsed="false">
      <c r="A13904" s="0" t="n">
        <f aca="false">A13903+1</f>
        <v>12902</v>
      </c>
      <c r="H13904" s="0" t="n">
        <v>45.4</v>
      </c>
      <c r="I13904" s="0" t="n">
        <v>45.4</v>
      </c>
    </row>
    <row r="13905" customFormat="false" ht="15" hidden="false" customHeight="false" outlineLevel="0" collapsed="false">
      <c r="A13905" s="0" t="n">
        <f aca="false">A13904+1</f>
        <v>12903</v>
      </c>
      <c r="H13905" s="0" t="n">
        <v>45.4</v>
      </c>
      <c r="I13905" s="0" t="n">
        <v>45.4</v>
      </c>
    </row>
    <row r="13906" customFormat="false" ht="15" hidden="false" customHeight="false" outlineLevel="0" collapsed="false">
      <c r="A13906" s="0" t="n">
        <f aca="false">A13905+1</f>
        <v>12904</v>
      </c>
      <c r="H13906" s="0" t="n">
        <v>45.4</v>
      </c>
      <c r="I13906" s="0" t="n">
        <v>45.4</v>
      </c>
    </row>
    <row r="13907" customFormat="false" ht="15" hidden="false" customHeight="false" outlineLevel="0" collapsed="false">
      <c r="A13907" s="0" t="n">
        <f aca="false">A13906+1</f>
        <v>12905</v>
      </c>
      <c r="H13907" s="0" t="n">
        <v>45.3</v>
      </c>
      <c r="I13907" s="0" t="n">
        <v>45.4</v>
      </c>
    </row>
    <row r="13908" customFormat="false" ht="15" hidden="false" customHeight="false" outlineLevel="0" collapsed="false">
      <c r="A13908" s="0" t="n">
        <f aca="false">A13907+1</f>
        <v>12906</v>
      </c>
      <c r="H13908" s="0" t="n">
        <v>45.3</v>
      </c>
      <c r="I13908" s="0" t="n">
        <v>45.4</v>
      </c>
    </row>
    <row r="13909" customFormat="false" ht="15" hidden="false" customHeight="false" outlineLevel="0" collapsed="false">
      <c r="A13909" s="0" t="n">
        <f aca="false">A13908+1</f>
        <v>12907</v>
      </c>
      <c r="H13909" s="0" t="n">
        <v>45.3</v>
      </c>
      <c r="I13909" s="0" t="n">
        <v>45.4</v>
      </c>
    </row>
    <row r="13910" customFormat="false" ht="15" hidden="false" customHeight="false" outlineLevel="0" collapsed="false">
      <c r="A13910" s="0" t="n">
        <f aca="false">A13909+1</f>
        <v>12908</v>
      </c>
      <c r="H13910" s="0" t="n">
        <v>45.3</v>
      </c>
      <c r="I13910" s="0" t="n">
        <v>45.4</v>
      </c>
    </row>
    <row r="13911" customFormat="false" ht="15" hidden="false" customHeight="false" outlineLevel="0" collapsed="false">
      <c r="A13911" s="0" t="n">
        <f aca="false">A13910+1</f>
        <v>12909</v>
      </c>
      <c r="H13911" s="0" t="n">
        <v>45.3</v>
      </c>
      <c r="I13911" s="0" t="n">
        <v>45.4</v>
      </c>
    </row>
    <row r="13912" customFormat="false" ht="15" hidden="false" customHeight="false" outlineLevel="0" collapsed="false">
      <c r="A13912" s="0" t="n">
        <f aca="false">A13911+1</f>
        <v>12910</v>
      </c>
      <c r="H13912" s="0" t="n">
        <v>45.3</v>
      </c>
      <c r="I13912" s="0" t="n">
        <v>45.4</v>
      </c>
    </row>
    <row r="13913" customFormat="false" ht="15" hidden="false" customHeight="false" outlineLevel="0" collapsed="false">
      <c r="A13913" s="0" t="n">
        <f aca="false">A13912+1</f>
        <v>12911</v>
      </c>
      <c r="H13913" s="0" t="n">
        <v>45.3</v>
      </c>
      <c r="I13913" s="0" t="n">
        <v>45.4</v>
      </c>
    </row>
    <row r="13914" customFormat="false" ht="15" hidden="false" customHeight="false" outlineLevel="0" collapsed="false">
      <c r="A13914" s="0" t="n">
        <f aca="false">A13913+1</f>
        <v>12912</v>
      </c>
      <c r="H13914" s="0" t="n">
        <v>45.4</v>
      </c>
      <c r="I13914" s="0" t="n">
        <v>45.4</v>
      </c>
    </row>
    <row r="13915" customFormat="false" ht="15" hidden="false" customHeight="false" outlineLevel="0" collapsed="false">
      <c r="A13915" s="0" t="n">
        <f aca="false">A13914+1</f>
        <v>12913</v>
      </c>
      <c r="H13915" s="0" t="n">
        <v>45.4</v>
      </c>
      <c r="I13915" s="0" t="n">
        <v>45.4</v>
      </c>
    </row>
    <row r="13916" customFormat="false" ht="15" hidden="false" customHeight="false" outlineLevel="0" collapsed="false">
      <c r="A13916" s="0" t="n">
        <f aca="false">A13915+1</f>
        <v>12914</v>
      </c>
      <c r="H13916" s="0" t="n">
        <v>45.4</v>
      </c>
      <c r="I13916" s="0" t="n">
        <v>45.4</v>
      </c>
    </row>
    <row r="13917" customFormat="false" ht="15" hidden="false" customHeight="false" outlineLevel="0" collapsed="false">
      <c r="A13917" s="0" t="n">
        <f aca="false">A13916+1</f>
        <v>12915</v>
      </c>
      <c r="H13917" s="0" t="n">
        <v>45.4</v>
      </c>
      <c r="I13917" s="0" t="n">
        <v>45.4</v>
      </c>
    </row>
    <row r="13918" customFormat="false" ht="15" hidden="false" customHeight="false" outlineLevel="0" collapsed="false">
      <c r="A13918" s="0" t="n">
        <f aca="false">A13917+1</f>
        <v>12916</v>
      </c>
      <c r="H13918" s="0" t="n">
        <v>45.4</v>
      </c>
      <c r="I13918" s="0" t="n">
        <v>45.4</v>
      </c>
    </row>
    <row r="13919" customFormat="false" ht="15" hidden="false" customHeight="false" outlineLevel="0" collapsed="false">
      <c r="A13919" s="0" t="n">
        <f aca="false">A13918+1</f>
        <v>12917</v>
      </c>
      <c r="H13919" s="0" t="n">
        <v>45.4</v>
      </c>
      <c r="I13919" s="0" t="n">
        <v>45.4</v>
      </c>
    </row>
    <row r="13920" customFormat="false" ht="15" hidden="false" customHeight="false" outlineLevel="0" collapsed="false">
      <c r="A13920" s="0" t="n">
        <f aca="false">A13919+1</f>
        <v>12918</v>
      </c>
      <c r="H13920" s="0" t="n">
        <v>45.4</v>
      </c>
      <c r="I13920" s="0" t="n">
        <v>45.4</v>
      </c>
    </row>
    <row r="13921" customFormat="false" ht="15" hidden="false" customHeight="false" outlineLevel="0" collapsed="false">
      <c r="A13921" s="0" t="n">
        <f aca="false">A13920+1</f>
        <v>12919</v>
      </c>
      <c r="H13921" s="0" t="n">
        <v>45.4</v>
      </c>
      <c r="I13921" s="0" t="n">
        <v>45.4</v>
      </c>
    </row>
    <row r="13922" customFormat="false" ht="15" hidden="false" customHeight="false" outlineLevel="0" collapsed="false">
      <c r="A13922" s="0" t="n">
        <f aca="false">A13921+1</f>
        <v>12920</v>
      </c>
      <c r="H13922" s="0" t="n">
        <v>45.4</v>
      </c>
      <c r="I13922" s="0" t="n">
        <v>45.4</v>
      </c>
    </row>
    <row r="13923" customFormat="false" ht="15" hidden="false" customHeight="false" outlineLevel="0" collapsed="false">
      <c r="A13923" s="0" t="n">
        <f aca="false">A13922+1</f>
        <v>12921</v>
      </c>
      <c r="H13923" s="0" t="n">
        <v>45.4</v>
      </c>
      <c r="I13923" s="0" t="n">
        <v>45.4</v>
      </c>
    </row>
    <row r="13924" customFormat="false" ht="15" hidden="false" customHeight="false" outlineLevel="0" collapsed="false">
      <c r="A13924" s="0" t="n">
        <f aca="false">A13923+1</f>
        <v>12922</v>
      </c>
      <c r="H13924" s="0" t="n">
        <v>45.4</v>
      </c>
      <c r="I13924" s="0" t="n">
        <v>45.4</v>
      </c>
    </row>
    <row r="13925" customFormat="false" ht="15" hidden="false" customHeight="false" outlineLevel="0" collapsed="false">
      <c r="A13925" s="0" t="n">
        <f aca="false">A13924+1</f>
        <v>12923</v>
      </c>
      <c r="H13925" s="0" t="n">
        <v>45.4</v>
      </c>
      <c r="I13925" s="0" t="n">
        <v>45.4</v>
      </c>
    </row>
    <row r="13926" customFormat="false" ht="15" hidden="false" customHeight="false" outlineLevel="0" collapsed="false">
      <c r="A13926" s="0" t="n">
        <f aca="false">A13925+1</f>
        <v>12924</v>
      </c>
      <c r="H13926" s="0" t="n">
        <v>45.4</v>
      </c>
      <c r="I13926" s="0" t="n">
        <v>45.4</v>
      </c>
    </row>
    <row r="13927" customFormat="false" ht="15" hidden="false" customHeight="false" outlineLevel="0" collapsed="false">
      <c r="A13927" s="0" t="n">
        <f aca="false">A13926+1</f>
        <v>12925</v>
      </c>
      <c r="H13927" s="0" t="n">
        <v>45.3</v>
      </c>
      <c r="I13927" s="0" t="n">
        <v>45.4</v>
      </c>
    </row>
    <row r="13928" customFormat="false" ht="15" hidden="false" customHeight="false" outlineLevel="0" collapsed="false">
      <c r="A13928" s="0" t="n">
        <f aca="false">A13927+1</f>
        <v>12926</v>
      </c>
      <c r="H13928" s="0" t="n">
        <v>45.4</v>
      </c>
      <c r="I13928" s="0" t="n">
        <v>45.4</v>
      </c>
    </row>
    <row r="13929" customFormat="false" ht="15" hidden="false" customHeight="false" outlineLevel="0" collapsed="false">
      <c r="A13929" s="0" t="n">
        <f aca="false">A13928+1</f>
        <v>12927</v>
      </c>
      <c r="H13929" s="0" t="n">
        <v>45.4</v>
      </c>
      <c r="I13929" s="0" t="n">
        <v>45.4</v>
      </c>
    </row>
    <row r="13930" customFormat="false" ht="15" hidden="false" customHeight="false" outlineLevel="0" collapsed="false">
      <c r="A13930" s="0" t="n">
        <f aca="false">A13929+1</f>
        <v>12928</v>
      </c>
      <c r="H13930" s="0" t="n">
        <v>45.4</v>
      </c>
      <c r="I13930" s="0" t="n">
        <v>45.4</v>
      </c>
    </row>
    <row r="13931" customFormat="false" ht="15" hidden="false" customHeight="false" outlineLevel="0" collapsed="false">
      <c r="A13931" s="0" t="n">
        <f aca="false">A13930+1</f>
        <v>12929</v>
      </c>
      <c r="H13931" s="0" t="n">
        <v>45.4</v>
      </c>
      <c r="I13931" s="0" t="n">
        <v>45.4</v>
      </c>
    </row>
    <row r="13932" customFormat="false" ht="15" hidden="false" customHeight="false" outlineLevel="0" collapsed="false">
      <c r="A13932" s="0" t="n">
        <f aca="false">A13931+1</f>
        <v>12930</v>
      </c>
      <c r="H13932" s="0" t="n">
        <v>45.3</v>
      </c>
      <c r="I13932" s="0" t="n">
        <v>45.4</v>
      </c>
    </row>
    <row r="13933" customFormat="false" ht="15" hidden="false" customHeight="false" outlineLevel="0" collapsed="false">
      <c r="A13933" s="0" t="n">
        <f aca="false">A13932+1</f>
        <v>12931</v>
      </c>
      <c r="H13933" s="0" t="n">
        <v>45.4</v>
      </c>
      <c r="I13933" s="0" t="n">
        <v>45.4</v>
      </c>
    </row>
    <row r="13934" customFormat="false" ht="15" hidden="false" customHeight="false" outlineLevel="0" collapsed="false">
      <c r="A13934" s="0" t="n">
        <f aca="false">A13933+1</f>
        <v>12932</v>
      </c>
      <c r="H13934" s="0" t="n">
        <v>45.4</v>
      </c>
      <c r="I13934" s="0" t="n">
        <v>45.4</v>
      </c>
    </row>
    <row r="13935" customFormat="false" ht="15" hidden="false" customHeight="false" outlineLevel="0" collapsed="false">
      <c r="A13935" s="0" t="n">
        <f aca="false">A13934+1</f>
        <v>12933</v>
      </c>
      <c r="H13935" s="0" t="n">
        <v>45.3</v>
      </c>
      <c r="I13935" s="0" t="n">
        <v>45.4</v>
      </c>
    </row>
    <row r="13936" customFormat="false" ht="15" hidden="false" customHeight="false" outlineLevel="0" collapsed="false">
      <c r="A13936" s="0" t="n">
        <f aca="false">A13935+1</f>
        <v>12934</v>
      </c>
      <c r="H13936" s="0" t="n">
        <v>45.4</v>
      </c>
      <c r="I13936" s="0" t="n">
        <v>45.4</v>
      </c>
    </row>
    <row r="13937" customFormat="false" ht="15" hidden="false" customHeight="false" outlineLevel="0" collapsed="false">
      <c r="A13937" s="0" t="n">
        <f aca="false">A13936+1</f>
        <v>12935</v>
      </c>
      <c r="H13937" s="0" t="n">
        <v>45.3</v>
      </c>
      <c r="I13937" s="0" t="n">
        <v>45.4</v>
      </c>
    </row>
    <row r="13938" customFormat="false" ht="15" hidden="false" customHeight="false" outlineLevel="0" collapsed="false">
      <c r="A13938" s="0" t="n">
        <f aca="false">A13937+1</f>
        <v>12936</v>
      </c>
      <c r="H13938" s="0" t="n">
        <v>45.3</v>
      </c>
      <c r="I13938" s="0" t="n">
        <v>45.4</v>
      </c>
    </row>
    <row r="13939" customFormat="false" ht="15" hidden="false" customHeight="false" outlineLevel="0" collapsed="false">
      <c r="A13939" s="0" t="n">
        <f aca="false">A13938+1</f>
        <v>12937</v>
      </c>
      <c r="H13939" s="0" t="n">
        <v>45.4</v>
      </c>
      <c r="I13939" s="0" t="n">
        <v>45.4</v>
      </c>
    </row>
    <row r="13940" customFormat="false" ht="15" hidden="false" customHeight="false" outlineLevel="0" collapsed="false">
      <c r="A13940" s="0" t="n">
        <f aca="false">A13939+1</f>
        <v>12938</v>
      </c>
      <c r="H13940" s="0" t="n">
        <v>45.3</v>
      </c>
      <c r="I13940" s="0" t="n">
        <v>45.4</v>
      </c>
    </row>
    <row r="13941" customFormat="false" ht="15" hidden="false" customHeight="false" outlineLevel="0" collapsed="false">
      <c r="A13941" s="0" t="n">
        <f aca="false">A13940+1</f>
        <v>12939</v>
      </c>
      <c r="H13941" s="0" t="n">
        <v>45.4</v>
      </c>
      <c r="I13941" s="0" t="n">
        <v>45.4</v>
      </c>
    </row>
    <row r="13942" customFormat="false" ht="15" hidden="false" customHeight="false" outlineLevel="0" collapsed="false">
      <c r="A13942" s="0" t="n">
        <f aca="false">A13941+1</f>
        <v>12940</v>
      </c>
      <c r="H13942" s="0" t="n">
        <v>45.4</v>
      </c>
      <c r="I13942" s="0" t="n">
        <v>45.4</v>
      </c>
    </row>
    <row r="13943" customFormat="false" ht="15" hidden="false" customHeight="false" outlineLevel="0" collapsed="false">
      <c r="A13943" s="0" t="n">
        <f aca="false">A13942+1</f>
        <v>12941</v>
      </c>
      <c r="H13943" s="0" t="n">
        <v>45.4</v>
      </c>
      <c r="I13943" s="0" t="n">
        <v>45.4</v>
      </c>
    </row>
    <row r="13944" customFormat="false" ht="15" hidden="false" customHeight="false" outlineLevel="0" collapsed="false">
      <c r="A13944" s="0" t="n">
        <f aca="false">A13943+1</f>
        <v>12942</v>
      </c>
      <c r="H13944" s="0" t="n">
        <v>45.3</v>
      </c>
      <c r="I13944" s="0" t="n">
        <v>45.4</v>
      </c>
    </row>
    <row r="13945" customFormat="false" ht="15" hidden="false" customHeight="false" outlineLevel="0" collapsed="false">
      <c r="A13945" s="0" t="n">
        <f aca="false">A13944+1</f>
        <v>12943</v>
      </c>
      <c r="H13945" s="0" t="n">
        <v>45.4</v>
      </c>
      <c r="I13945" s="0" t="n">
        <v>45.4</v>
      </c>
    </row>
    <row r="13946" customFormat="false" ht="15" hidden="false" customHeight="false" outlineLevel="0" collapsed="false">
      <c r="A13946" s="0" t="n">
        <f aca="false">A13945+1</f>
        <v>12944</v>
      </c>
      <c r="H13946" s="0" t="n">
        <v>45.3</v>
      </c>
      <c r="I13946" s="0" t="n">
        <v>45.4</v>
      </c>
    </row>
    <row r="13947" customFormat="false" ht="15" hidden="false" customHeight="false" outlineLevel="0" collapsed="false">
      <c r="A13947" s="0" t="n">
        <f aca="false">A13946+1</f>
        <v>12945</v>
      </c>
      <c r="H13947" s="0" t="n">
        <v>45.4</v>
      </c>
      <c r="I13947" s="0" t="n">
        <v>45.4</v>
      </c>
    </row>
    <row r="13948" customFormat="false" ht="15" hidden="false" customHeight="false" outlineLevel="0" collapsed="false">
      <c r="A13948" s="0" t="n">
        <f aca="false">A13947+1</f>
        <v>12946</v>
      </c>
      <c r="H13948" s="0" t="n">
        <v>45.4</v>
      </c>
      <c r="I13948" s="0" t="n">
        <v>45.4</v>
      </c>
    </row>
    <row r="13949" customFormat="false" ht="15" hidden="false" customHeight="false" outlineLevel="0" collapsed="false">
      <c r="A13949" s="0" t="n">
        <f aca="false">A13948+1</f>
        <v>12947</v>
      </c>
      <c r="H13949" s="0" t="n">
        <v>45.4</v>
      </c>
      <c r="I13949" s="0" t="n">
        <v>45.4</v>
      </c>
    </row>
    <row r="13950" customFormat="false" ht="15" hidden="false" customHeight="false" outlineLevel="0" collapsed="false">
      <c r="A13950" s="0" t="n">
        <f aca="false">A13949+1</f>
        <v>12948</v>
      </c>
      <c r="H13950" s="0" t="n">
        <v>45.3</v>
      </c>
      <c r="I13950" s="0" t="n">
        <v>45.4</v>
      </c>
    </row>
    <row r="13951" customFormat="false" ht="15" hidden="false" customHeight="false" outlineLevel="0" collapsed="false">
      <c r="A13951" s="0" t="n">
        <f aca="false">A13950+1</f>
        <v>12949</v>
      </c>
      <c r="H13951" s="0" t="n">
        <v>45.4</v>
      </c>
      <c r="I13951" s="0" t="n">
        <v>45.4</v>
      </c>
    </row>
    <row r="13952" customFormat="false" ht="15" hidden="false" customHeight="false" outlineLevel="0" collapsed="false">
      <c r="A13952" s="0" t="n">
        <f aca="false">A13951+1</f>
        <v>12950</v>
      </c>
      <c r="H13952" s="0" t="n">
        <v>45.4</v>
      </c>
      <c r="I13952" s="0" t="n">
        <v>45.5</v>
      </c>
    </row>
    <row r="13953" customFormat="false" ht="15" hidden="false" customHeight="false" outlineLevel="0" collapsed="false">
      <c r="A13953" s="0" t="n">
        <f aca="false">A13952+1</f>
        <v>12951</v>
      </c>
      <c r="H13953" s="0" t="n">
        <v>45.4</v>
      </c>
      <c r="I13953" s="0" t="n">
        <v>45.4</v>
      </c>
    </row>
    <row r="13954" customFormat="false" ht="15" hidden="false" customHeight="false" outlineLevel="0" collapsed="false">
      <c r="A13954" s="0" t="n">
        <f aca="false">A13953+1</f>
        <v>12952</v>
      </c>
      <c r="H13954" s="0" t="n">
        <v>45.4</v>
      </c>
      <c r="I13954" s="0" t="n">
        <v>45.5</v>
      </c>
    </row>
    <row r="13955" customFormat="false" ht="15" hidden="false" customHeight="false" outlineLevel="0" collapsed="false">
      <c r="A13955" s="0" t="n">
        <f aca="false">A13954+1</f>
        <v>12953</v>
      </c>
      <c r="H13955" s="0" t="n">
        <v>45.4</v>
      </c>
      <c r="I13955" s="0" t="n">
        <v>45.5</v>
      </c>
    </row>
    <row r="13956" customFormat="false" ht="15" hidden="false" customHeight="false" outlineLevel="0" collapsed="false">
      <c r="A13956" s="0" t="n">
        <f aca="false">A13955+1</f>
        <v>12954</v>
      </c>
      <c r="H13956" s="0" t="n">
        <v>45.3</v>
      </c>
      <c r="I13956" s="0" t="n">
        <v>45.5</v>
      </c>
    </row>
    <row r="13957" customFormat="false" ht="15" hidden="false" customHeight="false" outlineLevel="0" collapsed="false">
      <c r="A13957" s="0" t="n">
        <f aca="false">A13956+1</f>
        <v>12955</v>
      </c>
      <c r="H13957" s="0" t="n">
        <v>45.4</v>
      </c>
      <c r="I13957" s="0" t="n">
        <v>45.4</v>
      </c>
    </row>
    <row r="13958" customFormat="false" ht="15" hidden="false" customHeight="false" outlineLevel="0" collapsed="false">
      <c r="A13958" s="0" t="n">
        <f aca="false">A13957+1</f>
        <v>12956</v>
      </c>
      <c r="H13958" s="0" t="n">
        <v>45.3</v>
      </c>
      <c r="I13958" s="0" t="n">
        <v>45.4</v>
      </c>
    </row>
    <row r="13959" customFormat="false" ht="15" hidden="false" customHeight="false" outlineLevel="0" collapsed="false">
      <c r="A13959" s="0" t="n">
        <f aca="false">A13958+1</f>
        <v>12957</v>
      </c>
      <c r="H13959" s="0" t="n">
        <v>45.4</v>
      </c>
      <c r="I13959" s="0" t="n">
        <v>45.4</v>
      </c>
    </row>
    <row r="13960" customFormat="false" ht="15" hidden="false" customHeight="false" outlineLevel="0" collapsed="false">
      <c r="A13960" s="0" t="n">
        <f aca="false">A13959+1</f>
        <v>12958</v>
      </c>
      <c r="H13960" s="0" t="n">
        <v>45.4</v>
      </c>
      <c r="I13960" s="0" t="n">
        <v>45.5</v>
      </c>
    </row>
    <row r="13961" customFormat="false" ht="15" hidden="false" customHeight="false" outlineLevel="0" collapsed="false">
      <c r="A13961" s="0" t="n">
        <f aca="false">A13960+1</f>
        <v>12959</v>
      </c>
      <c r="H13961" s="0" t="n">
        <v>45.3</v>
      </c>
      <c r="I13961" s="0" t="n">
        <v>45.4</v>
      </c>
    </row>
    <row r="13962" customFormat="false" ht="15" hidden="false" customHeight="false" outlineLevel="0" collapsed="false">
      <c r="A13962" s="0" t="n">
        <f aca="false">A13961+1</f>
        <v>12960</v>
      </c>
      <c r="H13962" s="0" t="n">
        <v>45.3</v>
      </c>
      <c r="I13962" s="0" t="n">
        <v>45.5</v>
      </c>
    </row>
    <row r="13963" customFormat="false" ht="15" hidden="false" customHeight="false" outlineLevel="0" collapsed="false">
      <c r="A13963" s="0" t="n">
        <f aca="false">A13962+1</f>
        <v>12961</v>
      </c>
      <c r="H13963" s="0" t="n">
        <v>45.4</v>
      </c>
      <c r="I13963" s="0" t="n">
        <v>45.5</v>
      </c>
    </row>
    <row r="13964" customFormat="false" ht="15" hidden="false" customHeight="false" outlineLevel="0" collapsed="false">
      <c r="A13964" s="0" t="n">
        <f aca="false">A13963+1</f>
        <v>12962</v>
      </c>
      <c r="H13964" s="0" t="n">
        <v>45.4</v>
      </c>
      <c r="I13964" s="0" t="n">
        <v>45.5</v>
      </c>
    </row>
    <row r="13965" customFormat="false" ht="15" hidden="false" customHeight="false" outlineLevel="0" collapsed="false">
      <c r="A13965" s="0" t="n">
        <f aca="false">A13964+1</f>
        <v>12963</v>
      </c>
      <c r="H13965" s="0" t="n">
        <v>45.4</v>
      </c>
      <c r="I13965" s="0" t="n">
        <v>45.5</v>
      </c>
    </row>
    <row r="13966" customFormat="false" ht="15" hidden="false" customHeight="false" outlineLevel="0" collapsed="false">
      <c r="A13966" s="0" t="n">
        <f aca="false">A13965+1</f>
        <v>12964</v>
      </c>
      <c r="H13966" s="0" t="n">
        <v>45.4</v>
      </c>
      <c r="I13966" s="0" t="n">
        <v>45.4</v>
      </c>
    </row>
    <row r="13967" customFormat="false" ht="15" hidden="false" customHeight="false" outlineLevel="0" collapsed="false">
      <c r="A13967" s="0" t="n">
        <f aca="false">A13966+1</f>
        <v>12965</v>
      </c>
      <c r="H13967" s="0" t="n">
        <v>45.4</v>
      </c>
      <c r="I13967" s="0" t="n">
        <v>45.5</v>
      </c>
    </row>
    <row r="13968" customFormat="false" ht="15" hidden="false" customHeight="false" outlineLevel="0" collapsed="false">
      <c r="A13968" s="0" t="n">
        <f aca="false">A13967+1</f>
        <v>12966</v>
      </c>
      <c r="H13968" s="0" t="n">
        <v>45.4</v>
      </c>
      <c r="I13968" s="0" t="n">
        <v>45.5</v>
      </c>
    </row>
    <row r="13969" customFormat="false" ht="15" hidden="false" customHeight="false" outlineLevel="0" collapsed="false">
      <c r="A13969" s="0" t="n">
        <f aca="false">A13968+1</f>
        <v>12967</v>
      </c>
      <c r="H13969" s="0" t="n">
        <v>45.4</v>
      </c>
      <c r="I13969" s="0" t="n">
        <v>45.5</v>
      </c>
    </row>
    <row r="13970" customFormat="false" ht="15" hidden="false" customHeight="false" outlineLevel="0" collapsed="false">
      <c r="A13970" s="0" t="n">
        <f aca="false">A13969+1</f>
        <v>12968</v>
      </c>
      <c r="H13970" s="0" t="n">
        <v>45.4</v>
      </c>
      <c r="I13970" s="0" t="n">
        <v>45.5</v>
      </c>
    </row>
    <row r="13971" customFormat="false" ht="15" hidden="false" customHeight="false" outlineLevel="0" collapsed="false">
      <c r="A13971" s="0" t="n">
        <f aca="false">A13970+1</f>
        <v>12969</v>
      </c>
      <c r="H13971" s="0" t="n">
        <v>45.3</v>
      </c>
      <c r="I13971" s="0" t="n">
        <v>45.5</v>
      </c>
    </row>
    <row r="13972" customFormat="false" ht="15" hidden="false" customHeight="false" outlineLevel="0" collapsed="false">
      <c r="A13972" s="0" t="n">
        <f aca="false">A13971+1</f>
        <v>12970</v>
      </c>
      <c r="H13972" s="0" t="n">
        <v>45.4</v>
      </c>
      <c r="I13972" s="0" t="n">
        <v>45.5</v>
      </c>
    </row>
    <row r="13973" customFormat="false" ht="15" hidden="false" customHeight="false" outlineLevel="0" collapsed="false">
      <c r="A13973" s="0" t="n">
        <f aca="false">A13972+1</f>
        <v>12971</v>
      </c>
      <c r="H13973" s="0" t="n">
        <v>45.4</v>
      </c>
      <c r="I13973" s="0" t="n">
        <v>45.5</v>
      </c>
    </row>
    <row r="13974" customFormat="false" ht="15" hidden="false" customHeight="false" outlineLevel="0" collapsed="false">
      <c r="A13974" s="0" t="n">
        <f aca="false">A13973+1</f>
        <v>12972</v>
      </c>
      <c r="H13974" s="0" t="n">
        <v>45.4</v>
      </c>
      <c r="I13974" s="0" t="n">
        <v>45.5</v>
      </c>
    </row>
    <row r="13975" customFormat="false" ht="15" hidden="false" customHeight="false" outlineLevel="0" collapsed="false">
      <c r="A13975" s="0" t="n">
        <f aca="false">A13974+1</f>
        <v>12973</v>
      </c>
      <c r="H13975" s="0" t="n">
        <v>45.4</v>
      </c>
      <c r="I13975" s="0" t="n">
        <v>45.5</v>
      </c>
    </row>
    <row r="13976" customFormat="false" ht="15" hidden="false" customHeight="false" outlineLevel="0" collapsed="false">
      <c r="A13976" s="0" t="n">
        <f aca="false">A13975+1</f>
        <v>12974</v>
      </c>
      <c r="H13976" s="0" t="n">
        <v>45.4</v>
      </c>
      <c r="I13976" s="0" t="n">
        <v>45.5</v>
      </c>
    </row>
    <row r="13977" customFormat="false" ht="15" hidden="false" customHeight="false" outlineLevel="0" collapsed="false">
      <c r="A13977" s="0" t="n">
        <f aca="false">A13976+1</f>
        <v>12975</v>
      </c>
      <c r="H13977" s="0" t="n">
        <v>45.4</v>
      </c>
      <c r="I13977" s="0" t="n">
        <v>45.5</v>
      </c>
    </row>
    <row r="13978" customFormat="false" ht="15" hidden="false" customHeight="false" outlineLevel="0" collapsed="false">
      <c r="A13978" s="0" t="n">
        <f aca="false">A13977+1</f>
        <v>12976</v>
      </c>
      <c r="H13978" s="0" t="n">
        <v>45.4</v>
      </c>
      <c r="I13978" s="0" t="n">
        <v>45.5</v>
      </c>
    </row>
    <row r="13979" customFormat="false" ht="15" hidden="false" customHeight="false" outlineLevel="0" collapsed="false">
      <c r="A13979" s="0" t="n">
        <f aca="false">A13978+1</f>
        <v>12977</v>
      </c>
      <c r="H13979" s="0" t="n">
        <v>45.4</v>
      </c>
      <c r="I13979" s="0" t="n">
        <v>45.5</v>
      </c>
    </row>
    <row r="13980" customFormat="false" ht="15" hidden="false" customHeight="false" outlineLevel="0" collapsed="false">
      <c r="A13980" s="0" t="n">
        <f aca="false">A13979+1</f>
        <v>12978</v>
      </c>
      <c r="H13980" s="0" t="n">
        <v>45.4</v>
      </c>
      <c r="I13980" s="0" t="n">
        <v>45.5</v>
      </c>
    </row>
    <row r="13981" customFormat="false" ht="15" hidden="false" customHeight="false" outlineLevel="0" collapsed="false">
      <c r="A13981" s="0" t="n">
        <f aca="false">A13980+1</f>
        <v>12979</v>
      </c>
      <c r="H13981" s="0" t="n">
        <v>45.4</v>
      </c>
      <c r="I13981" s="0" t="n">
        <v>45.5</v>
      </c>
    </row>
    <row r="13982" customFormat="false" ht="15" hidden="false" customHeight="false" outlineLevel="0" collapsed="false">
      <c r="A13982" s="0" t="n">
        <f aca="false">A13981+1</f>
        <v>12980</v>
      </c>
      <c r="H13982" s="0" t="n">
        <v>45.4</v>
      </c>
      <c r="I13982" s="0" t="n">
        <v>45.5</v>
      </c>
    </row>
    <row r="13983" customFormat="false" ht="15" hidden="false" customHeight="false" outlineLevel="0" collapsed="false">
      <c r="A13983" s="0" t="n">
        <f aca="false">A13982+1</f>
        <v>12981</v>
      </c>
      <c r="H13983" s="0" t="n">
        <v>45.4</v>
      </c>
      <c r="I13983" s="0" t="n">
        <v>45.5</v>
      </c>
    </row>
    <row r="13984" customFormat="false" ht="15" hidden="false" customHeight="false" outlineLevel="0" collapsed="false">
      <c r="A13984" s="0" t="n">
        <f aca="false">A13983+1</f>
        <v>12982</v>
      </c>
      <c r="H13984" s="0" t="n">
        <v>45.4</v>
      </c>
      <c r="I13984" s="0" t="n">
        <v>45.5</v>
      </c>
    </row>
    <row r="13985" customFormat="false" ht="15" hidden="false" customHeight="false" outlineLevel="0" collapsed="false">
      <c r="A13985" s="0" t="n">
        <f aca="false">A13984+1</f>
        <v>12983</v>
      </c>
      <c r="H13985" s="0" t="n">
        <v>45.4</v>
      </c>
      <c r="I13985" s="0" t="n">
        <v>45.5</v>
      </c>
    </row>
    <row r="13986" customFormat="false" ht="15" hidden="false" customHeight="false" outlineLevel="0" collapsed="false">
      <c r="A13986" s="0" t="n">
        <f aca="false">A13985+1</f>
        <v>12984</v>
      </c>
      <c r="H13986" s="0" t="n">
        <v>45.4</v>
      </c>
      <c r="I13986" s="0" t="n">
        <v>45.5</v>
      </c>
    </row>
    <row r="13987" customFormat="false" ht="15" hidden="false" customHeight="false" outlineLevel="0" collapsed="false">
      <c r="A13987" s="0" t="n">
        <f aca="false">A13986+1</f>
        <v>12985</v>
      </c>
      <c r="H13987" s="0" t="n">
        <v>45.4</v>
      </c>
      <c r="I13987" s="0" t="n">
        <v>45.5</v>
      </c>
    </row>
    <row r="13988" customFormat="false" ht="15" hidden="false" customHeight="false" outlineLevel="0" collapsed="false">
      <c r="A13988" s="0" t="n">
        <f aca="false">A13987+1</f>
        <v>12986</v>
      </c>
      <c r="H13988" s="0" t="n">
        <v>45.4</v>
      </c>
      <c r="I13988" s="0" t="n">
        <v>45.5</v>
      </c>
    </row>
    <row r="13989" customFormat="false" ht="15" hidden="false" customHeight="false" outlineLevel="0" collapsed="false">
      <c r="A13989" s="0" t="n">
        <f aca="false">A13988+1</f>
        <v>12987</v>
      </c>
      <c r="H13989" s="0" t="n">
        <v>45.4</v>
      </c>
      <c r="I13989" s="0" t="n">
        <v>45.5</v>
      </c>
    </row>
    <row r="13990" customFormat="false" ht="15" hidden="false" customHeight="false" outlineLevel="0" collapsed="false">
      <c r="A13990" s="0" t="n">
        <f aca="false">A13989+1</f>
        <v>12988</v>
      </c>
      <c r="H13990" s="0" t="n">
        <v>45.4</v>
      </c>
      <c r="I13990" s="0" t="n">
        <v>45.5</v>
      </c>
    </row>
    <row r="13991" customFormat="false" ht="15" hidden="false" customHeight="false" outlineLevel="0" collapsed="false">
      <c r="A13991" s="0" t="n">
        <f aca="false">A13990+1</f>
        <v>12989</v>
      </c>
      <c r="H13991" s="0" t="n">
        <v>45.4</v>
      </c>
      <c r="I13991" s="0" t="n">
        <v>45.5</v>
      </c>
    </row>
    <row r="13992" customFormat="false" ht="15" hidden="false" customHeight="false" outlineLevel="0" collapsed="false">
      <c r="A13992" s="0" t="n">
        <f aca="false">A13991+1</f>
        <v>12990</v>
      </c>
      <c r="H13992" s="0" t="n">
        <v>45.4</v>
      </c>
      <c r="I13992" s="0" t="n">
        <v>45.5</v>
      </c>
    </row>
    <row r="13993" customFormat="false" ht="15" hidden="false" customHeight="false" outlineLevel="0" collapsed="false">
      <c r="A13993" s="0" t="n">
        <f aca="false">A13992+1</f>
        <v>12991</v>
      </c>
      <c r="H13993" s="0" t="n">
        <v>45.3</v>
      </c>
      <c r="I13993" s="0" t="n">
        <v>45.5</v>
      </c>
    </row>
    <row r="13994" customFormat="false" ht="15" hidden="false" customHeight="false" outlineLevel="0" collapsed="false">
      <c r="A13994" s="0" t="n">
        <f aca="false">A13993+1</f>
        <v>12992</v>
      </c>
      <c r="H13994" s="0" t="n">
        <v>45.4</v>
      </c>
      <c r="I13994" s="0" t="n">
        <v>45.5</v>
      </c>
    </row>
    <row r="13995" customFormat="false" ht="15" hidden="false" customHeight="false" outlineLevel="0" collapsed="false">
      <c r="A13995" s="0" t="n">
        <f aca="false">A13994+1</f>
        <v>12993</v>
      </c>
      <c r="H13995" s="0" t="n">
        <v>45.4</v>
      </c>
      <c r="I13995" s="0" t="n">
        <v>45.5</v>
      </c>
    </row>
    <row r="13996" customFormat="false" ht="15" hidden="false" customHeight="false" outlineLevel="0" collapsed="false">
      <c r="A13996" s="0" t="n">
        <f aca="false">A13995+1</f>
        <v>12994</v>
      </c>
      <c r="H13996" s="0" t="n">
        <v>45.4</v>
      </c>
      <c r="I13996" s="0" t="n">
        <v>45.5</v>
      </c>
    </row>
    <row r="13997" customFormat="false" ht="15" hidden="false" customHeight="false" outlineLevel="0" collapsed="false">
      <c r="A13997" s="0" t="n">
        <f aca="false">A13996+1</f>
        <v>12995</v>
      </c>
      <c r="H13997" s="0" t="n">
        <v>45.3</v>
      </c>
      <c r="I13997" s="0" t="n">
        <v>45.5</v>
      </c>
    </row>
    <row r="13998" customFormat="false" ht="15" hidden="false" customHeight="false" outlineLevel="0" collapsed="false">
      <c r="A13998" s="0" t="n">
        <f aca="false">A13997+1</f>
        <v>12996</v>
      </c>
      <c r="H13998" s="0" t="n">
        <v>45.3</v>
      </c>
      <c r="I13998" s="0" t="n">
        <v>45.5</v>
      </c>
    </row>
    <row r="13999" customFormat="false" ht="15" hidden="false" customHeight="false" outlineLevel="0" collapsed="false">
      <c r="A13999" s="0" t="n">
        <f aca="false">A13998+1</f>
        <v>12997</v>
      </c>
      <c r="H13999" s="0" t="n">
        <v>45.3</v>
      </c>
      <c r="I13999" s="0" t="n">
        <v>45.5</v>
      </c>
    </row>
    <row r="14000" customFormat="false" ht="15" hidden="false" customHeight="false" outlineLevel="0" collapsed="false">
      <c r="A14000" s="0" t="n">
        <f aca="false">A13999+1</f>
        <v>12998</v>
      </c>
      <c r="H14000" s="0" t="n">
        <v>45.3</v>
      </c>
      <c r="I14000" s="0" t="n">
        <v>45.5</v>
      </c>
    </row>
    <row r="14001" customFormat="false" ht="15" hidden="false" customHeight="false" outlineLevel="0" collapsed="false">
      <c r="A14001" s="0" t="n">
        <f aca="false">A14000+1</f>
        <v>12999</v>
      </c>
      <c r="H14001" s="0" t="n">
        <v>45.3</v>
      </c>
      <c r="I14001" s="0" t="n">
        <v>45.5</v>
      </c>
    </row>
    <row r="14002" customFormat="false" ht="15" hidden="false" customHeight="false" outlineLevel="0" collapsed="false">
      <c r="A14002" s="0" t="n">
        <f aca="false">A14001+1</f>
        <v>13000</v>
      </c>
      <c r="H14002" s="0" t="n">
        <v>45.4</v>
      </c>
      <c r="I14002" s="0" t="n">
        <v>45.5</v>
      </c>
    </row>
    <row r="14003" customFormat="false" ht="15" hidden="false" customHeight="false" outlineLevel="0" collapsed="false">
      <c r="A14003" s="0" t="n">
        <f aca="false">A14002+1</f>
        <v>13001</v>
      </c>
      <c r="H14003" s="0" t="n">
        <v>45.4</v>
      </c>
      <c r="I14003" s="0" t="n">
        <v>45.5</v>
      </c>
    </row>
    <row r="14004" customFormat="false" ht="15" hidden="false" customHeight="false" outlineLevel="0" collapsed="false">
      <c r="A14004" s="0" t="n">
        <f aca="false">A14003+1</f>
        <v>13002</v>
      </c>
      <c r="H14004" s="0" t="n">
        <v>45.4</v>
      </c>
      <c r="I14004" s="0" t="n">
        <v>45.5</v>
      </c>
    </row>
    <row r="14005" customFormat="false" ht="15" hidden="false" customHeight="false" outlineLevel="0" collapsed="false">
      <c r="A14005" s="0" t="n">
        <f aca="false">A14004+1</f>
        <v>13003</v>
      </c>
      <c r="H14005" s="0" t="n">
        <v>45.4</v>
      </c>
      <c r="I14005" s="0" t="n">
        <v>45.5</v>
      </c>
    </row>
    <row r="14006" customFormat="false" ht="15" hidden="false" customHeight="false" outlineLevel="0" collapsed="false">
      <c r="A14006" s="0" t="n">
        <f aca="false">A14005+1</f>
        <v>13004</v>
      </c>
      <c r="H14006" s="0" t="n">
        <v>45.4</v>
      </c>
      <c r="I14006" s="0" t="n">
        <v>45.5</v>
      </c>
    </row>
    <row r="14007" customFormat="false" ht="15" hidden="false" customHeight="false" outlineLevel="0" collapsed="false">
      <c r="A14007" s="0" t="n">
        <f aca="false">A14006+1</f>
        <v>13005</v>
      </c>
      <c r="H14007" s="0" t="n">
        <v>45.4</v>
      </c>
      <c r="I14007" s="0" t="n">
        <v>45.5</v>
      </c>
    </row>
    <row r="14008" customFormat="false" ht="15" hidden="false" customHeight="false" outlineLevel="0" collapsed="false">
      <c r="A14008" s="0" t="n">
        <f aca="false">A14007+1</f>
        <v>13006</v>
      </c>
      <c r="H14008" s="0" t="n">
        <v>45.4</v>
      </c>
      <c r="I14008" s="0" t="n">
        <v>45.5</v>
      </c>
    </row>
    <row r="14009" customFormat="false" ht="15" hidden="false" customHeight="false" outlineLevel="0" collapsed="false">
      <c r="A14009" s="0" t="n">
        <f aca="false">A14008+1</f>
        <v>13007</v>
      </c>
      <c r="H14009" s="0" t="n">
        <v>45.4</v>
      </c>
      <c r="I14009" s="0" t="n">
        <v>45.5</v>
      </c>
    </row>
    <row r="14010" customFormat="false" ht="15" hidden="false" customHeight="false" outlineLevel="0" collapsed="false">
      <c r="A14010" s="0" t="n">
        <f aca="false">A14009+1</f>
        <v>13008</v>
      </c>
      <c r="H14010" s="0" t="n">
        <v>45.4</v>
      </c>
      <c r="I14010" s="0" t="n">
        <v>45.6</v>
      </c>
    </row>
    <row r="14011" customFormat="false" ht="15" hidden="false" customHeight="false" outlineLevel="0" collapsed="false">
      <c r="A14011" s="0" t="n">
        <f aca="false">A14010+1</f>
        <v>13009</v>
      </c>
      <c r="H14011" s="0" t="n">
        <v>45.4</v>
      </c>
      <c r="I14011" s="0" t="n">
        <v>45.5</v>
      </c>
    </row>
    <row r="14012" customFormat="false" ht="15" hidden="false" customHeight="false" outlineLevel="0" collapsed="false">
      <c r="A14012" s="0" t="n">
        <f aca="false">A14011+1</f>
        <v>13010</v>
      </c>
      <c r="H14012" s="0" t="n">
        <v>45.4</v>
      </c>
      <c r="I14012" s="0" t="n">
        <v>45.5</v>
      </c>
    </row>
    <row r="14013" customFormat="false" ht="15" hidden="false" customHeight="false" outlineLevel="0" collapsed="false">
      <c r="A14013" s="0" t="n">
        <f aca="false">A14012+1</f>
        <v>13011</v>
      </c>
      <c r="H14013" s="0" t="n">
        <v>45.3</v>
      </c>
      <c r="I14013" s="0" t="n">
        <v>45.5</v>
      </c>
    </row>
    <row r="14014" customFormat="false" ht="15" hidden="false" customHeight="false" outlineLevel="0" collapsed="false">
      <c r="A14014" s="0" t="n">
        <f aca="false">A14013+1</f>
        <v>13012</v>
      </c>
      <c r="H14014" s="0" t="n">
        <v>45.4</v>
      </c>
      <c r="I14014" s="0" t="n">
        <v>45.5</v>
      </c>
    </row>
    <row r="14015" customFormat="false" ht="15" hidden="false" customHeight="false" outlineLevel="0" collapsed="false">
      <c r="A14015" s="0" t="n">
        <f aca="false">A14014+1</f>
        <v>13013</v>
      </c>
      <c r="H14015" s="0" t="n">
        <v>45.4</v>
      </c>
      <c r="I14015" s="0" t="n">
        <v>45.5</v>
      </c>
    </row>
    <row r="14016" customFormat="false" ht="15" hidden="false" customHeight="false" outlineLevel="0" collapsed="false">
      <c r="A14016" s="0" t="n">
        <f aca="false">A14015+1</f>
        <v>13014</v>
      </c>
      <c r="H14016" s="0" t="n">
        <v>45.4</v>
      </c>
      <c r="I14016" s="0" t="n">
        <v>45.5</v>
      </c>
    </row>
    <row r="14017" customFormat="false" ht="15" hidden="false" customHeight="false" outlineLevel="0" collapsed="false">
      <c r="A14017" s="0" t="n">
        <f aca="false">A14016+1</f>
        <v>13015</v>
      </c>
      <c r="H14017" s="0" t="n">
        <v>45.4</v>
      </c>
      <c r="I14017" s="0" t="n">
        <v>45.6</v>
      </c>
    </row>
    <row r="14018" customFormat="false" ht="15" hidden="false" customHeight="false" outlineLevel="0" collapsed="false">
      <c r="A14018" s="0" t="n">
        <f aca="false">A14017+1</f>
        <v>13016</v>
      </c>
      <c r="H14018" s="0" t="n">
        <v>45.4</v>
      </c>
      <c r="I14018" s="0" t="n">
        <v>45.5</v>
      </c>
    </row>
    <row r="14019" customFormat="false" ht="15" hidden="false" customHeight="false" outlineLevel="0" collapsed="false">
      <c r="A14019" s="0" t="n">
        <f aca="false">A14018+1</f>
        <v>13017</v>
      </c>
      <c r="H14019" s="0" t="n">
        <v>45.4</v>
      </c>
      <c r="I14019" s="0" t="n">
        <v>45.5</v>
      </c>
    </row>
    <row r="14020" customFormat="false" ht="15" hidden="false" customHeight="false" outlineLevel="0" collapsed="false">
      <c r="A14020" s="0" t="n">
        <f aca="false">A14019+1</f>
        <v>13018</v>
      </c>
      <c r="H14020" s="0" t="n">
        <v>45.4</v>
      </c>
      <c r="I14020" s="0" t="n">
        <v>45.5</v>
      </c>
    </row>
    <row r="14021" customFormat="false" ht="15" hidden="false" customHeight="false" outlineLevel="0" collapsed="false">
      <c r="A14021" s="0" t="n">
        <f aca="false">A14020+1</f>
        <v>13019</v>
      </c>
      <c r="H14021" s="0" t="n">
        <v>45.4</v>
      </c>
      <c r="I14021" s="0" t="n">
        <v>45.5</v>
      </c>
    </row>
    <row r="14022" customFormat="false" ht="15" hidden="false" customHeight="false" outlineLevel="0" collapsed="false">
      <c r="A14022" s="0" t="n">
        <f aca="false">A14021+1</f>
        <v>13020</v>
      </c>
      <c r="H14022" s="0" t="n">
        <v>45.4</v>
      </c>
      <c r="I14022" s="0" t="n">
        <v>45.5</v>
      </c>
    </row>
    <row r="14023" customFormat="false" ht="15" hidden="false" customHeight="false" outlineLevel="0" collapsed="false">
      <c r="A14023" s="0" t="n">
        <f aca="false">A14022+1</f>
        <v>13021</v>
      </c>
      <c r="H14023" s="0" t="n">
        <v>45.4</v>
      </c>
      <c r="I14023" s="0" t="n">
        <v>45.5</v>
      </c>
    </row>
    <row r="14024" customFormat="false" ht="15" hidden="false" customHeight="false" outlineLevel="0" collapsed="false">
      <c r="A14024" s="0" t="n">
        <f aca="false">A14023+1</f>
        <v>13022</v>
      </c>
      <c r="H14024" s="0" t="n">
        <v>45.4</v>
      </c>
      <c r="I14024" s="0" t="n">
        <v>45.5</v>
      </c>
    </row>
    <row r="14025" customFormat="false" ht="15" hidden="false" customHeight="false" outlineLevel="0" collapsed="false">
      <c r="A14025" s="0" t="n">
        <f aca="false">A14024+1</f>
        <v>13023</v>
      </c>
      <c r="H14025" s="0" t="n">
        <v>45.4</v>
      </c>
      <c r="I14025" s="0" t="n">
        <v>45.5</v>
      </c>
    </row>
    <row r="14026" customFormat="false" ht="15" hidden="false" customHeight="false" outlineLevel="0" collapsed="false">
      <c r="A14026" s="0" t="n">
        <f aca="false">A14025+1</f>
        <v>13024</v>
      </c>
      <c r="H14026" s="0" t="n">
        <v>45.4</v>
      </c>
      <c r="I14026" s="0" t="n">
        <v>45.5</v>
      </c>
    </row>
    <row r="14027" customFormat="false" ht="15" hidden="false" customHeight="false" outlineLevel="0" collapsed="false">
      <c r="A14027" s="0" t="n">
        <f aca="false">A14026+1</f>
        <v>13025</v>
      </c>
      <c r="H14027" s="0" t="n">
        <v>45.4</v>
      </c>
      <c r="I14027" s="0" t="n">
        <v>45.5</v>
      </c>
    </row>
    <row r="14028" customFormat="false" ht="15" hidden="false" customHeight="false" outlineLevel="0" collapsed="false">
      <c r="A14028" s="0" t="n">
        <f aca="false">A14027+1</f>
        <v>13026</v>
      </c>
      <c r="H14028" s="0" t="n">
        <v>45.3</v>
      </c>
      <c r="I14028" s="0" t="n">
        <v>45.5</v>
      </c>
    </row>
    <row r="14029" customFormat="false" ht="15" hidden="false" customHeight="false" outlineLevel="0" collapsed="false">
      <c r="A14029" s="0" t="n">
        <f aca="false">A14028+1</f>
        <v>13027</v>
      </c>
      <c r="H14029" s="0" t="n">
        <v>45.4</v>
      </c>
      <c r="I14029" s="0" t="n">
        <v>45.5</v>
      </c>
    </row>
    <row r="14030" customFormat="false" ht="15" hidden="false" customHeight="false" outlineLevel="0" collapsed="false">
      <c r="A14030" s="0" t="n">
        <f aca="false">A14029+1</f>
        <v>13028</v>
      </c>
      <c r="H14030" s="0" t="n">
        <v>45.4</v>
      </c>
      <c r="I14030" s="0" t="n">
        <v>45.5</v>
      </c>
    </row>
    <row r="14031" customFormat="false" ht="15" hidden="false" customHeight="false" outlineLevel="0" collapsed="false">
      <c r="A14031" s="0" t="n">
        <f aca="false">A14030+1</f>
        <v>13029</v>
      </c>
      <c r="H14031" s="0" t="n">
        <v>45.4</v>
      </c>
      <c r="I14031" s="0" t="n">
        <v>45.5</v>
      </c>
    </row>
    <row r="14032" customFormat="false" ht="15" hidden="false" customHeight="false" outlineLevel="0" collapsed="false">
      <c r="A14032" s="0" t="n">
        <f aca="false">A14031+1</f>
        <v>13030</v>
      </c>
      <c r="H14032" s="0" t="n">
        <v>45.4</v>
      </c>
      <c r="I14032" s="0" t="n">
        <v>45.5</v>
      </c>
    </row>
    <row r="14033" customFormat="false" ht="15" hidden="false" customHeight="false" outlineLevel="0" collapsed="false">
      <c r="A14033" s="0" t="n">
        <f aca="false">A14032+1</f>
        <v>13031</v>
      </c>
      <c r="H14033" s="0" t="n">
        <v>45.4</v>
      </c>
      <c r="I14033" s="0" t="n">
        <v>45.5</v>
      </c>
    </row>
    <row r="14034" customFormat="false" ht="15" hidden="false" customHeight="false" outlineLevel="0" collapsed="false">
      <c r="A14034" s="0" t="n">
        <f aca="false">A14033+1</f>
        <v>13032</v>
      </c>
      <c r="H14034" s="0" t="n">
        <v>45.4</v>
      </c>
      <c r="I14034" s="0" t="n">
        <v>45.5</v>
      </c>
    </row>
    <row r="14035" customFormat="false" ht="15" hidden="false" customHeight="false" outlineLevel="0" collapsed="false">
      <c r="A14035" s="0" t="n">
        <f aca="false">A14034+1</f>
        <v>13033</v>
      </c>
      <c r="H14035" s="0" t="n">
        <v>45.4</v>
      </c>
      <c r="I14035" s="0" t="n">
        <v>45.5</v>
      </c>
    </row>
    <row r="14036" customFormat="false" ht="15" hidden="false" customHeight="false" outlineLevel="0" collapsed="false">
      <c r="A14036" s="0" t="n">
        <f aca="false">A14035+1</f>
        <v>13034</v>
      </c>
      <c r="H14036" s="0" t="n">
        <v>45.4</v>
      </c>
      <c r="I14036" s="0" t="n">
        <v>45.5</v>
      </c>
    </row>
    <row r="14037" customFormat="false" ht="15" hidden="false" customHeight="false" outlineLevel="0" collapsed="false">
      <c r="A14037" s="0" t="n">
        <f aca="false">A14036+1</f>
        <v>13035</v>
      </c>
      <c r="H14037" s="0" t="n">
        <v>45.4</v>
      </c>
      <c r="I14037" s="0" t="n">
        <v>45.5</v>
      </c>
    </row>
    <row r="14038" customFormat="false" ht="15" hidden="false" customHeight="false" outlineLevel="0" collapsed="false">
      <c r="A14038" s="0" t="n">
        <f aca="false">A14037+1</f>
        <v>13036</v>
      </c>
      <c r="H14038" s="0" t="n">
        <v>45.4</v>
      </c>
      <c r="I14038" s="0" t="n">
        <v>45.5</v>
      </c>
    </row>
    <row r="14039" customFormat="false" ht="15" hidden="false" customHeight="false" outlineLevel="0" collapsed="false">
      <c r="A14039" s="0" t="n">
        <f aca="false">A14038+1</f>
        <v>13037</v>
      </c>
      <c r="H14039" s="0" t="n">
        <v>45.4</v>
      </c>
      <c r="I14039" s="0" t="n">
        <v>45.5</v>
      </c>
    </row>
    <row r="14040" customFormat="false" ht="15" hidden="false" customHeight="false" outlineLevel="0" collapsed="false">
      <c r="A14040" s="0" t="n">
        <f aca="false">A14039+1</f>
        <v>13038</v>
      </c>
      <c r="H14040" s="0" t="n">
        <v>45.4</v>
      </c>
      <c r="I14040" s="0" t="n">
        <v>45.5</v>
      </c>
    </row>
    <row r="14041" customFormat="false" ht="15" hidden="false" customHeight="false" outlineLevel="0" collapsed="false">
      <c r="A14041" s="0" t="n">
        <f aca="false">A14040+1</f>
        <v>13039</v>
      </c>
      <c r="H14041" s="0" t="n">
        <v>45.4</v>
      </c>
      <c r="I14041" s="0" t="n">
        <v>45.5</v>
      </c>
    </row>
    <row r="14042" customFormat="false" ht="15" hidden="false" customHeight="false" outlineLevel="0" collapsed="false">
      <c r="A14042" s="0" t="n">
        <f aca="false">A14041+1</f>
        <v>13040</v>
      </c>
      <c r="H14042" s="0" t="n">
        <v>45.4</v>
      </c>
      <c r="I14042" s="0" t="n">
        <v>45.5</v>
      </c>
    </row>
    <row r="14043" customFormat="false" ht="15" hidden="false" customHeight="false" outlineLevel="0" collapsed="false">
      <c r="A14043" s="0" t="n">
        <f aca="false">A14042+1</f>
        <v>13041</v>
      </c>
      <c r="H14043" s="0" t="n">
        <v>45.4</v>
      </c>
      <c r="I14043" s="0" t="n">
        <v>45.5</v>
      </c>
    </row>
    <row r="14044" customFormat="false" ht="15" hidden="false" customHeight="false" outlineLevel="0" collapsed="false">
      <c r="A14044" s="0" t="n">
        <f aca="false">A14043+1</f>
        <v>13042</v>
      </c>
      <c r="H14044" s="0" t="n">
        <v>45.4</v>
      </c>
      <c r="I14044" s="0" t="n">
        <v>45.5</v>
      </c>
    </row>
    <row r="14045" customFormat="false" ht="15" hidden="false" customHeight="false" outlineLevel="0" collapsed="false">
      <c r="A14045" s="0" t="n">
        <f aca="false">A14044+1</f>
        <v>13043</v>
      </c>
      <c r="H14045" s="0" t="n">
        <v>45.4</v>
      </c>
      <c r="I14045" s="0" t="n">
        <v>45.5</v>
      </c>
    </row>
    <row r="14046" customFormat="false" ht="15" hidden="false" customHeight="false" outlineLevel="0" collapsed="false">
      <c r="A14046" s="0" t="n">
        <f aca="false">A14045+1</f>
        <v>13044</v>
      </c>
      <c r="H14046" s="0" t="n">
        <v>45.4</v>
      </c>
      <c r="I14046" s="0" t="n">
        <v>45.5</v>
      </c>
    </row>
    <row r="14047" customFormat="false" ht="15" hidden="false" customHeight="false" outlineLevel="0" collapsed="false">
      <c r="A14047" s="0" t="n">
        <f aca="false">A14046+1</f>
        <v>13045</v>
      </c>
      <c r="H14047" s="0" t="n">
        <v>45.4</v>
      </c>
      <c r="I14047" s="0" t="n">
        <v>45.5</v>
      </c>
    </row>
    <row r="14048" customFormat="false" ht="15" hidden="false" customHeight="false" outlineLevel="0" collapsed="false">
      <c r="A14048" s="0" t="n">
        <f aca="false">A14047+1</f>
        <v>13046</v>
      </c>
      <c r="H14048" s="0" t="n">
        <v>45.4</v>
      </c>
      <c r="I14048" s="0" t="n">
        <v>45.5</v>
      </c>
    </row>
    <row r="14049" customFormat="false" ht="15" hidden="false" customHeight="false" outlineLevel="0" collapsed="false">
      <c r="A14049" s="0" t="n">
        <f aca="false">A14048+1</f>
        <v>13047</v>
      </c>
      <c r="H14049" s="0" t="n">
        <v>45.4</v>
      </c>
      <c r="I14049" s="0" t="n">
        <v>45.5</v>
      </c>
    </row>
    <row r="14050" customFormat="false" ht="15" hidden="false" customHeight="false" outlineLevel="0" collapsed="false">
      <c r="A14050" s="0" t="n">
        <f aca="false">A14049+1</f>
        <v>13048</v>
      </c>
      <c r="H14050" s="0" t="n">
        <v>45.4</v>
      </c>
      <c r="I14050" s="0" t="n">
        <v>45.5</v>
      </c>
    </row>
    <row r="14051" customFormat="false" ht="15" hidden="false" customHeight="false" outlineLevel="0" collapsed="false">
      <c r="A14051" s="0" t="n">
        <f aca="false">A14050+1</f>
        <v>13049</v>
      </c>
      <c r="H14051" s="0" t="n">
        <v>45.4</v>
      </c>
      <c r="I14051" s="0" t="n">
        <v>45.5</v>
      </c>
    </row>
    <row r="14052" customFormat="false" ht="15" hidden="false" customHeight="false" outlineLevel="0" collapsed="false">
      <c r="A14052" s="0" t="n">
        <f aca="false">A14051+1</f>
        <v>13050</v>
      </c>
      <c r="H14052" s="0" t="n">
        <v>45.4</v>
      </c>
      <c r="I14052" s="0" t="n">
        <v>45.5</v>
      </c>
    </row>
    <row r="14053" customFormat="false" ht="15" hidden="false" customHeight="false" outlineLevel="0" collapsed="false">
      <c r="A14053" s="0" t="n">
        <f aca="false">A14052+1</f>
        <v>13051</v>
      </c>
      <c r="H14053" s="0" t="n">
        <v>45.4</v>
      </c>
      <c r="I14053" s="0" t="n">
        <v>45.5</v>
      </c>
    </row>
    <row r="14054" customFormat="false" ht="15" hidden="false" customHeight="false" outlineLevel="0" collapsed="false">
      <c r="A14054" s="0" t="n">
        <f aca="false">A14053+1</f>
        <v>13052</v>
      </c>
      <c r="H14054" s="0" t="n">
        <v>45.4</v>
      </c>
      <c r="I14054" s="0" t="n">
        <v>45.5</v>
      </c>
    </row>
    <row r="14055" customFormat="false" ht="15" hidden="false" customHeight="false" outlineLevel="0" collapsed="false">
      <c r="A14055" s="0" t="n">
        <f aca="false">A14054+1</f>
        <v>13053</v>
      </c>
      <c r="H14055" s="0" t="n">
        <v>45.4</v>
      </c>
      <c r="I14055" s="0" t="n">
        <v>45.6</v>
      </c>
    </row>
    <row r="14056" customFormat="false" ht="15" hidden="false" customHeight="false" outlineLevel="0" collapsed="false">
      <c r="A14056" s="0" t="n">
        <f aca="false">A14055+1</f>
        <v>13054</v>
      </c>
      <c r="H14056" s="0" t="n">
        <v>45.4</v>
      </c>
      <c r="I14056" s="0" t="n">
        <v>45.5</v>
      </c>
    </row>
    <row r="14057" customFormat="false" ht="15" hidden="false" customHeight="false" outlineLevel="0" collapsed="false">
      <c r="A14057" s="0" t="n">
        <f aca="false">A14056+1</f>
        <v>13055</v>
      </c>
      <c r="H14057" s="0" t="n">
        <v>45.4</v>
      </c>
      <c r="I14057" s="0" t="n">
        <v>45.5</v>
      </c>
    </row>
    <row r="14058" customFormat="false" ht="15" hidden="false" customHeight="false" outlineLevel="0" collapsed="false">
      <c r="A14058" s="0" t="n">
        <f aca="false">A14057+1</f>
        <v>13056</v>
      </c>
      <c r="H14058" s="0" t="n">
        <v>45.4</v>
      </c>
      <c r="I14058" s="0" t="n">
        <v>45.5</v>
      </c>
    </row>
    <row r="14059" customFormat="false" ht="15" hidden="false" customHeight="false" outlineLevel="0" collapsed="false">
      <c r="A14059" s="0" t="n">
        <f aca="false">A14058+1</f>
        <v>13057</v>
      </c>
      <c r="H14059" s="0" t="n">
        <v>45.4</v>
      </c>
      <c r="I14059" s="0" t="n">
        <v>45.6</v>
      </c>
    </row>
    <row r="14060" customFormat="false" ht="15" hidden="false" customHeight="false" outlineLevel="0" collapsed="false">
      <c r="A14060" s="0" t="n">
        <f aca="false">A14059+1</f>
        <v>13058</v>
      </c>
      <c r="H14060" s="0" t="n">
        <v>45.4</v>
      </c>
      <c r="I14060" s="0" t="n">
        <v>45.5</v>
      </c>
    </row>
    <row r="14061" customFormat="false" ht="15" hidden="false" customHeight="false" outlineLevel="0" collapsed="false">
      <c r="A14061" s="0" t="n">
        <f aca="false">A14060+1</f>
        <v>13059</v>
      </c>
      <c r="H14061" s="0" t="n">
        <v>45.4</v>
      </c>
      <c r="I14061" s="0" t="n">
        <v>45.5</v>
      </c>
    </row>
    <row r="14062" customFormat="false" ht="15" hidden="false" customHeight="false" outlineLevel="0" collapsed="false">
      <c r="A14062" s="0" t="n">
        <f aca="false">A14061+1</f>
        <v>13060</v>
      </c>
      <c r="H14062" s="0" t="n">
        <v>45.4</v>
      </c>
      <c r="I14062" s="0" t="n">
        <v>45.5</v>
      </c>
    </row>
    <row r="14063" customFormat="false" ht="15" hidden="false" customHeight="false" outlineLevel="0" collapsed="false">
      <c r="A14063" s="0" t="n">
        <f aca="false">A14062+1</f>
        <v>13061</v>
      </c>
      <c r="H14063" s="0" t="n">
        <v>45.4</v>
      </c>
      <c r="I14063" s="0" t="n">
        <v>45.6</v>
      </c>
    </row>
    <row r="14064" customFormat="false" ht="15" hidden="false" customHeight="false" outlineLevel="0" collapsed="false">
      <c r="A14064" s="0" t="n">
        <f aca="false">A14063+1</f>
        <v>13062</v>
      </c>
      <c r="H14064" s="0" t="n">
        <v>45.4</v>
      </c>
      <c r="I14064" s="0" t="n">
        <v>45.6</v>
      </c>
    </row>
    <row r="14065" customFormat="false" ht="15" hidden="false" customHeight="false" outlineLevel="0" collapsed="false">
      <c r="A14065" s="0" t="n">
        <f aca="false">A14064+1</f>
        <v>13063</v>
      </c>
      <c r="H14065" s="0" t="n">
        <v>45.4</v>
      </c>
      <c r="I14065" s="0" t="n">
        <v>45.5</v>
      </c>
    </row>
    <row r="14066" customFormat="false" ht="15" hidden="false" customHeight="false" outlineLevel="0" collapsed="false">
      <c r="A14066" s="0" t="n">
        <f aca="false">A14065+1</f>
        <v>13064</v>
      </c>
      <c r="H14066" s="0" t="n">
        <v>45.4</v>
      </c>
      <c r="I14066" s="0" t="n">
        <v>45.5</v>
      </c>
    </row>
    <row r="14067" customFormat="false" ht="15" hidden="false" customHeight="false" outlineLevel="0" collapsed="false">
      <c r="A14067" s="0" t="n">
        <f aca="false">A14066+1</f>
        <v>13065</v>
      </c>
      <c r="H14067" s="0" t="n">
        <v>45.4</v>
      </c>
      <c r="I14067" s="0" t="n">
        <v>45.5</v>
      </c>
    </row>
    <row r="14068" customFormat="false" ht="15" hidden="false" customHeight="false" outlineLevel="0" collapsed="false">
      <c r="A14068" s="0" t="n">
        <f aca="false">A14067+1</f>
        <v>13066</v>
      </c>
      <c r="H14068" s="0" t="n">
        <v>45.5</v>
      </c>
      <c r="I14068" s="0" t="n">
        <v>45.5</v>
      </c>
    </row>
    <row r="14069" customFormat="false" ht="15" hidden="false" customHeight="false" outlineLevel="0" collapsed="false">
      <c r="A14069" s="0" t="n">
        <f aca="false">A14068+1</f>
        <v>13067</v>
      </c>
      <c r="H14069" s="0" t="n">
        <v>45.4</v>
      </c>
      <c r="I14069" s="0" t="n">
        <v>45.5</v>
      </c>
    </row>
    <row r="14070" customFormat="false" ht="15" hidden="false" customHeight="false" outlineLevel="0" collapsed="false">
      <c r="A14070" s="0" t="n">
        <f aca="false">A14069+1</f>
        <v>13068</v>
      </c>
      <c r="H14070" s="0" t="n">
        <v>45.4</v>
      </c>
      <c r="I14070" s="0" t="n">
        <v>45.5</v>
      </c>
    </row>
    <row r="14071" customFormat="false" ht="15" hidden="false" customHeight="false" outlineLevel="0" collapsed="false">
      <c r="A14071" s="0" t="n">
        <f aca="false">A14070+1</f>
        <v>13069</v>
      </c>
      <c r="H14071" s="0" t="n">
        <v>45.4</v>
      </c>
      <c r="I14071" s="0" t="n">
        <v>45.6</v>
      </c>
    </row>
    <row r="14072" customFormat="false" ht="15" hidden="false" customHeight="false" outlineLevel="0" collapsed="false">
      <c r="A14072" s="0" t="n">
        <f aca="false">A14071+1</f>
        <v>13070</v>
      </c>
      <c r="H14072" s="0" t="n">
        <v>45.4</v>
      </c>
      <c r="I14072" s="0" t="n">
        <v>45.6</v>
      </c>
    </row>
    <row r="14073" customFormat="false" ht="15" hidden="false" customHeight="false" outlineLevel="0" collapsed="false">
      <c r="A14073" s="0" t="n">
        <f aca="false">A14072+1</f>
        <v>13071</v>
      </c>
      <c r="H14073" s="0" t="n">
        <v>45.4</v>
      </c>
      <c r="I14073" s="0" t="n">
        <v>45.6</v>
      </c>
    </row>
    <row r="14074" customFormat="false" ht="15" hidden="false" customHeight="false" outlineLevel="0" collapsed="false">
      <c r="A14074" s="0" t="n">
        <f aca="false">A14073+1</f>
        <v>13072</v>
      </c>
      <c r="H14074" s="0" t="n">
        <v>45.4</v>
      </c>
      <c r="I14074" s="0" t="n">
        <v>45.5</v>
      </c>
    </row>
    <row r="14075" customFormat="false" ht="15" hidden="false" customHeight="false" outlineLevel="0" collapsed="false">
      <c r="A14075" s="0" t="n">
        <f aca="false">A14074+1</f>
        <v>13073</v>
      </c>
      <c r="H14075" s="0" t="n">
        <v>45.4</v>
      </c>
      <c r="I14075" s="0" t="n">
        <v>45.5</v>
      </c>
    </row>
    <row r="14076" customFormat="false" ht="15" hidden="false" customHeight="false" outlineLevel="0" collapsed="false">
      <c r="A14076" s="0" t="n">
        <f aca="false">A14075+1</f>
        <v>13074</v>
      </c>
      <c r="H14076" s="0" t="n">
        <v>45.4</v>
      </c>
      <c r="I14076" s="0" t="n">
        <v>45.5</v>
      </c>
    </row>
    <row r="14077" customFormat="false" ht="15" hidden="false" customHeight="false" outlineLevel="0" collapsed="false">
      <c r="A14077" s="0" t="n">
        <f aca="false">A14076+1</f>
        <v>13075</v>
      </c>
      <c r="H14077" s="0" t="n">
        <v>45.4</v>
      </c>
      <c r="I14077" s="0" t="n">
        <v>45.5</v>
      </c>
    </row>
    <row r="14078" customFormat="false" ht="15" hidden="false" customHeight="false" outlineLevel="0" collapsed="false">
      <c r="A14078" s="0" t="n">
        <f aca="false">A14077+1</f>
        <v>13076</v>
      </c>
      <c r="H14078" s="0" t="n">
        <v>45.4</v>
      </c>
      <c r="I14078" s="0" t="n">
        <v>45.5</v>
      </c>
    </row>
    <row r="14079" customFormat="false" ht="15" hidden="false" customHeight="false" outlineLevel="0" collapsed="false">
      <c r="A14079" s="0" t="n">
        <f aca="false">A14078+1</f>
        <v>13077</v>
      </c>
      <c r="H14079" s="0" t="n">
        <v>45.4</v>
      </c>
      <c r="I14079" s="0" t="n">
        <v>45.5</v>
      </c>
    </row>
    <row r="14080" customFormat="false" ht="15" hidden="false" customHeight="false" outlineLevel="0" collapsed="false">
      <c r="A14080" s="0" t="n">
        <f aca="false">A14079+1</f>
        <v>13078</v>
      </c>
      <c r="H14080" s="0" t="n">
        <v>45.4</v>
      </c>
      <c r="I14080" s="0" t="n">
        <v>45.6</v>
      </c>
    </row>
    <row r="14081" customFormat="false" ht="15" hidden="false" customHeight="false" outlineLevel="0" collapsed="false">
      <c r="A14081" s="0" t="n">
        <f aca="false">A14080+1</f>
        <v>13079</v>
      </c>
      <c r="H14081" s="0" t="n">
        <v>45.4</v>
      </c>
      <c r="I14081" s="0" t="n">
        <v>45.5</v>
      </c>
    </row>
    <row r="14082" customFormat="false" ht="15" hidden="false" customHeight="false" outlineLevel="0" collapsed="false">
      <c r="A14082" s="0" t="n">
        <f aca="false">A14081+1</f>
        <v>13080</v>
      </c>
      <c r="H14082" s="0" t="n">
        <v>45.4</v>
      </c>
      <c r="I14082" s="0" t="n">
        <v>45.5</v>
      </c>
    </row>
    <row r="14083" customFormat="false" ht="15" hidden="false" customHeight="false" outlineLevel="0" collapsed="false">
      <c r="A14083" s="0" t="n">
        <f aca="false">A14082+1</f>
        <v>13081</v>
      </c>
      <c r="H14083" s="0" t="n">
        <v>45.4</v>
      </c>
      <c r="I14083" s="0" t="n">
        <v>45.5</v>
      </c>
    </row>
    <row r="14084" customFormat="false" ht="15" hidden="false" customHeight="false" outlineLevel="0" collapsed="false">
      <c r="A14084" s="0" t="n">
        <f aca="false">A14083+1</f>
        <v>13082</v>
      </c>
      <c r="H14084" s="0" t="n">
        <v>45.4</v>
      </c>
      <c r="I14084" s="0" t="n">
        <v>45.5</v>
      </c>
    </row>
    <row r="14085" customFormat="false" ht="15" hidden="false" customHeight="false" outlineLevel="0" collapsed="false">
      <c r="A14085" s="0" t="n">
        <f aca="false">A14084+1</f>
        <v>13083</v>
      </c>
      <c r="H14085" s="0" t="n">
        <v>45.4</v>
      </c>
      <c r="I14085" s="0" t="n">
        <v>45.5</v>
      </c>
    </row>
    <row r="14086" customFormat="false" ht="15" hidden="false" customHeight="false" outlineLevel="0" collapsed="false">
      <c r="A14086" s="0" t="n">
        <f aca="false">A14085+1</f>
        <v>13084</v>
      </c>
      <c r="H14086" s="0" t="n">
        <v>45.4</v>
      </c>
      <c r="I14086" s="0" t="n">
        <v>45.5</v>
      </c>
    </row>
    <row r="14087" customFormat="false" ht="15" hidden="false" customHeight="false" outlineLevel="0" collapsed="false">
      <c r="A14087" s="0" t="n">
        <f aca="false">A14086+1</f>
        <v>13085</v>
      </c>
      <c r="H14087" s="0" t="n">
        <v>45.4</v>
      </c>
      <c r="I14087" s="0" t="n">
        <v>45.6</v>
      </c>
    </row>
    <row r="14088" customFormat="false" ht="15" hidden="false" customHeight="false" outlineLevel="0" collapsed="false">
      <c r="A14088" s="0" t="n">
        <f aca="false">A14087+1</f>
        <v>13086</v>
      </c>
      <c r="H14088" s="0" t="n">
        <v>45.4</v>
      </c>
      <c r="I14088" s="0" t="n">
        <v>45.5</v>
      </c>
    </row>
    <row r="14089" customFormat="false" ht="15" hidden="false" customHeight="false" outlineLevel="0" collapsed="false">
      <c r="A14089" s="0" t="n">
        <f aca="false">A14088+1</f>
        <v>13087</v>
      </c>
      <c r="H14089" s="0" t="n">
        <v>45.4</v>
      </c>
      <c r="I14089" s="0" t="n">
        <v>45.5</v>
      </c>
    </row>
    <row r="14090" customFormat="false" ht="15" hidden="false" customHeight="false" outlineLevel="0" collapsed="false">
      <c r="A14090" s="0" t="n">
        <f aca="false">A14089+1</f>
        <v>13088</v>
      </c>
      <c r="H14090" s="0" t="n">
        <v>45.4</v>
      </c>
      <c r="I14090" s="0" t="n">
        <v>45.5</v>
      </c>
    </row>
    <row r="14091" customFormat="false" ht="15" hidden="false" customHeight="false" outlineLevel="0" collapsed="false">
      <c r="A14091" s="0" t="n">
        <f aca="false">A14090+1</f>
        <v>13089</v>
      </c>
      <c r="H14091" s="0" t="n">
        <v>45.5</v>
      </c>
      <c r="I14091" s="0" t="n">
        <v>45.5</v>
      </c>
    </row>
    <row r="14092" customFormat="false" ht="15" hidden="false" customHeight="false" outlineLevel="0" collapsed="false">
      <c r="A14092" s="0" t="n">
        <f aca="false">A14091+1</f>
        <v>13090</v>
      </c>
      <c r="H14092" s="0" t="n">
        <v>45.4</v>
      </c>
      <c r="I14092" s="0" t="n">
        <v>45.5</v>
      </c>
    </row>
    <row r="14093" customFormat="false" ht="15" hidden="false" customHeight="false" outlineLevel="0" collapsed="false">
      <c r="A14093" s="0" t="n">
        <f aca="false">A14092+1</f>
        <v>13091</v>
      </c>
      <c r="H14093" s="0" t="n">
        <v>45.4</v>
      </c>
      <c r="I14093" s="0" t="n">
        <v>45.5</v>
      </c>
    </row>
    <row r="14094" customFormat="false" ht="15" hidden="false" customHeight="false" outlineLevel="0" collapsed="false">
      <c r="A14094" s="0" t="n">
        <f aca="false">A14093+1</f>
        <v>13092</v>
      </c>
      <c r="H14094" s="0" t="n">
        <v>45.4</v>
      </c>
      <c r="I14094" s="0" t="n">
        <v>45.6</v>
      </c>
    </row>
    <row r="14095" customFormat="false" ht="15" hidden="false" customHeight="false" outlineLevel="0" collapsed="false">
      <c r="A14095" s="0" t="n">
        <f aca="false">A14094+1</f>
        <v>13093</v>
      </c>
      <c r="H14095" s="0" t="n">
        <v>45.4</v>
      </c>
      <c r="I14095" s="0" t="n">
        <v>45.5</v>
      </c>
    </row>
    <row r="14096" customFormat="false" ht="15" hidden="false" customHeight="false" outlineLevel="0" collapsed="false">
      <c r="A14096" s="0" t="n">
        <f aca="false">A14095+1</f>
        <v>13094</v>
      </c>
      <c r="H14096" s="0" t="n">
        <v>45.4</v>
      </c>
      <c r="I14096" s="0" t="n">
        <v>45.5</v>
      </c>
    </row>
    <row r="14097" customFormat="false" ht="15" hidden="false" customHeight="false" outlineLevel="0" collapsed="false">
      <c r="A14097" s="0" t="n">
        <f aca="false">A14096+1</f>
        <v>13095</v>
      </c>
      <c r="H14097" s="0" t="n">
        <v>45.4</v>
      </c>
      <c r="I14097" s="0" t="n">
        <v>45.5</v>
      </c>
    </row>
    <row r="14098" customFormat="false" ht="15" hidden="false" customHeight="false" outlineLevel="0" collapsed="false">
      <c r="A14098" s="0" t="n">
        <f aca="false">A14097+1</f>
        <v>13096</v>
      </c>
      <c r="H14098" s="0" t="n">
        <v>45.4</v>
      </c>
      <c r="I14098" s="0" t="n">
        <v>45.5</v>
      </c>
    </row>
    <row r="14099" customFormat="false" ht="15" hidden="false" customHeight="false" outlineLevel="0" collapsed="false">
      <c r="A14099" s="0" t="n">
        <f aca="false">A14098+1</f>
        <v>13097</v>
      </c>
      <c r="H14099" s="0" t="n">
        <v>45.5</v>
      </c>
      <c r="I14099" s="0" t="n">
        <v>45.5</v>
      </c>
    </row>
    <row r="14100" customFormat="false" ht="15" hidden="false" customHeight="false" outlineLevel="0" collapsed="false">
      <c r="A14100" s="0" t="n">
        <f aca="false">A14099+1</f>
        <v>13098</v>
      </c>
      <c r="H14100" s="0" t="n">
        <v>45.4</v>
      </c>
      <c r="I14100" s="0" t="n">
        <v>45.5</v>
      </c>
    </row>
    <row r="14101" customFormat="false" ht="15" hidden="false" customHeight="false" outlineLevel="0" collapsed="false">
      <c r="A14101" s="0" t="n">
        <f aca="false">A14100+1</f>
        <v>13099</v>
      </c>
      <c r="H14101" s="0" t="n">
        <v>45.4</v>
      </c>
      <c r="I14101" s="0" t="n">
        <v>45.5</v>
      </c>
    </row>
    <row r="14102" customFormat="false" ht="15" hidden="false" customHeight="false" outlineLevel="0" collapsed="false">
      <c r="A14102" s="0" t="n">
        <f aca="false">A14101+1</f>
        <v>13100</v>
      </c>
      <c r="H14102" s="0" t="n">
        <v>45.4</v>
      </c>
      <c r="I14102" s="0" t="n">
        <v>45.5</v>
      </c>
    </row>
    <row r="14103" customFormat="false" ht="15" hidden="false" customHeight="false" outlineLevel="0" collapsed="false">
      <c r="A14103" s="0" t="n">
        <f aca="false">A14102+1</f>
        <v>13101</v>
      </c>
      <c r="H14103" s="0" t="n">
        <v>45.4</v>
      </c>
      <c r="I14103" s="0" t="n">
        <v>45.5</v>
      </c>
    </row>
    <row r="14104" customFormat="false" ht="15" hidden="false" customHeight="false" outlineLevel="0" collapsed="false">
      <c r="A14104" s="0" t="n">
        <f aca="false">A14103+1</f>
        <v>13102</v>
      </c>
      <c r="H14104" s="0" t="n">
        <v>45.4</v>
      </c>
      <c r="I14104" s="0" t="n">
        <v>45.5</v>
      </c>
    </row>
    <row r="14105" customFormat="false" ht="15" hidden="false" customHeight="false" outlineLevel="0" collapsed="false">
      <c r="A14105" s="0" t="n">
        <f aca="false">A14104+1</f>
        <v>13103</v>
      </c>
      <c r="H14105" s="0" t="n">
        <v>45.4</v>
      </c>
      <c r="I14105" s="0" t="n">
        <v>45.5</v>
      </c>
    </row>
    <row r="14106" customFormat="false" ht="15" hidden="false" customHeight="false" outlineLevel="0" collapsed="false">
      <c r="A14106" s="0" t="n">
        <f aca="false">A14105+1</f>
        <v>13104</v>
      </c>
      <c r="H14106" s="0" t="n">
        <v>45.4</v>
      </c>
      <c r="I14106" s="0" t="n">
        <v>45.5</v>
      </c>
    </row>
    <row r="14107" customFormat="false" ht="15" hidden="false" customHeight="false" outlineLevel="0" collapsed="false">
      <c r="A14107" s="0" t="n">
        <f aca="false">A14106+1</f>
        <v>13105</v>
      </c>
      <c r="H14107" s="0" t="n">
        <v>45.4</v>
      </c>
      <c r="I14107" s="0" t="n">
        <v>45.5</v>
      </c>
    </row>
    <row r="14108" customFormat="false" ht="15" hidden="false" customHeight="false" outlineLevel="0" collapsed="false">
      <c r="A14108" s="0" t="n">
        <f aca="false">A14107+1</f>
        <v>13106</v>
      </c>
      <c r="H14108" s="0" t="n">
        <v>45.4</v>
      </c>
      <c r="I14108" s="0" t="n">
        <v>45.5</v>
      </c>
    </row>
    <row r="14109" customFormat="false" ht="15" hidden="false" customHeight="false" outlineLevel="0" collapsed="false">
      <c r="A14109" s="0" t="n">
        <f aca="false">A14108+1</f>
        <v>13107</v>
      </c>
      <c r="H14109" s="0" t="n">
        <v>45.5</v>
      </c>
      <c r="I14109" s="0" t="n">
        <v>45.5</v>
      </c>
    </row>
    <row r="14110" customFormat="false" ht="15" hidden="false" customHeight="false" outlineLevel="0" collapsed="false">
      <c r="A14110" s="0" t="n">
        <f aca="false">A14109+1</f>
        <v>13108</v>
      </c>
      <c r="H14110" s="0" t="n">
        <v>45.4</v>
      </c>
      <c r="I14110" s="0" t="n">
        <v>45.5</v>
      </c>
    </row>
    <row r="14111" customFormat="false" ht="15" hidden="false" customHeight="false" outlineLevel="0" collapsed="false">
      <c r="A14111" s="0" t="n">
        <f aca="false">A14110+1</f>
        <v>13109</v>
      </c>
      <c r="H14111" s="0" t="n">
        <v>45.5</v>
      </c>
      <c r="I14111" s="0" t="n">
        <v>45.5</v>
      </c>
    </row>
    <row r="14112" customFormat="false" ht="15" hidden="false" customHeight="false" outlineLevel="0" collapsed="false">
      <c r="A14112" s="0" t="n">
        <f aca="false">A14111+1</f>
        <v>13110</v>
      </c>
      <c r="H14112" s="0" t="n">
        <v>45.5</v>
      </c>
      <c r="I14112" s="0" t="n">
        <v>45.5</v>
      </c>
    </row>
    <row r="14113" customFormat="false" ht="15" hidden="false" customHeight="false" outlineLevel="0" collapsed="false">
      <c r="A14113" s="0" t="n">
        <f aca="false">A14112+1</f>
        <v>13111</v>
      </c>
      <c r="H14113" s="0" t="n">
        <v>45.5</v>
      </c>
      <c r="I14113" s="0" t="n">
        <v>45.5</v>
      </c>
    </row>
    <row r="14114" customFormat="false" ht="15" hidden="false" customHeight="false" outlineLevel="0" collapsed="false">
      <c r="A14114" s="0" t="n">
        <f aca="false">A14113+1</f>
        <v>13112</v>
      </c>
      <c r="H14114" s="0" t="n">
        <v>45.4</v>
      </c>
      <c r="I14114" s="0" t="n">
        <v>45.5</v>
      </c>
    </row>
    <row r="14115" customFormat="false" ht="15" hidden="false" customHeight="false" outlineLevel="0" collapsed="false">
      <c r="A14115" s="0" t="n">
        <f aca="false">A14114+1</f>
        <v>13113</v>
      </c>
      <c r="H14115" s="0" t="n">
        <v>45.4</v>
      </c>
      <c r="I14115" s="0" t="n">
        <v>45.5</v>
      </c>
    </row>
    <row r="14116" customFormat="false" ht="15" hidden="false" customHeight="false" outlineLevel="0" collapsed="false">
      <c r="A14116" s="0" t="n">
        <f aca="false">A14115+1</f>
        <v>13114</v>
      </c>
      <c r="H14116" s="0" t="n">
        <v>45.4</v>
      </c>
      <c r="I14116" s="0" t="n">
        <v>45.4</v>
      </c>
    </row>
    <row r="14117" customFormat="false" ht="15" hidden="false" customHeight="false" outlineLevel="0" collapsed="false">
      <c r="A14117" s="0" t="n">
        <f aca="false">A14116+1</f>
        <v>13115</v>
      </c>
      <c r="H14117" s="0" t="n">
        <v>45.4</v>
      </c>
      <c r="I14117" s="0" t="n">
        <v>45.5</v>
      </c>
    </row>
    <row r="14118" customFormat="false" ht="15" hidden="false" customHeight="false" outlineLevel="0" collapsed="false">
      <c r="A14118" s="0" t="n">
        <f aca="false">A14117+1</f>
        <v>13116</v>
      </c>
      <c r="H14118" s="0" t="n">
        <v>45.5</v>
      </c>
      <c r="I14118" s="0" t="n">
        <v>45.5</v>
      </c>
    </row>
    <row r="14119" customFormat="false" ht="15" hidden="false" customHeight="false" outlineLevel="0" collapsed="false">
      <c r="A14119" s="0" t="n">
        <f aca="false">A14118+1</f>
        <v>13117</v>
      </c>
      <c r="H14119" s="0" t="n">
        <v>45.5</v>
      </c>
      <c r="I14119" s="0" t="n">
        <v>45.5</v>
      </c>
    </row>
    <row r="14120" customFormat="false" ht="15" hidden="false" customHeight="false" outlineLevel="0" collapsed="false">
      <c r="A14120" s="0" t="n">
        <f aca="false">A14119+1</f>
        <v>13118</v>
      </c>
      <c r="H14120" s="0" t="n">
        <v>45.4</v>
      </c>
      <c r="I14120" s="0" t="n">
        <v>45.5</v>
      </c>
    </row>
    <row r="14121" customFormat="false" ht="15" hidden="false" customHeight="false" outlineLevel="0" collapsed="false">
      <c r="A14121" s="0" t="n">
        <f aca="false">A14120+1</f>
        <v>13119</v>
      </c>
      <c r="H14121" s="0" t="n">
        <v>45.4</v>
      </c>
      <c r="I14121" s="0" t="n">
        <v>45.5</v>
      </c>
    </row>
    <row r="14122" customFormat="false" ht="15" hidden="false" customHeight="false" outlineLevel="0" collapsed="false">
      <c r="A14122" s="0" t="n">
        <f aca="false">A14121+1</f>
        <v>13120</v>
      </c>
      <c r="H14122" s="0" t="n">
        <v>45.4</v>
      </c>
      <c r="I14122" s="0" t="n">
        <v>45.5</v>
      </c>
    </row>
    <row r="14123" customFormat="false" ht="15" hidden="false" customHeight="false" outlineLevel="0" collapsed="false">
      <c r="A14123" s="0" t="n">
        <f aca="false">A14122+1</f>
        <v>13121</v>
      </c>
      <c r="H14123" s="0" t="n">
        <v>45.4</v>
      </c>
      <c r="I14123" s="0" t="n">
        <v>45.5</v>
      </c>
    </row>
    <row r="14124" customFormat="false" ht="15" hidden="false" customHeight="false" outlineLevel="0" collapsed="false">
      <c r="A14124" s="0" t="n">
        <f aca="false">A14123+1</f>
        <v>13122</v>
      </c>
      <c r="H14124" s="0" t="n">
        <v>45.4</v>
      </c>
      <c r="I14124" s="0" t="n">
        <v>45.5</v>
      </c>
    </row>
    <row r="14125" customFormat="false" ht="15" hidden="false" customHeight="false" outlineLevel="0" collapsed="false">
      <c r="A14125" s="0" t="n">
        <f aca="false">A14124+1</f>
        <v>13123</v>
      </c>
      <c r="H14125" s="0" t="n">
        <v>45.4</v>
      </c>
      <c r="I14125" s="0" t="n">
        <v>45.5</v>
      </c>
    </row>
    <row r="14126" customFormat="false" ht="15" hidden="false" customHeight="false" outlineLevel="0" collapsed="false">
      <c r="A14126" s="0" t="n">
        <f aca="false">A14125+1</f>
        <v>13124</v>
      </c>
      <c r="H14126" s="0" t="n">
        <v>45.4</v>
      </c>
      <c r="I14126" s="0" t="n">
        <v>45.5</v>
      </c>
    </row>
    <row r="14127" customFormat="false" ht="15" hidden="false" customHeight="false" outlineLevel="0" collapsed="false">
      <c r="A14127" s="0" t="n">
        <f aca="false">A14126+1</f>
        <v>13125</v>
      </c>
      <c r="H14127" s="0" t="n">
        <v>45.5</v>
      </c>
      <c r="I14127" s="0" t="n">
        <v>45.5</v>
      </c>
    </row>
    <row r="14128" customFormat="false" ht="15" hidden="false" customHeight="false" outlineLevel="0" collapsed="false">
      <c r="A14128" s="0" t="n">
        <f aca="false">A14127+1</f>
        <v>13126</v>
      </c>
      <c r="H14128" s="0" t="n">
        <v>45.4</v>
      </c>
      <c r="I14128" s="0" t="n">
        <v>45.5</v>
      </c>
    </row>
    <row r="14129" customFormat="false" ht="15" hidden="false" customHeight="false" outlineLevel="0" collapsed="false">
      <c r="A14129" s="0" t="n">
        <f aca="false">A14128+1</f>
        <v>13127</v>
      </c>
      <c r="H14129" s="0" t="n">
        <v>45.4</v>
      </c>
      <c r="I14129" s="0" t="n">
        <v>45.5</v>
      </c>
    </row>
    <row r="14130" customFormat="false" ht="15" hidden="false" customHeight="false" outlineLevel="0" collapsed="false">
      <c r="A14130" s="0" t="n">
        <f aca="false">A14129+1</f>
        <v>13128</v>
      </c>
      <c r="H14130" s="0" t="n">
        <v>45.5</v>
      </c>
      <c r="I14130" s="0" t="n">
        <v>45.5</v>
      </c>
    </row>
    <row r="14131" customFormat="false" ht="15" hidden="false" customHeight="false" outlineLevel="0" collapsed="false">
      <c r="A14131" s="0" t="n">
        <f aca="false">A14130+1</f>
        <v>13129</v>
      </c>
      <c r="H14131" s="0" t="n">
        <v>45.5</v>
      </c>
      <c r="I14131" s="0" t="n">
        <v>45.5</v>
      </c>
    </row>
    <row r="14132" customFormat="false" ht="15" hidden="false" customHeight="false" outlineLevel="0" collapsed="false">
      <c r="A14132" s="0" t="n">
        <f aca="false">A14131+1</f>
        <v>13130</v>
      </c>
      <c r="H14132" s="0" t="n">
        <v>45.4</v>
      </c>
      <c r="I14132" s="0" t="n">
        <v>45.5</v>
      </c>
    </row>
    <row r="14133" customFormat="false" ht="15" hidden="false" customHeight="false" outlineLevel="0" collapsed="false">
      <c r="A14133" s="0" t="n">
        <f aca="false">A14132+1</f>
        <v>13131</v>
      </c>
      <c r="H14133" s="0" t="n">
        <v>45.4</v>
      </c>
      <c r="I14133" s="0" t="n">
        <v>45.6</v>
      </c>
    </row>
    <row r="14134" customFormat="false" ht="15" hidden="false" customHeight="false" outlineLevel="0" collapsed="false">
      <c r="A14134" s="0" t="n">
        <f aca="false">A14133+1</f>
        <v>13132</v>
      </c>
      <c r="H14134" s="0" t="n">
        <v>45.5</v>
      </c>
      <c r="I14134" s="0" t="n">
        <v>45.6</v>
      </c>
    </row>
    <row r="14135" customFormat="false" ht="15" hidden="false" customHeight="false" outlineLevel="0" collapsed="false">
      <c r="A14135" s="0" t="n">
        <f aca="false">A14134+1</f>
        <v>13133</v>
      </c>
      <c r="H14135" s="0" t="n">
        <v>45.5</v>
      </c>
      <c r="I14135" s="0" t="n">
        <v>45.6</v>
      </c>
    </row>
    <row r="14136" customFormat="false" ht="15" hidden="false" customHeight="false" outlineLevel="0" collapsed="false">
      <c r="A14136" s="0" t="n">
        <f aca="false">A14135+1</f>
        <v>13134</v>
      </c>
      <c r="H14136" s="0" t="n">
        <v>45.5</v>
      </c>
      <c r="I14136" s="0" t="n">
        <v>45.5</v>
      </c>
    </row>
    <row r="14137" customFormat="false" ht="15" hidden="false" customHeight="false" outlineLevel="0" collapsed="false">
      <c r="A14137" s="0" t="n">
        <f aca="false">A14136+1</f>
        <v>13135</v>
      </c>
      <c r="H14137" s="0" t="n">
        <v>45.4</v>
      </c>
      <c r="I14137" s="0" t="n">
        <v>45.6</v>
      </c>
    </row>
    <row r="14138" customFormat="false" ht="15" hidden="false" customHeight="false" outlineLevel="0" collapsed="false">
      <c r="A14138" s="0" t="n">
        <f aca="false">A14137+1</f>
        <v>13136</v>
      </c>
      <c r="H14138" s="0" t="n">
        <v>45.4</v>
      </c>
      <c r="I14138" s="0" t="n">
        <v>45.5</v>
      </c>
    </row>
    <row r="14139" customFormat="false" ht="15" hidden="false" customHeight="false" outlineLevel="0" collapsed="false">
      <c r="A14139" s="0" t="n">
        <f aca="false">A14138+1</f>
        <v>13137</v>
      </c>
      <c r="H14139" s="0" t="n">
        <v>45.4</v>
      </c>
      <c r="I14139" s="0" t="n">
        <v>45.5</v>
      </c>
    </row>
    <row r="14140" customFormat="false" ht="15" hidden="false" customHeight="false" outlineLevel="0" collapsed="false">
      <c r="A14140" s="0" t="n">
        <f aca="false">A14139+1</f>
        <v>13138</v>
      </c>
      <c r="H14140" s="0" t="n">
        <v>45.4</v>
      </c>
      <c r="I14140" s="0" t="n">
        <v>45.5</v>
      </c>
    </row>
    <row r="14141" customFormat="false" ht="15" hidden="false" customHeight="false" outlineLevel="0" collapsed="false">
      <c r="A14141" s="0" t="n">
        <f aca="false">A14140+1</f>
        <v>13139</v>
      </c>
      <c r="H14141" s="0" t="n">
        <v>45.4</v>
      </c>
      <c r="I14141" s="0" t="n">
        <v>45.5</v>
      </c>
    </row>
    <row r="14142" customFormat="false" ht="15" hidden="false" customHeight="false" outlineLevel="0" collapsed="false">
      <c r="A14142" s="0" t="n">
        <f aca="false">A14141+1</f>
        <v>13140</v>
      </c>
      <c r="H14142" s="0" t="n">
        <v>45.4</v>
      </c>
      <c r="I14142" s="0" t="n">
        <v>45.6</v>
      </c>
    </row>
    <row r="14143" customFormat="false" ht="15" hidden="false" customHeight="false" outlineLevel="0" collapsed="false">
      <c r="A14143" s="0" t="n">
        <f aca="false">A14142+1</f>
        <v>13141</v>
      </c>
      <c r="H14143" s="0" t="n">
        <v>45.5</v>
      </c>
      <c r="I14143" s="0" t="n">
        <v>45.5</v>
      </c>
    </row>
    <row r="14144" customFormat="false" ht="15" hidden="false" customHeight="false" outlineLevel="0" collapsed="false">
      <c r="A14144" s="0" t="n">
        <f aca="false">A14143+1</f>
        <v>13142</v>
      </c>
      <c r="H14144" s="0" t="n">
        <v>45.4</v>
      </c>
      <c r="I14144" s="0" t="n">
        <v>45.5</v>
      </c>
    </row>
    <row r="14145" customFormat="false" ht="15" hidden="false" customHeight="false" outlineLevel="0" collapsed="false">
      <c r="A14145" s="0" t="n">
        <f aca="false">A14144+1</f>
        <v>13143</v>
      </c>
      <c r="H14145" s="0" t="n">
        <v>45.4</v>
      </c>
      <c r="I14145" s="0" t="n">
        <v>45.6</v>
      </c>
    </row>
    <row r="14146" customFormat="false" ht="15" hidden="false" customHeight="false" outlineLevel="0" collapsed="false">
      <c r="A14146" s="0" t="n">
        <f aca="false">A14145+1</f>
        <v>13144</v>
      </c>
      <c r="H14146" s="0" t="n">
        <v>45.4</v>
      </c>
      <c r="I14146" s="0" t="n">
        <v>45.6</v>
      </c>
    </row>
    <row r="14147" customFormat="false" ht="15" hidden="false" customHeight="false" outlineLevel="0" collapsed="false">
      <c r="A14147" s="0" t="n">
        <f aca="false">A14146+1</f>
        <v>13145</v>
      </c>
      <c r="H14147" s="0" t="n">
        <v>45.5</v>
      </c>
      <c r="I14147" s="0" t="n">
        <v>45.6</v>
      </c>
    </row>
    <row r="14148" customFormat="false" ht="15" hidden="false" customHeight="false" outlineLevel="0" collapsed="false">
      <c r="A14148" s="0" t="n">
        <f aca="false">A14147+1</f>
        <v>13146</v>
      </c>
      <c r="H14148" s="0" t="n">
        <v>45.4</v>
      </c>
      <c r="I14148" s="0" t="n">
        <v>45.6</v>
      </c>
    </row>
    <row r="14149" customFormat="false" ht="15" hidden="false" customHeight="false" outlineLevel="0" collapsed="false">
      <c r="A14149" s="0" t="n">
        <f aca="false">A14148+1</f>
        <v>13147</v>
      </c>
      <c r="H14149" s="0" t="n">
        <v>45.4</v>
      </c>
      <c r="I14149" s="0" t="n">
        <v>45.5</v>
      </c>
    </row>
    <row r="14150" customFormat="false" ht="15" hidden="false" customHeight="false" outlineLevel="0" collapsed="false">
      <c r="A14150" s="0" t="n">
        <f aca="false">A14149+1</f>
        <v>13148</v>
      </c>
      <c r="H14150" s="0" t="n">
        <v>45.5</v>
      </c>
      <c r="I14150" s="0" t="n">
        <v>45.5</v>
      </c>
    </row>
    <row r="14151" customFormat="false" ht="15" hidden="false" customHeight="false" outlineLevel="0" collapsed="false">
      <c r="A14151" s="0" t="n">
        <f aca="false">A14150+1</f>
        <v>13149</v>
      </c>
      <c r="H14151" s="0" t="n">
        <v>45.4</v>
      </c>
      <c r="I14151" s="0" t="n">
        <v>45.5</v>
      </c>
    </row>
    <row r="14152" customFormat="false" ht="15" hidden="false" customHeight="false" outlineLevel="0" collapsed="false">
      <c r="A14152" s="0" t="n">
        <f aca="false">A14151+1</f>
        <v>13150</v>
      </c>
      <c r="H14152" s="0" t="n">
        <v>45.4</v>
      </c>
      <c r="I14152" s="0" t="n">
        <v>45.5</v>
      </c>
    </row>
    <row r="14153" customFormat="false" ht="15" hidden="false" customHeight="false" outlineLevel="0" collapsed="false">
      <c r="A14153" s="0" t="n">
        <f aca="false">A14152+1</f>
        <v>13151</v>
      </c>
      <c r="H14153" s="0" t="n">
        <v>45.4</v>
      </c>
      <c r="I14153" s="0" t="n">
        <v>45.5</v>
      </c>
    </row>
    <row r="14154" customFormat="false" ht="15" hidden="false" customHeight="false" outlineLevel="0" collapsed="false">
      <c r="A14154" s="0" t="n">
        <f aca="false">A14153+1</f>
        <v>13152</v>
      </c>
      <c r="H14154" s="0" t="n">
        <v>45.4</v>
      </c>
      <c r="I14154" s="0" t="n">
        <v>45.5</v>
      </c>
    </row>
    <row r="14155" customFormat="false" ht="15" hidden="false" customHeight="false" outlineLevel="0" collapsed="false">
      <c r="A14155" s="0" t="n">
        <f aca="false">A14154+1</f>
        <v>13153</v>
      </c>
      <c r="H14155" s="0" t="n">
        <v>45.4</v>
      </c>
      <c r="I14155" s="0" t="n">
        <v>45.5</v>
      </c>
    </row>
    <row r="14156" customFormat="false" ht="15" hidden="false" customHeight="false" outlineLevel="0" collapsed="false">
      <c r="A14156" s="0" t="n">
        <f aca="false">A14155+1</f>
        <v>13154</v>
      </c>
      <c r="H14156" s="0" t="n">
        <v>45.4</v>
      </c>
      <c r="I14156" s="0" t="n">
        <v>45.6</v>
      </c>
    </row>
    <row r="14157" customFormat="false" ht="15" hidden="false" customHeight="false" outlineLevel="0" collapsed="false">
      <c r="A14157" s="0" t="n">
        <f aca="false">A14156+1</f>
        <v>13155</v>
      </c>
      <c r="H14157" s="0" t="n">
        <v>45.5</v>
      </c>
      <c r="I14157" s="0" t="n">
        <v>45.6</v>
      </c>
    </row>
    <row r="14158" customFormat="false" ht="15" hidden="false" customHeight="false" outlineLevel="0" collapsed="false">
      <c r="A14158" s="0" t="n">
        <f aca="false">A14157+1</f>
        <v>13156</v>
      </c>
      <c r="H14158" s="0" t="n">
        <v>45.4</v>
      </c>
      <c r="I14158" s="0" t="n">
        <v>45.5</v>
      </c>
    </row>
    <row r="14159" customFormat="false" ht="15" hidden="false" customHeight="false" outlineLevel="0" collapsed="false">
      <c r="A14159" s="0" t="n">
        <f aca="false">A14158+1</f>
        <v>13157</v>
      </c>
      <c r="H14159" s="0" t="n">
        <v>45.4</v>
      </c>
      <c r="I14159" s="0" t="n">
        <v>45.6</v>
      </c>
    </row>
    <row r="14160" customFormat="false" ht="15" hidden="false" customHeight="false" outlineLevel="0" collapsed="false">
      <c r="A14160" s="0" t="n">
        <f aca="false">A14159+1</f>
        <v>13158</v>
      </c>
      <c r="H14160" s="0" t="n">
        <v>45.4</v>
      </c>
      <c r="I14160" s="0" t="n">
        <v>45.6</v>
      </c>
    </row>
    <row r="14161" customFormat="false" ht="15" hidden="false" customHeight="false" outlineLevel="0" collapsed="false">
      <c r="A14161" s="0" t="n">
        <f aca="false">A14160+1</f>
        <v>13159</v>
      </c>
      <c r="H14161" s="0" t="n">
        <v>45.4</v>
      </c>
      <c r="I14161" s="0" t="n">
        <v>45.6</v>
      </c>
    </row>
    <row r="14162" customFormat="false" ht="15" hidden="false" customHeight="false" outlineLevel="0" collapsed="false">
      <c r="A14162" s="0" t="n">
        <f aca="false">A14161+1</f>
        <v>13160</v>
      </c>
      <c r="H14162" s="0" t="n">
        <v>45.5</v>
      </c>
      <c r="I14162" s="0" t="n">
        <v>45.6</v>
      </c>
    </row>
    <row r="14163" customFormat="false" ht="15" hidden="false" customHeight="false" outlineLevel="0" collapsed="false">
      <c r="A14163" s="0" t="n">
        <f aca="false">A14162+1</f>
        <v>13161</v>
      </c>
      <c r="H14163" s="0" t="n">
        <v>45.4</v>
      </c>
      <c r="I14163" s="0" t="n">
        <v>45.6</v>
      </c>
    </row>
    <row r="14164" customFormat="false" ht="15" hidden="false" customHeight="false" outlineLevel="0" collapsed="false">
      <c r="A14164" s="0" t="n">
        <f aca="false">A14163+1</f>
        <v>13162</v>
      </c>
      <c r="H14164" s="0" t="n">
        <v>45.4</v>
      </c>
      <c r="I14164" s="0" t="n">
        <v>45.6</v>
      </c>
    </row>
    <row r="14165" customFormat="false" ht="15" hidden="false" customHeight="false" outlineLevel="0" collapsed="false">
      <c r="A14165" s="0" t="n">
        <f aca="false">A14164+1</f>
        <v>13163</v>
      </c>
      <c r="H14165" s="0" t="n">
        <v>45.4</v>
      </c>
      <c r="I14165" s="0" t="n">
        <v>45.6</v>
      </c>
    </row>
    <row r="14166" customFormat="false" ht="15" hidden="false" customHeight="false" outlineLevel="0" collapsed="false">
      <c r="A14166" s="0" t="n">
        <f aca="false">A14165+1</f>
        <v>13164</v>
      </c>
      <c r="H14166" s="0" t="n">
        <v>45.4</v>
      </c>
      <c r="I14166" s="0" t="n">
        <v>45.6</v>
      </c>
    </row>
    <row r="14167" customFormat="false" ht="15" hidden="false" customHeight="false" outlineLevel="0" collapsed="false">
      <c r="A14167" s="0" t="n">
        <f aca="false">A14166+1</f>
        <v>13165</v>
      </c>
      <c r="H14167" s="0" t="n">
        <v>45.4</v>
      </c>
      <c r="I14167" s="0" t="n">
        <v>45.5</v>
      </c>
    </row>
    <row r="14168" customFormat="false" ht="15" hidden="false" customHeight="false" outlineLevel="0" collapsed="false">
      <c r="A14168" s="0" t="n">
        <f aca="false">A14167+1</f>
        <v>13166</v>
      </c>
      <c r="H14168" s="0" t="n">
        <v>45.4</v>
      </c>
      <c r="I14168" s="0" t="n">
        <v>45.6</v>
      </c>
    </row>
    <row r="14169" customFormat="false" ht="15" hidden="false" customHeight="false" outlineLevel="0" collapsed="false">
      <c r="A14169" s="0" t="n">
        <f aca="false">A14168+1</f>
        <v>13167</v>
      </c>
      <c r="H14169" s="0" t="n">
        <v>45.4</v>
      </c>
      <c r="I14169" s="0" t="n">
        <v>45.6</v>
      </c>
    </row>
    <row r="14170" customFormat="false" ht="15" hidden="false" customHeight="false" outlineLevel="0" collapsed="false">
      <c r="A14170" s="0" t="n">
        <f aca="false">A14169+1</f>
        <v>13168</v>
      </c>
      <c r="H14170" s="0" t="n">
        <v>45.4</v>
      </c>
      <c r="I14170" s="0" t="n">
        <v>45.6</v>
      </c>
    </row>
    <row r="14171" customFormat="false" ht="15" hidden="false" customHeight="false" outlineLevel="0" collapsed="false">
      <c r="A14171" s="0" t="n">
        <f aca="false">A14170+1</f>
        <v>13169</v>
      </c>
      <c r="H14171" s="0" t="n">
        <v>45.4</v>
      </c>
      <c r="I14171" s="0" t="n">
        <v>45.6</v>
      </c>
    </row>
    <row r="14172" customFormat="false" ht="15" hidden="false" customHeight="false" outlineLevel="0" collapsed="false">
      <c r="A14172" s="0" t="n">
        <f aca="false">A14171+1</f>
        <v>13170</v>
      </c>
      <c r="H14172" s="0" t="n">
        <v>45.4</v>
      </c>
      <c r="I14172" s="0" t="n">
        <v>45.5</v>
      </c>
    </row>
    <row r="14173" customFormat="false" ht="15" hidden="false" customHeight="false" outlineLevel="0" collapsed="false">
      <c r="A14173" s="0" t="n">
        <f aca="false">A14172+1</f>
        <v>13171</v>
      </c>
      <c r="H14173" s="0" t="n">
        <v>45.4</v>
      </c>
      <c r="I14173" s="0" t="n">
        <v>45.6</v>
      </c>
    </row>
    <row r="14174" customFormat="false" ht="15" hidden="false" customHeight="false" outlineLevel="0" collapsed="false">
      <c r="A14174" s="0" t="n">
        <f aca="false">A14173+1</f>
        <v>13172</v>
      </c>
      <c r="H14174" s="0" t="n">
        <v>45.4</v>
      </c>
      <c r="I14174" s="0" t="n">
        <v>45.6</v>
      </c>
    </row>
    <row r="14175" customFormat="false" ht="15" hidden="false" customHeight="false" outlineLevel="0" collapsed="false">
      <c r="A14175" s="0" t="n">
        <f aca="false">A14174+1</f>
        <v>13173</v>
      </c>
      <c r="H14175" s="0" t="n">
        <v>45.4</v>
      </c>
      <c r="I14175" s="0" t="n">
        <v>45.6</v>
      </c>
    </row>
    <row r="14176" customFormat="false" ht="15" hidden="false" customHeight="false" outlineLevel="0" collapsed="false">
      <c r="A14176" s="0" t="n">
        <f aca="false">A14175+1</f>
        <v>13174</v>
      </c>
      <c r="H14176" s="0" t="n">
        <v>45.4</v>
      </c>
      <c r="I14176" s="0" t="n">
        <v>45.6</v>
      </c>
    </row>
    <row r="14177" customFormat="false" ht="15" hidden="false" customHeight="false" outlineLevel="0" collapsed="false">
      <c r="A14177" s="0" t="n">
        <f aca="false">A14176+1</f>
        <v>13175</v>
      </c>
      <c r="H14177" s="0" t="n">
        <v>45.5</v>
      </c>
      <c r="I14177" s="0" t="n">
        <v>45.6</v>
      </c>
    </row>
    <row r="14178" customFormat="false" ht="15" hidden="false" customHeight="false" outlineLevel="0" collapsed="false">
      <c r="A14178" s="0" t="n">
        <f aca="false">A14177+1</f>
        <v>13176</v>
      </c>
      <c r="H14178" s="0" t="n">
        <v>45.4</v>
      </c>
      <c r="I14178" s="0" t="n">
        <v>45.6</v>
      </c>
    </row>
    <row r="14179" customFormat="false" ht="15" hidden="false" customHeight="false" outlineLevel="0" collapsed="false">
      <c r="A14179" s="0" t="n">
        <f aca="false">A14178+1</f>
        <v>13177</v>
      </c>
      <c r="H14179" s="0" t="n">
        <v>45.4</v>
      </c>
      <c r="I14179" s="0" t="n">
        <v>45.6</v>
      </c>
    </row>
    <row r="14180" customFormat="false" ht="15" hidden="false" customHeight="false" outlineLevel="0" collapsed="false">
      <c r="A14180" s="0" t="n">
        <f aca="false">A14179+1</f>
        <v>13178</v>
      </c>
      <c r="H14180" s="0" t="n">
        <v>45.4</v>
      </c>
      <c r="I14180" s="0" t="n">
        <v>45.5</v>
      </c>
    </row>
    <row r="14181" customFormat="false" ht="15" hidden="false" customHeight="false" outlineLevel="0" collapsed="false">
      <c r="A14181" s="0" t="n">
        <f aca="false">A14180+1</f>
        <v>13179</v>
      </c>
      <c r="H14181" s="0" t="n">
        <v>45.4</v>
      </c>
      <c r="I14181" s="0" t="n">
        <v>45.6</v>
      </c>
    </row>
    <row r="14182" customFormat="false" ht="15" hidden="false" customHeight="false" outlineLevel="0" collapsed="false">
      <c r="A14182" s="0" t="n">
        <f aca="false">A14181+1</f>
        <v>13180</v>
      </c>
      <c r="H14182" s="0" t="n">
        <v>45.5</v>
      </c>
      <c r="I14182" s="0" t="n">
        <v>45.6</v>
      </c>
    </row>
    <row r="14183" customFormat="false" ht="15" hidden="false" customHeight="false" outlineLevel="0" collapsed="false">
      <c r="A14183" s="0" t="n">
        <f aca="false">A14182+1</f>
        <v>13181</v>
      </c>
      <c r="H14183" s="0" t="n">
        <v>45.5</v>
      </c>
      <c r="I14183" s="0" t="n">
        <v>45.5</v>
      </c>
    </row>
    <row r="14184" customFormat="false" ht="15" hidden="false" customHeight="false" outlineLevel="0" collapsed="false">
      <c r="A14184" s="0" t="n">
        <f aca="false">A14183+1</f>
        <v>13182</v>
      </c>
      <c r="H14184" s="0" t="n">
        <v>45.4</v>
      </c>
      <c r="I14184" s="0" t="n">
        <v>45.6</v>
      </c>
    </row>
    <row r="14185" customFormat="false" ht="15" hidden="false" customHeight="false" outlineLevel="0" collapsed="false">
      <c r="A14185" s="0" t="n">
        <f aca="false">A14184+1</f>
        <v>13183</v>
      </c>
      <c r="H14185" s="0" t="n">
        <v>45.4</v>
      </c>
      <c r="I14185" s="0" t="n">
        <v>45.6</v>
      </c>
    </row>
    <row r="14186" customFormat="false" ht="15" hidden="false" customHeight="false" outlineLevel="0" collapsed="false">
      <c r="A14186" s="0" t="n">
        <f aca="false">A14185+1</f>
        <v>13184</v>
      </c>
      <c r="H14186" s="0" t="n">
        <v>45.4</v>
      </c>
      <c r="I14186" s="0" t="n">
        <v>45.6</v>
      </c>
    </row>
    <row r="14187" customFormat="false" ht="15" hidden="false" customHeight="false" outlineLevel="0" collapsed="false">
      <c r="A14187" s="0" t="n">
        <f aca="false">A14186+1</f>
        <v>13185</v>
      </c>
      <c r="H14187" s="0" t="n">
        <v>45.4</v>
      </c>
      <c r="I14187" s="0" t="n">
        <v>45.5</v>
      </c>
    </row>
    <row r="14188" customFormat="false" ht="15" hidden="false" customHeight="false" outlineLevel="0" collapsed="false">
      <c r="A14188" s="0" t="n">
        <f aca="false">A14187+1</f>
        <v>13186</v>
      </c>
      <c r="H14188" s="0" t="n">
        <v>45.4</v>
      </c>
      <c r="I14188" s="0" t="n">
        <v>45.6</v>
      </c>
    </row>
    <row r="14189" customFormat="false" ht="15" hidden="false" customHeight="false" outlineLevel="0" collapsed="false">
      <c r="A14189" s="0" t="n">
        <f aca="false">A14188+1</f>
        <v>13187</v>
      </c>
      <c r="H14189" s="0" t="n">
        <v>45.4</v>
      </c>
      <c r="I14189" s="0" t="n">
        <v>45.6</v>
      </c>
    </row>
    <row r="14190" customFormat="false" ht="15" hidden="false" customHeight="false" outlineLevel="0" collapsed="false">
      <c r="A14190" s="0" t="n">
        <f aca="false">A14189+1</f>
        <v>13188</v>
      </c>
      <c r="H14190" s="0" t="n">
        <v>45.4</v>
      </c>
      <c r="I14190" s="0" t="n">
        <v>45.6</v>
      </c>
    </row>
    <row r="14191" customFormat="false" ht="15" hidden="false" customHeight="false" outlineLevel="0" collapsed="false">
      <c r="A14191" s="0" t="n">
        <f aca="false">A14190+1</f>
        <v>13189</v>
      </c>
      <c r="H14191" s="0" t="n">
        <v>45.4</v>
      </c>
      <c r="I14191" s="0" t="n">
        <v>45.6</v>
      </c>
    </row>
    <row r="14192" customFormat="false" ht="15" hidden="false" customHeight="false" outlineLevel="0" collapsed="false">
      <c r="A14192" s="0" t="n">
        <f aca="false">A14191+1</f>
        <v>13190</v>
      </c>
      <c r="H14192" s="0" t="n">
        <v>45.4</v>
      </c>
      <c r="I14192" s="0" t="n">
        <v>45.6</v>
      </c>
    </row>
    <row r="14193" customFormat="false" ht="15" hidden="false" customHeight="false" outlineLevel="0" collapsed="false">
      <c r="A14193" s="0" t="n">
        <f aca="false">A14192+1</f>
        <v>13191</v>
      </c>
      <c r="H14193" s="0" t="n">
        <v>45.4</v>
      </c>
      <c r="I14193" s="0" t="n">
        <v>45.6</v>
      </c>
    </row>
    <row r="14194" customFormat="false" ht="15" hidden="false" customHeight="false" outlineLevel="0" collapsed="false">
      <c r="A14194" s="0" t="n">
        <f aca="false">A14193+1</f>
        <v>13192</v>
      </c>
      <c r="H14194" s="0" t="n">
        <v>45.4</v>
      </c>
      <c r="I14194" s="0" t="n">
        <v>45.6</v>
      </c>
    </row>
    <row r="14195" customFormat="false" ht="15" hidden="false" customHeight="false" outlineLevel="0" collapsed="false">
      <c r="A14195" s="0" t="n">
        <f aca="false">A14194+1</f>
        <v>13193</v>
      </c>
      <c r="H14195" s="0" t="n">
        <v>45.4</v>
      </c>
      <c r="I14195" s="0" t="n">
        <v>45.6</v>
      </c>
    </row>
    <row r="14196" customFormat="false" ht="15" hidden="false" customHeight="false" outlineLevel="0" collapsed="false">
      <c r="A14196" s="0" t="n">
        <f aca="false">A14195+1</f>
        <v>13194</v>
      </c>
      <c r="H14196" s="0" t="n">
        <v>45.4</v>
      </c>
      <c r="I14196" s="0" t="n">
        <v>45.6</v>
      </c>
    </row>
    <row r="14197" customFormat="false" ht="15" hidden="false" customHeight="false" outlineLevel="0" collapsed="false">
      <c r="A14197" s="0" t="n">
        <f aca="false">A14196+1</f>
        <v>13195</v>
      </c>
      <c r="H14197" s="0" t="n">
        <v>45.4</v>
      </c>
      <c r="I14197" s="0" t="n">
        <v>45.6</v>
      </c>
    </row>
    <row r="14198" customFormat="false" ht="15" hidden="false" customHeight="false" outlineLevel="0" collapsed="false">
      <c r="A14198" s="0" t="n">
        <f aca="false">A14197+1</f>
        <v>13196</v>
      </c>
      <c r="H14198" s="0" t="n">
        <v>45.5</v>
      </c>
      <c r="I14198" s="0" t="n">
        <v>45.6</v>
      </c>
    </row>
    <row r="14199" customFormat="false" ht="15" hidden="false" customHeight="false" outlineLevel="0" collapsed="false">
      <c r="A14199" s="0" t="n">
        <f aca="false">A14198+1</f>
        <v>13197</v>
      </c>
      <c r="H14199" s="0" t="n">
        <v>45.5</v>
      </c>
      <c r="I14199" s="0" t="n">
        <v>45.5</v>
      </c>
    </row>
    <row r="14200" customFormat="false" ht="15" hidden="false" customHeight="false" outlineLevel="0" collapsed="false">
      <c r="A14200" s="0" t="n">
        <f aca="false">A14199+1</f>
        <v>13198</v>
      </c>
      <c r="H14200" s="0" t="n">
        <v>45.4</v>
      </c>
      <c r="I14200" s="0" t="n">
        <v>45.6</v>
      </c>
    </row>
    <row r="14201" customFormat="false" ht="15" hidden="false" customHeight="false" outlineLevel="0" collapsed="false">
      <c r="A14201" s="0" t="n">
        <f aca="false">A14200+1</f>
        <v>13199</v>
      </c>
      <c r="H14201" s="0" t="n">
        <v>45.4</v>
      </c>
      <c r="I14201" s="0" t="n">
        <v>45.6</v>
      </c>
    </row>
    <row r="14202" customFormat="false" ht="15" hidden="false" customHeight="false" outlineLevel="0" collapsed="false">
      <c r="A14202" s="0" t="n">
        <f aca="false">A14201+1</f>
        <v>13200</v>
      </c>
      <c r="H14202" s="0" t="n">
        <v>45.4</v>
      </c>
      <c r="I14202" s="0" t="n">
        <v>45.6</v>
      </c>
    </row>
    <row r="14203" customFormat="false" ht="15" hidden="false" customHeight="false" outlineLevel="0" collapsed="false">
      <c r="A14203" s="0" t="n">
        <f aca="false">A14202+1</f>
        <v>13201</v>
      </c>
      <c r="H14203" s="0" t="n">
        <v>45.4</v>
      </c>
      <c r="I14203" s="0" t="n">
        <v>45.6</v>
      </c>
    </row>
    <row r="14204" customFormat="false" ht="15" hidden="false" customHeight="false" outlineLevel="0" collapsed="false">
      <c r="A14204" s="0" t="n">
        <f aca="false">A14203+1</f>
        <v>13202</v>
      </c>
      <c r="H14204" s="0" t="n">
        <v>45.4</v>
      </c>
      <c r="I14204" s="0" t="n">
        <v>45.6</v>
      </c>
    </row>
    <row r="14205" customFormat="false" ht="15" hidden="false" customHeight="false" outlineLevel="0" collapsed="false">
      <c r="A14205" s="0" t="n">
        <f aca="false">A14204+1</f>
        <v>13203</v>
      </c>
      <c r="H14205" s="0" t="n">
        <v>45.4</v>
      </c>
      <c r="I14205" s="0" t="n">
        <v>45.6</v>
      </c>
    </row>
    <row r="14206" customFormat="false" ht="15" hidden="false" customHeight="false" outlineLevel="0" collapsed="false">
      <c r="A14206" s="0" t="n">
        <f aca="false">A14205+1</f>
        <v>13204</v>
      </c>
      <c r="H14206" s="0" t="n">
        <v>45.4</v>
      </c>
      <c r="I14206" s="0" t="n">
        <v>45.6</v>
      </c>
    </row>
    <row r="14207" customFormat="false" ht="15" hidden="false" customHeight="false" outlineLevel="0" collapsed="false">
      <c r="A14207" s="0" t="n">
        <f aca="false">A14206+1</f>
        <v>13205</v>
      </c>
      <c r="H14207" s="0" t="n">
        <v>45.4</v>
      </c>
      <c r="I14207" s="0" t="n">
        <v>45.6</v>
      </c>
    </row>
    <row r="14208" customFormat="false" ht="15" hidden="false" customHeight="false" outlineLevel="0" collapsed="false">
      <c r="A14208" s="0" t="n">
        <f aca="false">A14207+1</f>
        <v>13206</v>
      </c>
      <c r="H14208" s="0" t="n">
        <v>45.4</v>
      </c>
      <c r="I14208" s="0" t="n">
        <v>45.6</v>
      </c>
    </row>
    <row r="14209" customFormat="false" ht="15" hidden="false" customHeight="false" outlineLevel="0" collapsed="false">
      <c r="A14209" s="0" t="n">
        <f aca="false">A14208+1</f>
        <v>13207</v>
      </c>
      <c r="H14209" s="0" t="n">
        <v>45.4</v>
      </c>
      <c r="I14209" s="0" t="n">
        <v>45.6</v>
      </c>
    </row>
    <row r="14210" customFormat="false" ht="15" hidden="false" customHeight="false" outlineLevel="0" collapsed="false">
      <c r="A14210" s="0" t="n">
        <f aca="false">A14209+1</f>
        <v>13208</v>
      </c>
      <c r="H14210" s="0" t="n">
        <v>45.4</v>
      </c>
      <c r="I14210" s="0" t="n">
        <v>45.6</v>
      </c>
    </row>
    <row r="14211" customFormat="false" ht="15" hidden="false" customHeight="false" outlineLevel="0" collapsed="false">
      <c r="A14211" s="0" t="n">
        <f aca="false">A14210+1</f>
        <v>13209</v>
      </c>
      <c r="H14211" s="0" t="n">
        <v>45.4</v>
      </c>
      <c r="I14211" s="0" t="n">
        <v>45.6</v>
      </c>
    </row>
    <row r="14212" customFormat="false" ht="15" hidden="false" customHeight="false" outlineLevel="0" collapsed="false">
      <c r="A14212" s="0" t="n">
        <f aca="false">A14211+1</f>
        <v>13210</v>
      </c>
      <c r="H14212" s="0" t="n">
        <v>45.5</v>
      </c>
      <c r="I14212" s="0" t="n">
        <v>45.6</v>
      </c>
    </row>
    <row r="14213" customFormat="false" ht="15" hidden="false" customHeight="false" outlineLevel="0" collapsed="false">
      <c r="A14213" s="0" t="n">
        <f aca="false">A14212+1</f>
        <v>13211</v>
      </c>
      <c r="H14213" s="0" t="n">
        <v>45.4</v>
      </c>
      <c r="I14213" s="0" t="n">
        <v>45.6</v>
      </c>
    </row>
    <row r="14214" customFormat="false" ht="15" hidden="false" customHeight="false" outlineLevel="0" collapsed="false">
      <c r="A14214" s="0" t="n">
        <f aca="false">A14213+1</f>
        <v>13212</v>
      </c>
      <c r="H14214" s="0" t="n">
        <v>45.4</v>
      </c>
      <c r="I14214" s="0" t="n">
        <v>45.6</v>
      </c>
    </row>
    <row r="14215" customFormat="false" ht="15" hidden="false" customHeight="false" outlineLevel="0" collapsed="false">
      <c r="A14215" s="0" t="n">
        <f aca="false">A14214+1</f>
        <v>13213</v>
      </c>
      <c r="H14215" s="0" t="n">
        <v>45.4</v>
      </c>
      <c r="I14215" s="0" t="n">
        <v>45.6</v>
      </c>
    </row>
    <row r="14216" customFormat="false" ht="15" hidden="false" customHeight="false" outlineLevel="0" collapsed="false">
      <c r="A14216" s="0" t="n">
        <f aca="false">A14215+1</f>
        <v>13214</v>
      </c>
      <c r="H14216" s="0" t="n">
        <v>45.4</v>
      </c>
      <c r="I14216" s="0" t="n">
        <v>45.6</v>
      </c>
    </row>
    <row r="14217" customFormat="false" ht="15" hidden="false" customHeight="false" outlineLevel="0" collapsed="false">
      <c r="A14217" s="0" t="n">
        <f aca="false">A14216+1</f>
        <v>13215</v>
      </c>
      <c r="H14217" s="0" t="n">
        <v>45.4</v>
      </c>
      <c r="I14217" s="0" t="n">
        <v>45.6</v>
      </c>
    </row>
    <row r="14218" customFormat="false" ht="15" hidden="false" customHeight="false" outlineLevel="0" collapsed="false">
      <c r="A14218" s="0" t="n">
        <f aca="false">A14217+1</f>
        <v>13216</v>
      </c>
      <c r="H14218" s="0" t="n">
        <v>45.5</v>
      </c>
      <c r="I14218" s="0" t="n">
        <v>45.6</v>
      </c>
    </row>
    <row r="14219" customFormat="false" ht="15" hidden="false" customHeight="false" outlineLevel="0" collapsed="false">
      <c r="A14219" s="0" t="n">
        <f aca="false">A14218+1</f>
        <v>13217</v>
      </c>
      <c r="H14219" s="0" t="n">
        <v>45.4</v>
      </c>
      <c r="I14219" s="0" t="n">
        <v>45.6</v>
      </c>
    </row>
    <row r="14220" customFormat="false" ht="15" hidden="false" customHeight="false" outlineLevel="0" collapsed="false">
      <c r="A14220" s="0" t="n">
        <f aca="false">A14219+1</f>
        <v>13218</v>
      </c>
      <c r="H14220" s="0" t="n">
        <v>45.5</v>
      </c>
      <c r="I14220" s="0" t="n">
        <v>45.6</v>
      </c>
    </row>
    <row r="14221" customFormat="false" ht="15" hidden="false" customHeight="false" outlineLevel="0" collapsed="false">
      <c r="A14221" s="0" t="n">
        <f aca="false">A14220+1</f>
        <v>13219</v>
      </c>
      <c r="H14221" s="0" t="n">
        <v>45.4</v>
      </c>
      <c r="I14221" s="0" t="n">
        <v>45.6</v>
      </c>
    </row>
    <row r="14222" customFormat="false" ht="15" hidden="false" customHeight="false" outlineLevel="0" collapsed="false">
      <c r="A14222" s="0" t="n">
        <f aca="false">A14221+1</f>
        <v>13220</v>
      </c>
      <c r="H14222" s="0" t="n">
        <v>45.4</v>
      </c>
      <c r="I14222" s="0" t="n">
        <v>45.6</v>
      </c>
    </row>
    <row r="14223" customFormat="false" ht="15" hidden="false" customHeight="false" outlineLevel="0" collapsed="false">
      <c r="A14223" s="0" t="n">
        <f aca="false">A14222+1</f>
        <v>13221</v>
      </c>
      <c r="H14223" s="0" t="n">
        <v>45.5</v>
      </c>
      <c r="I14223" s="0" t="n">
        <v>45.6</v>
      </c>
    </row>
    <row r="14224" customFormat="false" ht="15" hidden="false" customHeight="false" outlineLevel="0" collapsed="false">
      <c r="A14224" s="0" t="n">
        <f aca="false">A14223+1</f>
        <v>13222</v>
      </c>
      <c r="H14224" s="0" t="n">
        <v>45.5</v>
      </c>
      <c r="I14224" s="0" t="n">
        <v>45.6</v>
      </c>
    </row>
    <row r="14225" customFormat="false" ht="15" hidden="false" customHeight="false" outlineLevel="0" collapsed="false">
      <c r="A14225" s="0" t="n">
        <f aca="false">A14224+1</f>
        <v>13223</v>
      </c>
      <c r="H14225" s="0" t="n">
        <v>45.5</v>
      </c>
      <c r="I14225" s="0" t="n">
        <v>45.6</v>
      </c>
    </row>
    <row r="14226" customFormat="false" ht="15" hidden="false" customHeight="false" outlineLevel="0" collapsed="false">
      <c r="A14226" s="0" t="n">
        <f aca="false">A14225+1</f>
        <v>13224</v>
      </c>
      <c r="H14226" s="0" t="n">
        <v>45.4</v>
      </c>
      <c r="I14226" s="0" t="n">
        <v>45.6</v>
      </c>
    </row>
    <row r="14227" customFormat="false" ht="15" hidden="false" customHeight="false" outlineLevel="0" collapsed="false">
      <c r="A14227" s="0" t="n">
        <f aca="false">A14226+1</f>
        <v>13225</v>
      </c>
      <c r="H14227" s="0" t="n">
        <v>45.4</v>
      </c>
      <c r="I14227" s="0" t="n">
        <v>45.6</v>
      </c>
    </row>
    <row r="14228" customFormat="false" ht="15" hidden="false" customHeight="false" outlineLevel="0" collapsed="false">
      <c r="A14228" s="0" t="n">
        <f aca="false">A14227+1</f>
        <v>13226</v>
      </c>
      <c r="H14228" s="0" t="n">
        <v>45.4</v>
      </c>
      <c r="I14228" s="0" t="n">
        <v>45.6</v>
      </c>
    </row>
    <row r="14229" customFormat="false" ht="15" hidden="false" customHeight="false" outlineLevel="0" collapsed="false">
      <c r="A14229" s="0" t="n">
        <f aca="false">A14228+1</f>
        <v>13227</v>
      </c>
      <c r="H14229" s="0" t="n">
        <v>45.4</v>
      </c>
      <c r="I14229" s="0" t="n">
        <v>45.6</v>
      </c>
    </row>
    <row r="14230" customFormat="false" ht="15" hidden="false" customHeight="false" outlineLevel="0" collapsed="false">
      <c r="A14230" s="0" t="n">
        <f aca="false">A14229+1</f>
        <v>13228</v>
      </c>
      <c r="H14230" s="0" t="n">
        <v>45.5</v>
      </c>
      <c r="I14230" s="0" t="n">
        <v>45.6</v>
      </c>
    </row>
    <row r="14231" customFormat="false" ht="15" hidden="false" customHeight="false" outlineLevel="0" collapsed="false">
      <c r="A14231" s="0" t="n">
        <f aca="false">A14230+1</f>
        <v>13229</v>
      </c>
      <c r="H14231" s="0" t="n">
        <v>45.5</v>
      </c>
      <c r="I14231" s="0" t="n">
        <v>45.6</v>
      </c>
    </row>
    <row r="14232" customFormat="false" ht="15" hidden="false" customHeight="false" outlineLevel="0" collapsed="false">
      <c r="A14232" s="0" t="n">
        <f aca="false">A14231+1</f>
        <v>13230</v>
      </c>
      <c r="H14232" s="0" t="n">
        <v>45.4</v>
      </c>
      <c r="I14232" s="0" t="n">
        <v>45.6</v>
      </c>
    </row>
    <row r="14233" customFormat="false" ht="15" hidden="false" customHeight="false" outlineLevel="0" collapsed="false">
      <c r="A14233" s="0" t="n">
        <f aca="false">A14232+1</f>
        <v>13231</v>
      </c>
      <c r="H14233" s="0" t="n">
        <v>45.4</v>
      </c>
      <c r="I14233" s="0" t="n">
        <v>45.6</v>
      </c>
    </row>
    <row r="14234" customFormat="false" ht="15" hidden="false" customHeight="false" outlineLevel="0" collapsed="false">
      <c r="A14234" s="0" t="n">
        <f aca="false">A14233+1</f>
        <v>13232</v>
      </c>
      <c r="H14234" s="0" t="n">
        <v>45.4</v>
      </c>
      <c r="I14234" s="0" t="n">
        <v>45.7</v>
      </c>
    </row>
    <row r="14235" customFormat="false" ht="15" hidden="false" customHeight="false" outlineLevel="0" collapsed="false">
      <c r="A14235" s="0" t="n">
        <f aca="false">A14234+1</f>
        <v>13233</v>
      </c>
      <c r="H14235" s="0" t="n">
        <v>45.5</v>
      </c>
      <c r="I14235" s="0" t="n">
        <v>45.6</v>
      </c>
    </row>
    <row r="14236" customFormat="false" ht="15" hidden="false" customHeight="false" outlineLevel="0" collapsed="false">
      <c r="A14236" s="0" t="n">
        <f aca="false">A14235+1</f>
        <v>13234</v>
      </c>
      <c r="H14236" s="0" t="n">
        <v>45.4</v>
      </c>
      <c r="I14236" s="0" t="n">
        <v>45.6</v>
      </c>
    </row>
    <row r="14237" customFormat="false" ht="15" hidden="false" customHeight="false" outlineLevel="0" collapsed="false">
      <c r="A14237" s="0" t="n">
        <f aca="false">A14236+1</f>
        <v>13235</v>
      </c>
      <c r="H14237" s="0" t="n">
        <v>45.4</v>
      </c>
      <c r="I14237" s="0" t="n">
        <v>45.6</v>
      </c>
    </row>
    <row r="14238" customFormat="false" ht="15" hidden="false" customHeight="false" outlineLevel="0" collapsed="false">
      <c r="A14238" s="0" t="n">
        <f aca="false">A14237+1</f>
        <v>13236</v>
      </c>
      <c r="H14238" s="0" t="n">
        <v>45.4</v>
      </c>
      <c r="I14238" s="0" t="n">
        <v>45.6</v>
      </c>
    </row>
    <row r="14239" customFormat="false" ht="15" hidden="false" customHeight="false" outlineLevel="0" collapsed="false">
      <c r="A14239" s="0" t="n">
        <f aca="false">A14238+1</f>
        <v>13237</v>
      </c>
      <c r="H14239" s="0" t="n">
        <v>45.4</v>
      </c>
      <c r="I14239" s="0" t="n">
        <v>45.6</v>
      </c>
    </row>
    <row r="14240" customFormat="false" ht="15" hidden="false" customHeight="false" outlineLevel="0" collapsed="false">
      <c r="A14240" s="0" t="n">
        <f aca="false">A14239+1</f>
        <v>13238</v>
      </c>
      <c r="H14240" s="0" t="n">
        <v>45.4</v>
      </c>
      <c r="I14240" s="0" t="n">
        <v>45.6</v>
      </c>
    </row>
    <row r="14241" customFormat="false" ht="15" hidden="false" customHeight="false" outlineLevel="0" collapsed="false">
      <c r="A14241" s="0" t="n">
        <f aca="false">A14240+1</f>
        <v>13239</v>
      </c>
      <c r="H14241" s="0" t="n">
        <v>45.4</v>
      </c>
      <c r="I14241" s="0" t="n">
        <v>45.6</v>
      </c>
    </row>
    <row r="14242" customFormat="false" ht="15" hidden="false" customHeight="false" outlineLevel="0" collapsed="false">
      <c r="A14242" s="0" t="n">
        <f aca="false">A14241+1</f>
        <v>13240</v>
      </c>
      <c r="H14242" s="0" t="n">
        <v>45.4</v>
      </c>
      <c r="I14242" s="0" t="n">
        <v>45.6</v>
      </c>
    </row>
    <row r="14243" customFormat="false" ht="15" hidden="false" customHeight="false" outlineLevel="0" collapsed="false">
      <c r="A14243" s="0" t="n">
        <f aca="false">A14242+1</f>
        <v>13241</v>
      </c>
      <c r="H14243" s="0" t="n">
        <v>45.4</v>
      </c>
      <c r="I14243" s="0" t="n">
        <v>45.6</v>
      </c>
    </row>
    <row r="14244" customFormat="false" ht="15" hidden="false" customHeight="false" outlineLevel="0" collapsed="false">
      <c r="A14244" s="0" t="n">
        <f aca="false">A14243+1</f>
        <v>13242</v>
      </c>
      <c r="H14244" s="0" t="n">
        <v>45.5</v>
      </c>
      <c r="I14244" s="0" t="n">
        <v>45.6</v>
      </c>
    </row>
    <row r="14245" customFormat="false" ht="15" hidden="false" customHeight="false" outlineLevel="0" collapsed="false">
      <c r="A14245" s="0" t="n">
        <f aca="false">A14244+1</f>
        <v>13243</v>
      </c>
      <c r="H14245" s="0" t="n">
        <v>45.5</v>
      </c>
      <c r="I14245" s="0" t="n">
        <v>45.7</v>
      </c>
    </row>
    <row r="14246" customFormat="false" ht="15" hidden="false" customHeight="false" outlineLevel="0" collapsed="false">
      <c r="A14246" s="0" t="n">
        <f aca="false">A14245+1</f>
        <v>13244</v>
      </c>
      <c r="H14246" s="0" t="n">
        <v>45.4</v>
      </c>
      <c r="I14246" s="0" t="n">
        <v>45.7</v>
      </c>
    </row>
    <row r="14247" customFormat="false" ht="15" hidden="false" customHeight="false" outlineLevel="0" collapsed="false">
      <c r="A14247" s="0" t="n">
        <f aca="false">A14246+1</f>
        <v>13245</v>
      </c>
      <c r="H14247" s="0" t="n">
        <v>45.4</v>
      </c>
      <c r="I14247" s="0" t="n">
        <v>45.7</v>
      </c>
    </row>
    <row r="14248" customFormat="false" ht="15" hidden="false" customHeight="false" outlineLevel="0" collapsed="false">
      <c r="A14248" s="0" t="n">
        <f aca="false">A14247+1</f>
        <v>13246</v>
      </c>
      <c r="H14248" s="0" t="n">
        <v>45.4</v>
      </c>
      <c r="I14248" s="0" t="n">
        <v>45.7</v>
      </c>
    </row>
    <row r="14249" customFormat="false" ht="15" hidden="false" customHeight="false" outlineLevel="0" collapsed="false">
      <c r="A14249" s="0" t="n">
        <f aca="false">A14248+1</f>
        <v>13247</v>
      </c>
      <c r="H14249" s="0" t="n">
        <v>45.5</v>
      </c>
      <c r="I14249" s="0" t="n">
        <v>45.6</v>
      </c>
    </row>
    <row r="14250" customFormat="false" ht="15" hidden="false" customHeight="false" outlineLevel="0" collapsed="false">
      <c r="A14250" s="0" t="n">
        <f aca="false">A14249+1</f>
        <v>13248</v>
      </c>
      <c r="H14250" s="0" t="n">
        <v>45.4</v>
      </c>
      <c r="I14250" s="0" t="n">
        <v>45.6</v>
      </c>
    </row>
    <row r="14251" customFormat="false" ht="15" hidden="false" customHeight="false" outlineLevel="0" collapsed="false">
      <c r="A14251" s="0" t="n">
        <f aca="false">A14250+1</f>
        <v>13249</v>
      </c>
      <c r="H14251" s="0" t="n">
        <v>45.4</v>
      </c>
      <c r="I14251" s="0" t="n">
        <v>45.6</v>
      </c>
    </row>
    <row r="14252" customFormat="false" ht="15" hidden="false" customHeight="false" outlineLevel="0" collapsed="false">
      <c r="A14252" s="0" t="n">
        <f aca="false">A14251+1</f>
        <v>13250</v>
      </c>
      <c r="H14252" s="0" t="n">
        <v>45.4</v>
      </c>
      <c r="I14252" s="0" t="n">
        <v>45.6</v>
      </c>
    </row>
    <row r="14253" customFormat="false" ht="15" hidden="false" customHeight="false" outlineLevel="0" collapsed="false">
      <c r="A14253" s="0" t="n">
        <f aca="false">A14252+1</f>
        <v>13251</v>
      </c>
      <c r="H14253" s="0" t="n">
        <v>45.4</v>
      </c>
      <c r="I14253" s="0" t="n">
        <v>45.7</v>
      </c>
    </row>
    <row r="14254" customFormat="false" ht="15" hidden="false" customHeight="false" outlineLevel="0" collapsed="false">
      <c r="A14254" s="0" t="n">
        <f aca="false">A14253+1</f>
        <v>13252</v>
      </c>
      <c r="H14254" s="0" t="n">
        <v>45.4</v>
      </c>
      <c r="I14254" s="0" t="n">
        <v>45.6</v>
      </c>
    </row>
    <row r="14255" customFormat="false" ht="15" hidden="false" customHeight="false" outlineLevel="0" collapsed="false">
      <c r="A14255" s="0" t="n">
        <f aca="false">A14254+1</f>
        <v>13253</v>
      </c>
      <c r="H14255" s="0" t="n">
        <v>45.4</v>
      </c>
      <c r="I14255" s="0" t="n">
        <v>45.6</v>
      </c>
    </row>
    <row r="14256" customFormat="false" ht="15" hidden="false" customHeight="false" outlineLevel="0" collapsed="false">
      <c r="A14256" s="0" t="n">
        <f aca="false">A14255+1</f>
        <v>13254</v>
      </c>
      <c r="H14256" s="0" t="n">
        <v>45.4</v>
      </c>
      <c r="I14256" s="0" t="n">
        <v>45.6</v>
      </c>
    </row>
    <row r="14257" customFormat="false" ht="15" hidden="false" customHeight="false" outlineLevel="0" collapsed="false">
      <c r="A14257" s="0" t="n">
        <f aca="false">A14256+1</f>
        <v>13255</v>
      </c>
      <c r="H14257" s="0" t="n">
        <v>45.5</v>
      </c>
      <c r="I14257" s="0" t="n">
        <v>45.6</v>
      </c>
    </row>
    <row r="14258" customFormat="false" ht="15" hidden="false" customHeight="false" outlineLevel="0" collapsed="false">
      <c r="A14258" s="0" t="n">
        <f aca="false">A14257+1</f>
        <v>13256</v>
      </c>
      <c r="H14258" s="0" t="n">
        <v>45.4</v>
      </c>
      <c r="I14258" s="0" t="n">
        <v>45.6</v>
      </c>
    </row>
    <row r="14259" customFormat="false" ht="15" hidden="false" customHeight="false" outlineLevel="0" collapsed="false">
      <c r="A14259" s="0" t="n">
        <f aca="false">A14258+1</f>
        <v>13257</v>
      </c>
      <c r="H14259" s="0" t="n">
        <v>45.4</v>
      </c>
      <c r="I14259" s="0" t="n">
        <v>45.7</v>
      </c>
    </row>
    <row r="14260" customFormat="false" ht="15" hidden="false" customHeight="false" outlineLevel="0" collapsed="false">
      <c r="A14260" s="0" t="n">
        <f aca="false">A14259+1</f>
        <v>13258</v>
      </c>
      <c r="H14260" s="0" t="n">
        <v>45.5</v>
      </c>
      <c r="I14260" s="0" t="n">
        <v>45.6</v>
      </c>
    </row>
    <row r="14261" customFormat="false" ht="15" hidden="false" customHeight="false" outlineLevel="0" collapsed="false">
      <c r="A14261" s="0" t="n">
        <f aca="false">A14260+1</f>
        <v>13259</v>
      </c>
      <c r="H14261" s="0" t="n">
        <v>45.4</v>
      </c>
      <c r="I14261" s="0" t="n">
        <v>45.6</v>
      </c>
    </row>
    <row r="14262" customFormat="false" ht="15" hidden="false" customHeight="false" outlineLevel="0" collapsed="false">
      <c r="A14262" s="0" t="n">
        <f aca="false">A14261+1</f>
        <v>13260</v>
      </c>
      <c r="H14262" s="0" t="n">
        <v>45.5</v>
      </c>
      <c r="I14262" s="0" t="n">
        <v>45.7</v>
      </c>
    </row>
    <row r="14263" customFormat="false" ht="15" hidden="false" customHeight="false" outlineLevel="0" collapsed="false">
      <c r="A14263" s="0" t="n">
        <f aca="false">A14262+1</f>
        <v>13261</v>
      </c>
      <c r="H14263" s="0" t="n">
        <v>45.5</v>
      </c>
      <c r="I14263" s="0" t="n">
        <v>45.6</v>
      </c>
    </row>
    <row r="14264" customFormat="false" ht="15" hidden="false" customHeight="false" outlineLevel="0" collapsed="false">
      <c r="A14264" s="0" t="n">
        <f aca="false">A14263+1</f>
        <v>13262</v>
      </c>
      <c r="H14264" s="0" t="n">
        <v>45.5</v>
      </c>
      <c r="I14264" s="0" t="n">
        <v>45.6</v>
      </c>
    </row>
    <row r="14265" customFormat="false" ht="15" hidden="false" customHeight="false" outlineLevel="0" collapsed="false">
      <c r="A14265" s="0" t="n">
        <f aca="false">A14264+1</f>
        <v>13263</v>
      </c>
      <c r="H14265" s="0" t="n">
        <v>45.4</v>
      </c>
      <c r="I14265" s="0" t="n">
        <v>45.6</v>
      </c>
    </row>
    <row r="14266" customFormat="false" ht="15" hidden="false" customHeight="false" outlineLevel="0" collapsed="false">
      <c r="A14266" s="0" t="n">
        <f aca="false">A14265+1</f>
        <v>13264</v>
      </c>
      <c r="H14266" s="0" t="n">
        <v>45.5</v>
      </c>
      <c r="I14266" s="0" t="n">
        <v>45.6</v>
      </c>
    </row>
    <row r="14267" customFormat="false" ht="15" hidden="false" customHeight="false" outlineLevel="0" collapsed="false">
      <c r="A14267" s="0" t="n">
        <f aca="false">A14266+1</f>
        <v>13265</v>
      </c>
      <c r="H14267" s="0" t="n">
        <v>45.4</v>
      </c>
      <c r="I14267" s="0" t="n">
        <v>45.6</v>
      </c>
    </row>
    <row r="14268" customFormat="false" ht="15" hidden="false" customHeight="false" outlineLevel="0" collapsed="false">
      <c r="A14268" s="0" t="n">
        <f aca="false">A14267+1</f>
        <v>13266</v>
      </c>
      <c r="H14268" s="0" t="n">
        <v>45.4</v>
      </c>
      <c r="I14268" s="0" t="n">
        <v>45.6</v>
      </c>
    </row>
    <row r="14269" customFormat="false" ht="15" hidden="false" customHeight="false" outlineLevel="0" collapsed="false">
      <c r="A14269" s="0" t="n">
        <f aca="false">A14268+1</f>
        <v>13267</v>
      </c>
      <c r="H14269" s="0" t="n">
        <v>45.4</v>
      </c>
      <c r="I14269" s="0" t="n">
        <v>45.6</v>
      </c>
    </row>
    <row r="14270" customFormat="false" ht="15" hidden="false" customHeight="false" outlineLevel="0" collapsed="false">
      <c r="A14270" s="0" t="n">
        <f aca="false">A14269+1</f>
        <v>13268</v>
      </c>
      <c r="H14270" s="0" t="n">
        <v>45.4</v>
      </c>
      <c r="I14270" s="0" t="n">
        <v>45.6</v>
      </c>
    </row>
    <row r="14271" customFormat="false" ht="15" hidden="false" customHeight="false" outlineLevel="0" collapsed="false">
      <c r="A14271" s="0" t="n">
        <f aca="false">A14270+1</f>
        <v>13269</v>
      </c>
      <c r="H14271" s="0" t="n">
        <v>45.4</v>
      </c>
      <c r="I14271" s="0" t="n">
        <v>45.6</v>
      </c>
    </row>
    <row r="14272" customFormat="false" ht="15" hidden="false" customHeight="false" outlineLevel="0" collapsed="false">
      <c r="A14272" s="0" t="n">
        <f aca="false">A14271+1</f>
        <v>13270</v>
      </c>
      <c r="H14272" s="0" t="n">
        <v>45.4</v>
      </c>
      <c r="I14272" s="0" t="n">
        <v>45.7</v>
      </c>
    </row>
    <row r="14273" customFormat="false" ht="15" hidden="false" customHeight="false" outlineLevel="0" collapsed="false">
      <c r="A14273" s="0" t="n">
        <f aca="false">A14272+1</f>
        <v>13271</v>
      </c>
      <c r="H14273" s="0" t="n">
        <v>45.4</v>
      </c>
      <c r="I14273" s="0" t="n">
        <v>45.6</v>
      </c>
    </row>
    <row r="14274" customFormat="false" ht="15" hidden="false" customHeight="false" outlineLevel="0" collapsed="false">
      <c r="A14274" s="0" t="n">
        <f aca="false">A14273+1</f>
        <v>13272</v>
      </c>
      <c r="H14274" s="0" t="n">
        <v>45.4</v>
      </c>
      <c r="I14274" s="0" t="n">
        <v>45.6</v>
      </c>
    </row>
    <row r="14275" customFormat="false" ht="15" hidden="false" customHeight="false" outlineLevel="0" collapsed="false">
      <c r="A14275" s="0" t="n">
        <f aca="false">A14274+1</f>
        <v>13273</v>
      </c>
      <c r="H14275" s="0" t="n">
        <v>45.2</v>
      </c>
      <c r="I14275" s="0" t="n">
        <v>45.6</v>
      </c>
    </row>
    <row r="14276" customFormat="false" ht="15" hidden="false" customHeight="false" outlineLevel="0" collapsed="false">
      <c r="A14276" s="0" t="n">
        <f aca="false">A14275+1</f>
        <v>13274</v>
      </c>
      <c r="H14276" s="0" t="n">
        <v>45.4</v>
      </c>
      <c r="I14276" s="0" t="n">
        <v>45.6</v>
      </c>
    </row>
    <row r="14277" customFormat="false" ht="15" hidden="false" customHeight="false" outlineLevel="0" collapsed="false">
      <c r="A14277" s="0" t="n">
        <f aca="false">A14276+1</f>
        <v>13275</v>
      </c>
      <c r="H14277" s="0" t="n">
        <v>45.4</v>
      </c>
      <c r="I14277" s="0" t="n">
        <v>45.6</v>
      </c>
    </row>
    <row r="14278" customFormat="false" ht="15" hidden="false" customHeight="false" outlineLevel="0" collapsed="false">
      <c r="A14278" s="0" t="n">
        <f aca="false">A14277+1</f>
        <v>13276</v>
      </c>
      <c r="H14278" s="0" t="n">
        <v>45.4</v>
      </c>
      <c r="I14278" s="0" t="n">
        <v>45.6</v>
      </c>
    </row>
    <row r="14279" customFormat="false" ht="15" hidden="false" customHeight="false" outlineLevel="0" collapsed="false">
      <c r="A14279" s="0" t="n">
        <f aca="false">A14278+1</f>
        <v>13277</v>
      </c>
      <c r="H14279" s="0" t="n">
        <v>45.4</v>
      </c>
      <c r="I14279" s="0" t="n">
        <v>45.6</v>
      </c>
    </row>
    <row r="14280" customFormat="false" ht="15" hidden="false" customHeight="false" outlineLevel="0" collapsed="false">
      <c r="A14280" s="0" t="n">
        <f aca="false">A14279+1</f>
        <v>13278</v>
      </c>
      <c r="H14280" s="0" t="n">
        <v>45.3</v>
      </c>
      <c r="I14280" s="0" t="n">
        <v>45.6</v>
      </c>
    </row>
    <row r="14281" customFormat="false" ht="15" hidden="false" customHeight="false" outlineLevel="0" collapsed="false">
      <c r="A14281" s="0" t="n">
        <f aca="false">A14280+1</f>
        <v>13279</v>
      </c>
      <c r="H14281" s="0" t="n">
        <v>45.3</v>
      </c>
      <c r="I14281" s="0" t="n">
        <v>45.6</v>
      </c>
    </row>
    <row r="14282" customFormat="false" ht="15" hidden="false" customHeight="false" outlineLevel="0" collapsed="false">
      <c r="A14282" s="0" t="n">
        <f aca="false">A14281+1</f>
        <v>13280</v>
      </c>
      <c r="H14282" s="0" t="n">
        <v>45.4</v>
      </c>
      <c r="I14282" s="0" t="n">
        <v>45.6</v>
      </c>
    </row>
    <row r="14283" customFormat="false" ht="15" hidden="false" customHeight="false" outlineLevel="0" collapsed="false">
      <c r="A14283" s="0" t="n">
        <f aca="false">A14282+1</f>
        <v>13281</v>
      </c>
      <c r="H14283" s="0" t="n">
        <v>45.4</v>
      </c>
      <c r="I14283" s="0" t="n">
        <v>45.6</v>
      </c>
    </row>
    <row r="14284" customFormat="false" ht="15" hidden="false" customHeight="false" outlineLevel="0" collapsed="false">
      <c r="A14284" s="0" t="n">
        <f aca="false">A14283+1</f>
        <v>13282</v>
      </c>
      <c r="H14284" s="0" t="n">
        <v>45.4</v>
      </c>
      <c r="I14284" s="0" t="n">
        <v>45.6</v>
      </c>
    </row>
    <row r="14285" customFormat="false" ht="15" hidden="false" customHeight="false" outlineLevel="0" collapsed="false">
      <c r="A14285" s="0" t="n">
        <f aca="false">A14284+1</f>
        <v>13283</v>
      </c>
      <c r="H14285" s="0" t="n">
        <v>45.4</v>
      </c>
      <c r="I14285" s="0" t="n">
        <v>45.6</v>
      </c>
    </row>
    <row r="14286" customFormat="false" ht="15" hidden="false" customHeight="false" outlineLevel="0" collapsed="false">
      <c r="A14286" s="0" t="n">
        <f aca="false">A14285+1</f>
        <v>13284</v>
      </c>
      <c r="H14286" s="0" t="n">
        <v>45.4</v>
      </c>
      <c r="I14286" s="0" t="n">
        <v>45.6</v>
      </c>
    </row>
    <row r="14287" customFormat="false" ht="15" hidden="false" customHeight="false" outlineLevel="0" collapsed="false">
      <c r="A14287" s="0" t="n">
        <f aca="false">A14286+1</f>
        <v>13285</v>
      </c>
      <c r="H14287" s="0" t="n">
        <v>45.4</v>
      </c>
      <c r="I14287" s="0" t="n">
        <v>45.6</v>
      </c>
    </row>
    <row r="14288" customFormat="false" ht="15" hidden="false" customHeight="false" outlineLevel="0" collapsed="false">
      <c r="A14288" s="0" t="n">
        <f aca="false">A14287+1</f>
        <v>13286</v>
      </c>
      <c r="H14288" s="0" t="n">
        <v>45.4</v>
      </c>
      <c r="I14288" s="0" t="n">
        <v>45.6</v>
      </c>
    </row>
    <row r="14289" customFormat="false" ht="15" hidden="false" customHeight="false" outlineLevel="0" collapsed="false">
      <c r="A14289" s="0" t="n">
        <f aca="false">A14288+1</f>
        <v>13287</v>
      </c>
      <c r="H14289" s="0" t="n">
        <v>45.4</v>
      </c>
      <c r="I14289" s="0" t="n">
        <v>45.6</v>
      </c>
    </row>
    <row r="14290" customFormat="false" ht="15" hidden="false" customHeight="false" outlineLevel="0" collapsed="false">
      <c r="A14290" s="0" t="n">
        <f aca="false">A14289+1</f>
        <v>13288</v>
      </c>
      <c r="H14290" s="0" t="n">
        <v>45.4</v>
      </c>
      <c r="I14290" s="0" t="n">
        <v>45.6</v>
      </c>
    </row>
    <row r="14291" customFormat="false" ht="15" hidden="false" customHeight="false" outlineLevel="0" collapsed="false">
      <c r="A14291" s="0" t="n">
        <f aca="false">A14290+1</f>
        <v>13289</v>
      </c>
      <c r="H14291" s="0" t="n">
        <v>45.4</v>
      </c>
      <c r="I14291" s="0" t="n">
        <v>45.6</v>
      </c>
    </row>
    <row r="14292" customFormat="false" ht="15" hidden="false" customHeight="false" outlineLevel="0" collapsed="false">
      <c r="A14292" s="0" t="n">
        <f aca="false">A14291+1</f>
        <v>13290</v>
      </c>
      <c r="H14292" s="0" t="n">
        <v>45.4</v>
      </c>
      <c r="I14292" s="0" t="n">
        <v>45.6</v>
      </c>
    </row>
    <row r="14293" customFormat="false" ht="15" hidden="false" customHeight="false" outlineLevel="0" collapsed="false">
      <c r="A14293" s="0" t="n">
        <f aca="false">A14292+1</f>
        <v>13291</v>
      </c>
      <c r="H14293" s="0" t="n">
        <v>45.4</v>
      </c>
      <c r="I14293" s="0" t="n">
        <v>45.6</v>
      </c>
    </row>
    <row r="14294" customFormat="false" ht="15" hidden="false" customHeight="false" outlineLevel="0" collapsed="false">
      <c r="A14294" s="0" t="n">
        <f aca="false">A14293+1</f>
        <v>13292</v>
      </c>
      <c r="H14294" s="0" t="n">
        <v>45.4</v>
      </c>
      <c r="I14294" s="0" t="n">
        <v>45.6</v>
      </c>
    </row>
    <row r="14295" customFormat="false" ht="15" hidden="false" customHeight="false" outlineLevel="0" collapsed="false">
      <c r="A14295" s="0" t="n">
        <f aca="false">A14294+1</f>
        <v>13293</v>
      </c>
      <c r="H14295" s="0" t="n">
        <v>45.4</v>
      </c>
      <c r="I14295" s="0" t="n">
        <v>45.6</v>
      </c>
    </row>
    <row r="14296" customFormat="false" ht="15" hidden="false" customHeight="false" outlineLevel="0" collapsed="false">
      <c r="A14296" s="0" t="n">
        <f aca="false">A14295+1</f>
        <v>13294</v>
      </c>
      <c r="H14296" s="0" t="n">
        <v>45.4</v>
      </c>
      <c r="I14296" s="0" t="n">
        <v>45.6</v>
      </c>
    </row>
    <row r="14297" customFormat="false" ht="15" hidden="false" customHeight="false" outlineLevel="0" collapsed="false">
      <c r="A14297" s="0" t="n">
        <f aca="false">A14296+1</f>
        <v>13295</v>
      </c>
      <c r="H14297" s="0" t="n">
        <v>45.4</v>
      </c>
      <c r="I14297" s="0" t="n">
        <v>45.6</v>
      </c>
    </row>
    <row r="14298" customFormat="false" ht="15" hidden="false" customHeight="false" outlineLevel="0" collapsed="false">
      <c r="A14298" s="0" t="n">
        <f aca="false">A14297+1</f>
        <v>13296</v>
      </c>
      <c r="H14298" s="0" t="n">
        <v>45.4</v>
      </c>
      <c r="I14298" s="0" t="n">
        <v>45.6</v>
      </c>
    </row>
    <row r="14299" customFormat="false" ht="15" hidden="false" customHeight="false" outlineLevel="0" collapsed="false">
      <c r="A14299" s="0" t="n">
        <f aca="false">A14298+1</f>
        <v>13297</v>
      </c>
      <c r="H14299" s="0" t="n">
        <v>45.4</v>
      </c>
      <c r="I14299" s="0" t="n">
        <v>45.6</v>
      </c>
    </row>
    <row r="14300" customFormat="false" ht="15" hidden="false" customHeight="false" outlineLevel="0" collapsed="false">
      <c r="A14300" s="0" t="n">
        <f aca="false">A14299+1</f>
        <v>13298</v>
      </c>
      <c r="H14300" s="0" t="n">
        <v>45.4</v>
      </c>
      <c r="I14300" s="0" t="n">
        <v>45.6</v>
      </c>
    </row>
    <row r="14301" customFormat="false" ht="15" hidden="false" customHeight="false" outlineLevel="0" collapsed="false">
      <c r="A14301" s="0" t="n">
        <f aca="false">A14300+1</f>
        <v>13299</v>
      </c>
      <c r="H14301" s="0" t="n">
        <v>45.4</v>
      </c>
      <c r="I14301" s="0" t="n">
        <v>45.6</v>
      </c>
    </row>
    <row r="14302" customFormat="false" ht="15" hidden="false" customHeight="false" outlineLevel="0" collapsed="false">
      <c r="A14302" s="0" t="n">
        <f aca="false">A14301+1</f>
        <v>13300</v>
      </c>
      <c r="H14302" s="0" t="n">
        <v>45.4</v>
      </c>
      <c r="I14302" s="0" t="n">
        <v>45.6</v>
      </c>
    </row>
    <row r="14303" customFormat="false" ht="15" hidden="false" customHeight="false" outlineLevel="0" collapsed="false">
      <c r="A14303" s="0" t="n">
        <f aca="false">A14302+1</f>
        <v>13301</v>
      </c>
      <c r="H14303" s="0" t="n">
        <v>45.4</v>
      </c>
      <c r="I14303" s="0" t="n">
        <v>45.6</v>
      </c>
    </row>
    <row r="14304" customFormat="false" ht="15" hidden="false" customHeight="false" outlineLevel="0" collapsed="false">
      <c r="A14304" s="0" t="n">
        <f aca="false">A14303+1</f>
        <v>13302</v>
      </c>
      <c r="H14304" s="0" t="n">
        <v>45.4</v>
      </c>
      <c r="I14304" s="0" t="n">
        <v>45.6</v>
      </c>
    </row>
    <row r="14305" customFormat="false" ht="15" hidden="false" customHeight="false" outlineLevel="0" collapsed="false">
      <c r="A14305" s="0" t="n">
        <f aca="false">A14304+1</f>
        <v>13303</v>
      </c>
      <c r="H14305" s="0" t="n">
        <v>45.4</v>
      </c>
      <c r="I14305" s="0" t="n">
        <v>45.6</v>
      </c>
    </row>
    <row r="14306" customFormat="false" ht="15" hidden="false" customHeight="false" outlineLevel="0" collapsed="false">
      <c r="A14306" s="0" t="n">
        <f aca="false">A14305+1</f>
        <v>13304</v>
      </c>
      <c r="H14306" s="0" t="n">
        <v>45.4</v>
      </c>
      <c r="I14306" s="0" t="n">
        <v>45.6</v>
      </c>
    </row>
    <row r="14307" customFormat="false" ht="15" hidden="false" customHeight="false" outlineLevel="0" collapsed="false">
      <c r="A14307" s="0" t="n">
        <f aca="false">A14306+1</f>
        <v>13305</v>
      </c>
      <c r="H14307" s="0" t="n">
        <v>45.4</v>
      </c>
      <c r="I14307" s="0" t="n">
        <v>45.6</v>
      </c>
    </row>
    <row r="14308" customFormat="false" ht="15" hidden="false" customHeight="false" outlineLevel="0" collapsed="false">
      <c r="A14308" s="0" t="n">
        <f aca="false">A14307+1</f>
        <v>13306</v>
      </c>
      <c r="H14308" s="0" t="n">
        <v>45.4</v>
      </c>
      <c r="I14308" s="0" t="n">
        <v>45.6</v>
      </c>
    </row>
    <row r="14309" customFormat="false" ht="15" hidden="false" customHeight="false" outlineLevel="0" collapsed="false">
      <c r="A14309" s="0" t="n">
        <f aca="false">A14308+1</f>
        <v>13307</v>
      </c>
      <c r="H14309" s="0" t="n">
        <v>45.4</v>
      </c>
      <c r="I14309" s="0" t="n">
        <v>45.6</v>
      </c>
    </row>
    <row r="14310" customFormat="false" ht="15" hidden="false" customHeight="false" outlineLevel="0" collapsed="false">
      <c r="A14310" s="0" t="n">
        <f aca="false">A14309+1</f>
        <v>13308</v>
      </c>
      <c r="H14310" s="0" t="n">
        <v>45.4</v>
      </c>
      <c r="I14310" s="0" t="n">
        <v>45.6</v>
      </c>
    </row>
    <row r="14311" customFormat="false" ht="15" hidden="false" customHeight="false" outlineLevel="0" collapsed="false">
      <c r="A14311" s="0" t="n">
        <f aca="false">A14310+1</f>
        <v>13309</v>
      </c>
      <c r="H14311" s="0" t="n">
        <v>45.4</v>
      </c>
      <c r="I14311" s="0" t="n">
        <v>45.6</v>
      </c>
    </row>
    <row r="14312" customFormat="false" ht="15" hidden="false" customHeight="false" outlineLevel="0" collapsed="false">
      <c r="A14312" s="0" t="n">
        <f aca="false">A14311+1</f>
        <v>13310</v>
      </c>
      <c r="H14312" s="0" t="n">
        <v>45.4</v>
      </c>
      <c r="I14312" s="0" t="n">
        <v>45.6</v>
      </c>
    </row>
    <row r="14313" customFormat="false" ht="15" hidden="false" customHeight="false" outlineLevel="0" collapsed="false">
      <c r="A14313" s="0" t="n">
        <f aca="false">A14312+1</f>
        <v>13311</v>
      </c>
      <c r="H14313" s="0" t="n">
        <v>45.4</v>
      </c>
      <c r="I14313" s="0" t="n">
        <v>45.6</v>
      </c>
    </row>
    <row r="14314" customFormat="false" ht="15" hidden="false" customHeight="false" outlineLevel="0" collapsed="false">
      <c r="A14314" s="0" t="n">
        <f aca="false">A14313+1</f>
        <v>13312</v>
      </c>
      <c r="H14314" s="0" t="n">
        <v>45.4</v>
      </c>
      <c r="I14314" s="0" t="n">
        <v>45.6</v>
      </c>
    </row>
    <row r="14315" customFormat="false" ht="15" hidden="false" customHeight="false" outlineLevel="0" collapsed="false">
      <c r="A14315" s="0" t="n">
        <f aca="false">A14314+1</f>
        <v>13313</v>
      </c>
      <c r="H14315" s="0" t="n">
        <v>45.4</v>
      </c>
      <c r="I14315" s="0" t="n">
        <v>45.7</v>
      </c>
    </row>
    <row r="14316" customFormat="false" ht="15" hidden="false" customHeight="false" outlineLevel="0" collapsed="false">
      <c r="A14316" s="0" t="n">
        <f aca="false">A14315+1</f>
        <v>13314</v>
      </c>
      <c r="H14316" s="0" t="n">
        <v>45.4</v>
      </c>
      <c r="I14316" s="0" t="n">
        <v>45.6</v>
      </c>
    </row>
    <row r="14317" customFormat="false" ht="15" hidden="false" customHeight="false" outlineLevel="0" collapsed="false">
      <c r="A14317" s="0" t="n">
        <f aca="false">A14316+1</f>
        <v>13315</v>
      </c>
      <c r="H14317" s="0" t="n">
        <v>45.4</v>
      </c>
      <c r="I14317" s="0" t="n">
        <v>45.6</v>
      </c>
    </row>
    <row r="14318" customFormat="false" ht="15" hidden="false" customHeight="false" outlineLevel="0" collapsed="false">
      <c r="A14318" s="0" t="n">
        <f aca="false">A14317+1</f>
        <v>13316</v>
      </c>
      <c r="H14318" s="0" t="n">
        <v>45.4</v>
      </c>
      <c r="I14318" s="0" t="n">
        <v>45.6</v>
      </c>
    </row>
    <row r="14319" customFormat="false" ht="15" hidden="false" customHeight="false" outlineLevel="0" collapsed="false">
      <c r="A14319" s="0" t="n">
        <f aca="false">A14318+1</f>
        <v>13317</v>
      </c>
      <c r="H14319" s="0" t="n">
        <v>45.4</v>
      </c>
      <c r="I14319" s="0" t="n">
        <v>45.6</v>
      </c>
    </row>
    <row r="14320" customFormat="false" ht="15" hidden="false" customHeight="false" outlineLevel="0" collapsed="false">
      <c r="A14320" s="0" t="n">
        <f aca="false">A14319+1</f>
        <v>13318</v>
      </c>
      <c r="H14320" s="0" t="n">
        <v>45.4</v>
      </c>
      <c r="I14320" s="0" t="n">
        <v>45.6</v>
      </c>
    </row>
    <row r="14321" customFormat="false" ht="15" hidden="false" customHeight="false" outlineLevel="0" collapsed="false">
      <c r="A14321" s="0" t="n">
        <f aca="false">A14320+1</f>
        <v>13319</v>
      </c>
      <c r="H14321" s="0" t="n">
        <v>45.4</v>
      </c>
      <c r="I14321" s="0" t="n">
        <v>45.6</v>
      </c>
    </row>
    <row r="14322" customFormat="false" ht="15" hidden="false" customHeight="false" outlineLevel="0" collapsed="false">
      <c r="A14322" s="0" t="n">
        <f aca="false">A14321+1</f>
        <v>13320</v>
      </c>
      <c r="H14322" s="0" t="n">
        <v>45.4</v>
      </c>
      <c r="I14322" s="0" t="n">
        <v>45.6</v>
      </c>
    </row>
    <row r="14323" customFormat="false" ht="15" hidden="false" customHeight="false" outlineLevel="0" collapsed="false">
      <c r="A14323" s="0" t="n">
        <f aca="false">A14322+1</f>
        <v>13321</v>
      </c>
      <c r="H14323" s="0" t="n">
        <v>45.4</v>
      </c>
      <c r="I14323" s="0" t="n">
        <v>45.6</v>
      </c>
    </row>
    <row r="14324" customFormat="false" ht="15" hidden="false" customHeight="false" outlineLevel="0" collapsed="false">
      <c r="A14324" s="0" t="n">
        <f aca="false">A14323+1</f>
        <v>13322</v>
      </c>
      <c r="H14324" s="0" t="n">
        <v>45.4</v>
      </c>
      <c r="I14324" s="0" t="n">
        <v>45.6</v>
      </c>
    </row>
    <row r="14325" customFormat="false" ht="15" hidden="false" customHeight="false" outlineLevel="0" collapsed="false">
      <c r="A14325" s="0" t="n">
        <f aca="false">A14324+1</f>
        <v>13323</v>
      </c>
      <c r="H14325" s="0" t="n">
        <v>45.4</v>
      </c>
      <c r="I14325" s="0" t="n">
        <v>45.6</v>
      </c>
    </row>
    <row r="14326" customFormat="false" ht="15" hidden="false" customHeight="false" outlineLevel="0" collapsed="false">
      <c r="A14326" s="0" t="n">
        <f aca="false">A14325+1</f>
        <v>13324</v>
      </c>
      <c r="H14326" s="0" t="n">
        <v>45.4</v>
      </c>
      <c r="I14326" s="0" t="n">
        <v>45.6</v>
      </c>
    </row>
    <row r="14327" customFormat="false" ht="15" hidden="false" customHeight="false" outlineLevel="0" collapsed="false">
      <c r="A14327" s="0" t="n">
        <f aca="false">A14326+1</f>
        <v>13325</v>
      </c>
      <c r="H14327" s="0" t="n">
        <v>45.4</v>
      </c>
      <c r="I14327" s="0" t="n">
        <v>45.6</v>
      </c>
    </row>
    <row r="14328" customFormat="false" ht="15" hidden="false" customHeight="false" outlineLevel="0" collapsed="false">
      <c r="A14328" s="0" t="n">
        <f aca="false">A14327+1</f>
        <v>13326</v>
      </c>
      <c r="H14328" s="0" t="n">
        <v>45.4</v>
      </c>
      <c r="I14328" s="0" t="n">
        <v>45.6</v>
      </c>
    </row>
    <row r="14329" customFormat="false" ht="15" hidden="false" customHeight="false" outlineLevel="0" collapsed="false">
      <c r="A14329" s="0" t="n">
        <f aca="false">A14328+1</f>
        <v>13327</v>
      </c>
      <c r="H14329" s="0" t="n">
        <v>45.4</v>
      </c>
      <c r="I14329" s="0" t="n">
        <v>45.6</v>
      </c>
    </row>
    <row r="14330" customFormat="false" ht="15" hidden="false" customHeight="false" outlineLevel="0" collapsed="false">
      <c r="A14330" s="0" t="n">
        <f aca="false">A14329+1</f>
        <v>13328</v>
      </c>
      <c r="H14330" s="0" t="n">
        <v>45.5</v>
      </c>
      <c r="I14330" s="0" t="n">
        <v>45.6</v>
      </c>
    </row>
    <row r="14331" customFormat="false" ht="15" hidden="false" customHeight="false" outlineLevel="0" collapsed="false">
      <c r="A14331" s="0" t="n">
        <f aca="false">A14330+1</f>
        <v>13329</v>
      </c>
      <c r="H14331" s="0" t="n">
        <v>45.4</v>
      </c>
      <c r="I14331" s="0" t="n">
        <v>45.6</v>
      </c>
    </row>
    <row r="14332" customFormat="false" ht="15" hidden="false" customHeight="false" outlineLevel="0" collapsed="false">
      <c r="A14332" s="0" t="n">
        <f aca="false">A14331+1</f>
        <v>13330</v>
      </c>
      <c r="H14332" s="0" t="n">
        <v>45.4</v>
      </c>
      <c r="I14332" s="0" t="n">
        <v>45.6</v>
      </c>
    </row>
    <row r="14333" customFormat="false" ht="15" hidden="false" customHeight="false" outlineLevel="0" collapsed="false">
      <c r="A14333" s="0" t="n">
        <f aca="false">A14332+1</f>
        <v>13331</v>
      </c>
      <c r="H14333" s="0" t="n">
        <v>45.4</v>
      </c>
      <c r="I14333" s="0" t="n">
        <v>45.6</v>
      </c>
    </row>
    <row r="14334" customFormat="false" ht="15" hidden="false" customHeight="false" outlineLevel="0" collapsed="false">
      <c r="A14334" s="0" t="n">
        <f aca="false">A14333+1</f>
        <v>13332</v>
      </c>
      <c r="H14334" s="0" t="n">
        <v>45.4</v>
      </c>
      <c r="I14334" s="0" t="n">
        <v>45.6</v>
      </c>
    </row>
    <row r="14335" customFormat="false" ht="15" hidden="false" customHeight="false" outlineLevel="0" collapsed="false">
      <c r="A14335" s="0" t="n">
        <f aca="false">A14334+1</f>
        <v>13333</v>
      </c>
      <c r="H14335" s="0" t="n">
        <v>45.4</v>
      </c>
      <c r="I14335" s="0" t="n">
        <v>45.6</v>
      </c>
    </row>
    <row r="14336" customFormat="false" ht="15" hidden="false" customHeight="false" outlineLevel="0" collapsed="false">
      <c r="A14336" s="0" t="n">
        <f aca="false">A14335+1</f>
        <v>13334</v>
      </c>
      <c r="H14336" s="0" t="n">
        <v>45.4</v>
      </c>
      <c r="I14336" s="0" t="n">
        <v>45.6</v>
      </c>
    </row>
    <row r="14337" customFormat="false" ht="15" hidden="false" customHeight="false" outlineLevel="0" collapsed="false">
      <c r="A14337" s="0" t="n">
        <f aca="false">A14336+1</f>
        <v>13335</v>
      </c>
      <c r="H14337" s="0" t="n">
        <v>45.4</v>
      </c>
      <c r="I14337" s="0" t="n">
        <v>45.6</v>
      </c>
    </row>
    <row r="14338" customFormat="false" ht="15" hidden="false" customHeight="false" outlineLevel="0" collapsed="false">
      <c r="A14338" s="0" t="n">
        <f aca="false">A14337+1</f>
        <v>13336</v>
      </c>
      <c r="H14338" s="0" t="n">
        <v>45.4</v>
      </c>
      <c r="I14338" s="0" t="n">
        <v>45.6</v>
      </c>
    </row>
    <row r="14339" customFormat="false" ht="15" hidden="false" customHeight="false" outlineLevel="0" collapsed="false">
      <c r="A14339" s="0" t="n">
        <f aca="false">A14338+1</f>
        <v>13337</v>
      </c>
      <c r="H14339" s="0" t="n">
        <v>45.4</v>
      </c>
      <c r="I14339" s="0" t="n">
        <v>45.6</v>
      </c>
    </row>
    <row r="14340" customFormat="false" ht="15" hidden="false" customHeight="false" outlineLevel="0" collapsed="false">
      <c r="A14340" s="0" t="n">
        <f aca="false">A14339+1</f>
        <v>13338</v>
      </c>
      <c r="H14340" s="0" t="n">
        <v>45.4</v>
      </c>
      <c r="I14340" s="0" t="n">
        <v>45.6</v>
      </c>
    </row>
    <row r="14341" customFormat="false" ht="15" hidden="false" customHeight="false" outlineLevel="0" collapsed="false">
      <c r="A14341" s="0" t="n">
        <f aca="false">A14340+1</f>
        <v>13339</v>
      </c>
      <c r="H14341" s="0" t="n">
        <v>45.3</v>
      </c>
      <c r="I14341" s="0" t="n">
        <v>45.7</v>
      </c>
    </row>
    <row r="14342" customFormat="false" ht="15" hidden="false" customHeight="false" outlineLevel="0" collapsed="false">
      <c r="A14342" s="0" t="n">
        <f aca="false">A14341+1</f>
        <v>13340</v>
      </c>
      <c r="H14342" s="0" t="n">
        <v>45.4</v>
      </c>
      <c r="I14342" s="0" t="n">
        <v>45.6</v>
      </c>
    </row>
    <row r="14343" customFormat="false" ht="15" hidden="false" customHeight="false" outlineLevel="0" collapsed="false">
      <c r="A14343" s="0" t="n">
        <f aca="false">A14342+1</f>
        <v>13341</v>
      </c>
      <c r="H14343" s="0" t="n">
        <v>45.4</v>
      </c>
      <c r="I14343" s="0" t="n">
        <v>45.6</v>
      </c>
    </row>
    <row r="14344" customFormat="false" ht="15" hidden="false" customHeight="false" outlineLevel="0" collapsed="false">
      <c r="A14344" s="0" t="n">
        <f aca="false">A14343+1</f>
        <v>13342</v>
      </c>
      <c r="H14344" s="0" t="n">
        <v>45.4</v>
      </c>
      <c r="I14344" s="0" t="n">
        <v>45.6</v>
      </c>
    </row>
    <row r="14345" customFormat="false" ht="15" hidden="false" customHeight="false" outlineLevel="0" collapsed="false">
      <c r="A14345" s="0" t="n">
        <f aca="false">A14344+1</f>
        <v>13343</v>
      </c>
      <c r="H14345" s="0" t="n">
        <v>45.4</v>
      </c>
      <c r="I14345" s="0" t="n">
        <v>45.6</v>
      </c>
    </row>
    <row r="14346" customFormat="false" ht="15" hidden="false" customHeight="false" outlineLevel="0" collapsed="false">
      <c r="A14346" s="0" t="n">
        <f aca="false">A14345+1</f>
        <v>13344</v>
      </c>
      <c r="H14346" s="0" t="n">
        <v>45.4</v>
      </c>
      <c r="I14346" s="0" t="n">
        <v>45.6</v>
      </c>
    </row>
    <row r="14347" customFormat="false" ht="15" hidden="false" customHeight="false" outlineLevel="0" collapsed="false">
      <c r="A14347" s="0" t="n">
        <f aca="false">A14346+1</f>
        <v>13345</v>
      </c>
      <c r="H14347" s="0" t="n">
        <v>45.4</v>
      </c>
      <c r="I14347" s="0" t="n">
        <v>45.7</v>
      </c>
    </row>
    <row r="14348" customFormat="false" ht="15" hidden="false" customHeight="false" outlineLevel="0" collapsed="false">
      <c r="A14348" s="0" t="n">
        <f aca="false">A14347+1</f>
        <v>13346</v>
      </c>
      <c r="H14348" s="0" t="n">
        <v>45.5</v>
      </c>
      <c r="I14348" s="0" t="n">
        <v>45.7</v>
      </c>
    </row>
    <row r="14349" customFormat="false" ht="15" hidden="false" customHeight="false" outlineLevel="0" collapsed="false">
      <c r="A14349" s="0" t="n">
        <f aca="false">A14348+1</f>
        <v>13347</v>
      </c>
      <c r="H14349" s="0" t="n">
        <v>45.4</v>
      </c>
      <c r="I14349" s="0" t="n">
        <v>45.6</v>
      </c>
    </row>
    <row r="14350" customFormat="false" ht="15" hidden="false" customHeight="false" outlineLevel="0" collapsed="false">
      <c r="A14350" s="0" t="n">
        <f aca="false">A14349+1</f>
        <v>13348</v>
      </c>
      <c r="H14350" s="0" t="n">
        <v>45.4</v>
      </c>
      <c r="I14350" s="0" t="n">
        <v>45.6</v>
      </c>
    </row>
    <row r="14351" customFormat="false" ht="15" hidden="false" customHeight="false" outlineLevel="0" collapsed="false">
      <c r="A14351" s="0" t="n">
        <f aca="false">A14350+1</f>
        <v>13349</v>
      </c>
      <c r="H14351" s="0" t="n">
        <v>45.5</v>
      </c>
      <c r="I14351" s="0" t="n">
        <v>45.6</v>
      </c>
    </row>
    <row r="14352" customFormat="false" ht="15" hidden="false" customHeight="false" outlineLevel="0" collapsed="false">
      <c r="A14352" s="0" t="n">
        <f aca="false">A14351+1</f>
        <v>13350</v>
      </c>
      <c r="H14352" s="0" t="n">
        <v>45.4</v>
      </c>
      <c r="I14352" s="0" t="n">
        <v>45.6</v>
      </c>
    </row>
    <row r="14353" customFormat="false" ht="15" hidden="false" customHeight="false" outlineLevel="0" collapsed="false">
      <c r="A14353" s="0" t="n">
        <f aca="false">A14352+1</f>
        <v>13351</v>
      </c>
      <c r="H14353" s="0" t="n">
        <v>45.4</v>
      </c>
      <c r="I14353" s="0" t="n">
        <v>45.6</v>
      </c>
    </row>
    <row r="14354" customFormat="false" ht="15" hidden="false" customHeight="false" outlineLevel="0" collapsed="false">
      <c r="A14354" s="0" t="n">
        <f aca="false">A14353+1</f>
        <v>13352</v>
      </c>
      <c r="H14354" s="0" t="n">
        <v>45.5</v>
      </c>
      <c r="I14354" s="0" t="n">
        <v>45.6</v>
      </c>
    </row>
    <row r="14355" customFormat="false" ht="15" hidden="false" customHeight="false" outlineLevel="0" collapsed="false">
      <c r="A14355" s="0" t="n">
        <f aca="false">A14354+1</f>
        <v>13353</v>
      </c>
      <c r="H14355" s="0" t="n">
        <v>45.5</v>
      </c>
      <c r="I14355" s="0" t="n">
        <v>45.6</v>
      </c>
    </row>
    <row r="14356" customFormat="false" ht="15" hidden="false" customHeight="false" outlineLevel="0" collapsed="false">
      <c r="A14356" s="0" t="n">
        <f aca="false">A14355+1</f>
        <v>13354</v>
      </c>
      <c r="H14356" s="0" t="n">
        <v>45.4</v>
      </c>
      <c r="I14356" s="0" t="n">
        <v>45.6</v>
      </c>
    </row>
    <row r="14357" customFormat="false" ht="15" hidden="false" customHeight="false" outlineLevel="0" collapsed="false">
      <c r="A14357" s="0" t="n">
        <f aca="false">A14356+1</f>
        <v>13355</v>
      </c>
      <c r="H14357" s="0" t="n">
        <v>45.4</v>
      </c>
      <c r="I14357" s="0" t="n">
        <v>45.6</v>
      </c>
    </row>
    <row r="14358" customFormat="false" ht="15" hidden="false" customHeight="false" outlineLevel="0" collapsed="false">
      <c r="A14358" s="0" t="n">
        <f aca="false">A14357+1</f>
        <v>13356</v>
      </c>
      <c r="H14358" s="0" t="n">
        <v>45.4</v>
      </c>
      <c r="I14358" s="0" t="n">
        <v>45.6</v>
      </c>
    </row>
    <row r="14359" customFormat="false" ht="15" hidden="false" customHeight="false" outlineLevel="0" collapsed="false">
      <c r="A14359" s="0" t="n">
        <f aca="false">A14358+1</f>
        <v>13357</v>
      </c>
      <c r="H14359" s="0" t="n">
        <v>45.5</v>
      </c>
      <c r="I14359" s="0" t="n">
        <v>45.6</v>
      </c>
    </row>
    <row r="14360" customFormat="false" ht="15" hidden="false" customHeight="false" outlineLevel="0" collapsed="false">
      <c r="A14360" s="0" t="n">
        <f aca="false">A14359+1</f>
        <v>13358</v>
      </c>
      <c r="H14360" s="0" t="n">
        <v>45.4</v>
      </c>
      <c r="I14360" s="0" t="n">
        <v>45.6</v>
      </c>
    </row>
    <row r="14361" customFormat="false" ht="15" hidden="false" customHeight="false" outlineLevel="0" collapsed="false">
      <c r="A14361" s="0" t="n">
        <f aca="false">A14360+1</f>
        <v>13359</v>
      </c>
      <c r="H14361" s="0" t="n">
        <v>45.4</v>
      </c>
      <c r="I14361" s="0" t="n">
        <v>45.6</v>
      </c>
    </row>
    <row r="14362" customFormat="false" ht="15" hidden="false" customHeight="false" outlineLevel="0" collapsed="false">
      <c r="A14362" s="0" t="n">
        <f aca="false">A14361+1</f>
        <v>13360</v>
      </c>
      <c r="H14362" s="0" t="n">
        <v>45.4</v>
      </c>
      <c r="I14362" s="0" t="n">
        <v>45.6</v>
      </c>
    </row>
    <row r="14363" customFormat="false" ht="15" hidden="false" customHeight="false" outlineLevel="0" collapsed="false">
      <c r="A14363" s="0" t="n">
        <f aca="false">A14362+1</f>
        <v>13361</v>
      </c>
      <c r="H14363" s="0" t="n">
        <v>45.4</v>
      </c>
      <c r="I14363" s="0" t="n">
        <v>45.6</v>
      </c>
    </row>
    <row r="14364" customFormat="false" ht="15" hidden="false" customHeight="false" outlineLevel="0" collapsed="false">
      <c r="A14364" s="0" t="n">
        <f aca="false">A14363+1</f>
        <v>13362</v>
      </c>
      <c r="H14364" s="0" t="n">
        <v>45.4</v>
      </c>
      <c r="I14364" s="0" t="n">
        <v>45.6</v>
      </c>
    </row>
    <row r="14365" customFormat="false" ht="15" hidden="false" customHeight="false" outlineLevel="0" collapsed="false">
      <c r="A14365" s="0" t="n">
        <f aca="false">A14364+1</f>
        <v>13363</v>
      </c>
      <c r="H14365" s="0" t="n">
        <v>45.4</v>
      </c>
      <c r="I14365" s="0" t="n">
        <v>45.6</v>
      </c>
    </row>
    <row r="14366" customFormat="false" ht="15" hidden="false" customHeight="false" outlineLevel="0" collapsed="false">
      <c r="A14366" s="0" t="n">
        <f aca="false">A14365+1</f>
        <v>13364</v>
      </c>
      <c r="H14366" s="0" t="n">
        <v>45.4</v>
      </c>
      <c r="I14366" s="0" t="n">
        <v>45.6</v>
      </c>
    </row>
    <row r="14367" customFormat="false" ht="15" hidden="false" customHeight="false" outlineLevel="0" collapsed="false">
      <c r="A14367" s="0" t="n">
        <f aca="false">A14366+1</f>
        <v>13365</v>
      </c>
      <c r="H14367" s="0" t="n">
        <v>45.4</v>
      </c>
      <c r="I14367" s="0" t="n">
        <v>45.6</v>
      </c>
    </row>
    <row r="14368" customFormat="false" ht="15" hidden="false" customHeight="false" outlineLevel="0" collapsed="false">
      <c r="A14368" s="0" t="n">
        <f aca="false">A14367+1</f>
        <v>13366</v>
      </c>
      <c r="H14368" s="0" t="n">
        <v>45.5</v>
      </c>
      <c r="I14368" s="0" t="n">
        <v>45.6</v>
      </c>
    </row>
    <row r="14369" customFormat="false" ht="15" hidden="false" customHeight="false" outlineLevel="0" collapsed="false">
      <c r="A14369" s="0" t="n">
        <f aca="false">A14368+1</f>
        <v>13367</v>
      </c>
      <c r="H14369" s="0" t="n">
        <v>45.5</v>
      </c>
      <c r="I14369" s="0" t="n">
        <v>45.6</v>
      </c>
    </row>
    <row r="14370" customFormat="false" ht="15" hidden="false" customHeight="false" outlineLevel="0" collapsed="false">
      <c r="A14370" s="0" t="n">
        <f aca="false">A14369+1</f>
        <v>13368</v>
      </c>
      <c r="H14370" s="0" t="n">
        <v>45.5</v>
      </c>
      <c r="I14370" s="0" t="n">
        <v>45.6</v>
      </c>
    </row>
    <row r="14371" customFormat="false" ht="15" hidden="false" customHeight="false" outlineLevel="0" collapsed="false">
      <c r="A14371" s="0" t="n">
        <f aca="false">A14370+1</f>
        <v>13369</v>
      </c>
      <c r="H14371" s="0" t="n">
        <v>45.5</v>
      </c>
      <c r="I14371" s="0" t="n">
        <v>45.6</v>
      </c>
    </row>
    <row r="14372" customFormat="false" ht="15" hidden="false" customHeight="false" outlineLevel="0" collapsed="false">
      <c r="A14372" s="0" t="n">
        <f aca="false">A14371+1</f>
        <v>13370</v>
      </c>
      <c r="H14372" s="0" t="n">
        <v>45.5</v>
      </c>
      <c r="I14372" s="0" t="n">
        <v>45.6</v>
      </c>
    </row>
    <row r="14373" customFormat="false" ht="15" hidden="false" customHeight="false" outlineLevel="0" collapsed="false">
      <c r="A14373" s="0" t="n">
        <f aca="false">A14372+1</f>
        <v>13371</v>
      </c>
      <c r="H14373" s="0" t="n">
        <v>45.5</v>
      </c>
      <c r="I14373" s="0" t="n">
        <v>45.6</v>
      </c>
    </row>
    <row r="14374" customFormat="false" ht="15" hidden="false" customHeight="false" outlineLevel="0" collapsed="false">
      <c r="A14374" s="0" t="n">
        <f aca="false">A14373+1</f>
        <v>13372</v>
      </c>
      <c r="H14374" s="0" t="n">
        <v>45.5</v>
      </c>
      <c r="I14374" s="0" t="n">
        <v>45.6</v>
      </c>
    </row>
    <row r="14375" customFormat="false" ht="15" hidden="false" customHeight="false" outlineLevel="0" collapsed="false">
      <c r="A14375" s="0" t="n">
        <f aca="false">A14374+1</f>
        <v>13373</v>
      </c>
      <c r="H14375" s="0" t="n">
        <v>45.5</v>
      </c>
      <c r="I14375" s="0" t="n">
        <v>45.6</v>
      </c>
    </row>
    <row r="14376" customFormat="false" ht="15" hidden="false" customHeight="false" outlineLevel="0" collapsed="false">
      <c r="A14376" s="0" t="n">
        <f aca="false">A14375+1</f>
        <v>13374</v>
      </c>
      <c r="H14376" s="0" t="n">
        <v>45.4</v>
      </c>
      <c r="I14376" s="0" t="n">
        <v>45.6</v>
      </c>
    </row>
    <row r="14377" customFormat="false" ht="15" hidden="false" customHeight="false" outlineLevel="0" collapsed="false">
      <c r="A14377" s="0" t="n">
        <f aca="false">A14376+1</f>
        <v>13375</v>
      </c>
      <c r="H14377" s="0" t="n">
        <v>45.5</v>
      </c>
      <c r="I14377" s="0" t="n">
        <v>45.6</v>
      </c>
    </row>
    <row r="14378" customFormat="false" ht="15" hidden="false" customHeight="false" outlineLevel="0" collapsed="false">
      <c r="A14378" s="0" t="n">
        <f aca="false">A14377+1</f>
        <v>13376</v>
      </c>
      <c r="H14378" s="0" t="n">
        <v>45.5</v>
      </c>
      <c r="I14378" s="0" t="n">
        <v>45.6</v>
      </c>
    </row>
    <row r="14379" customFormat="false" ht="15" hidden="false" customHeight="false" outlineLevel="0" collapsed="false">
      <c r="A14379" s="0" t="n">
        <f aca="false">A14378+1</f>
        <v>13377</v>
      </c>
      <c r="H14379" s="0" t="n">
        <v>45.4</v>
      </c>
      <c r="I14379" s="0" t="n">
        <v>45.6</v>
      </c>
    </row>
    <row r="14380" customFormat="false" ht="15" hidden="false" customHeight="false" outlineLevel="0" collapsed="false">
      <c r="A14380" s="0" t="n">
        <f aca="false">A14379+1</f>
        <v>13378</v>
      </c>
      <c r="H14380" s="0" t="n">
        <v>45.5</v>
      </c>
      <c r="I14380" s="0" t="n">
        <v>45.6</v>
      </c>
    </row>
    <row r="14381" customFormat="false" ht="15" hidden="false" customHeight="false" outlineLevel="0" collapsed="false">
      <c r="A14381" s="0" t="n">
        <f aca="false">A14380+1</f>
        <v>13379</v>
      </c>
      <c r="H14381" s="0" t="n">
        <v>45.5</v>
      </c>
      <c r="I14381" s="0" t="n">
        <v>45.6</v>
      </c>
    </row>
    <row r="14382" customFormat="false" ht="15" hidden="false" customHeight="false" outlineLevel="0" collapsed="false">
      <c r="A14382" s="0" t="n">
        <f aca="false">A14381+1</f>
        <v>13380</v>
      </c>
      <c r="H14382" s="0" t="n">
        <v>45.5</v>
      </c>
      <c r="I14382" s="0" t="n">
        <v>45.6</v>
      </c>
    </row>
    <row r="14383" customFormat="false" ht="15" hidden="false" customHeight="false" outlineLevel="0" collapsed="false">
      <c r="A14383" s="0" t="n">
        <f aca="false">A14382+1</f>
        <v>13381</v>
      </c>
      <c r="H14383" s="0" t="n">
        <v>45.5</v>
      </c>
      <c r="I14383" s="0" t="n">
        <v>45.6</v>
      </c>
    </row>
    <row r="14384" customFormat="false" ht="15" hidden="false" customHeight="false" outlineLevel="0" collapsed="false">
      <c r="A14384" s="0" t="n">
        <f aca="false">A14383+1</f>
        <v>13382</v>
      </c>
      <c r="H14384" s="0" t="n">
        <v>45.5</v>
      </c>
      <c r="I14384" s="0" t="n">
        <v>45.6</v>
      </c>
    </row>
    <row r="14385" customFormat="false" ht="15" hidden="false" customHeight="false" outlineLevel="0" collapsed="false">
      <c r="A14385" s="0" t="n">
        <f aca="false">A14384+1</f>
        <v>13383</v>
      </c>
      <c r="H14385" s="0" t="n">
        <v>45.5</v>
      </c>
      <c r="I14385" s="0" t="n">
        <v>45.6</v>
      </c>
    </row>
    <row r="14386" customFormat="false" ht="15" hidden="false" customHeight="false" outlineLevel="0" collapsed="false">
      <c r="A14386" s="0" t="n">
        <f aca="false">A14385+1</f>
        <v>13384</v>
      </c>
      <c r="H14386" s="0" t="n">
        <v>45.5</v>
      </c>
      <c r="I14386" s="0" t="n">
        <v>45.6</v>
      </c>
    </row>
    <row r="14387" customFormat="false" ht="15" hidden="false" customHeight="false" outlineLevel="0" collapsed="false">
      <c r="A14387" s="0" t="n">
        <f aca="false">A14386+1</f>
        <v>13385</v>
      </c>
      <c r="H14387" s="0" t="n">
        <v>45.5</v>
      </c>
      <c r="I14387" s="0" t="n">
        <v>45.6</v>
      </c>
    </row>
    <row r="14388" customFormat="false" ht="15" hidden="false" customHeight="false" outlineLevel="0" collapsed="false">
      <c r="A14388" s="0" t="n">
        <f aca="false">A14387+1</f>
        <v>13386</v>
      </c>
      <c r="H14388" s="0" t="n">
        <v>45.5</v>
      </c>
      <c r="I14388" s="0" t="n">
        <v>45.6</v>
      </c>
    </row>
    <row r="14389" customFormat="false" ht="15" hidden="false" customHeight="false" outlineLevel="0" collapsed="false">
      <c r="A14389" s="0" t="n">
        <f aca="false">A14388+1</f>
        <v>13387</v>
      </c>
      <c r="H14389" s="0" t="n">
        <v>45.5</v>
      </c>
      <c r="I14389" s="0" t="n">
        <v>45.6</v>
      </c>
    </row>
    <row r="14390" customFormat="false" ht="15" hidden="false" customHeight="false" outlineLevel="0" collapsed="false">
      <c r="A14390" s="0" t="n">
        <f aca="false">A14389+1</f>
        <v>13388</v>
      </c>
      <c r="H14390" s="0" t="n">
        <v>45.5</v>
      </c>
      <c r="I14390" s="0" t="n">
        <v>45.6</v>
      </c>
    </row>
    <row r="14391" customFormat="false" ht="15" hidden="false" customHeight="false" outlineLevel="0" collapsed="false">
      <c r="A14391" s="0" t="n">
        <f aca="false">A14390+1</f>
        <v>13389</v>
      </c>
      <c r="H14391" s="0" t="n">
        <v>45.5</v>
      </c>
      <c r="I14391" s="0" t="n">
        <v>45.6</v>
      </c>
    </row>
    <row r="14392" customFormat="false" ht="15" hidden="false" customHeight="false" outlineLevel="0" collapsed="false">
      <c r="A14392" s="0" t="n">
        <f aca="false">A14391+1</f>
        <v>13390</v>
      </c>
      <c r="H14392" s="0" t="n">
        <v>45.5</v>
      </c>
      <c r="I14392" s="0" t="n">
        <v>45.6</v>
      </c>
    </row>
    <row r="14393" customFormat="false" ht="15" hidden="false" customHeight="false" outlineLevel="0" collapsed="false">
      <c r="A14393" s="0" t="n">
        <f aca="false">A14392+1</f>
        <v>13391</v>
      </c>
      <c r="H14393" s="0" t="n">
        <v>45.5</v>
      </c>
      <c r="I14393" s="0" t="n">
        <v>45.6</v>
      </c>
    </row>
    <row r="14394" customFormat="false" ht="15" hidden="false" customHeight="false" outlineLevel="0" collapsed="false">
      <c r="A14394" s="0" t="n">
        <f aca="false">A14393+1</f>
        <v>13392</v>
      </c>
      <c r="H14394" s="0" t="n">
        <v>45.5</v>
      </c>
      <c r="I14394" s="0" t="n">
        <v>45.6</v>
      </c>
    </row>
    <row r="14395" customFormat="false" ht="15" hidden="false" customHeight="false" outlineLevel="0" collapsed="false">
      <c r="A14395" s="0" t="n">
        <f aca="false">A14394+1</f>
        <v>13393</v>
      </c>
      <c r="H14395" s="0" t="n">
        <v>45.5</v>
      </c>
      <c r="I14395" s="0" t="n">
        <v>45.6</v>
      </c>
    </row>
    <row r="14396" customFormat="false" ht="15" hidden="false" customHeight="false" outlineLevel="0" collapsed="false">
      <c r="A14396" s="0" t="n">
        <f aca="false">A14395+1</f>
        <v>13394</v>
      </c>
      <c r="H14396" s="0" t="n">
        <v>45.5</v>
      </c>
      <c r="I14396" s="0" t="n">
        <v>45.6</v>
      </c>
    </row>
    <row r="14397" customFormat="false" ht="15" hidden="false" customHeight="false" outlineLevel="0" collapsed="false">
      <c r="A14397" s="0" t="n">
        <f aca="false">A14396+1</f>
        <v>13395</v>
      </c>
      <c r="H14397" s="0" t="n">
        <v>45.5</v>
      </c>
      <c r="I14397" s="0" t="n">
        <v>45.6</v>
      </c>
    </row>
    <row r="14398" customFormat="false" ht="15" hidden="false" customHeight="false" outlineLevel="0" collapsed="false">
      <c r="A14398" s="0" t="n">
        <f aca="false">A14397+1</f>
        <v>13396</v>
      </c>
      <c r="H14398" s="0" t="n">
        <v>45.5</v>
      </c>
      <c r="I14398" s="0" t="n">
        <v>45.6</v>
      </c>
    </row>
    <row r="14399" customFormat="false" ht="15" hidden="false" customHeight="false" outlineLevel="0" collapsed="false">
      <c r="A14399" s="0" t="n">
        <f aca="false">A14398+1</f>
        <v>13397</v>
      </c>
      <c r="H14399" s="0" t="n">
        <v>45.5</v>
      </c>
      <c r="I14399" s="0" t="n">
        <v>45.7</v>
      </c>
    </row>
    <row r="14400" customFormat="false" ht="15" hidden="false" customHeight="false" outlineLevel="0" collapsed="false">
      <c r="A14400" s="0" t="n">
        <f aca="false">A14399+1</f>
        <v>13398</v>
      </c>
      <c r="H14400" s="0" t="n">
        <v>45.5</v>
      </c>
      <c r="I14400" s="0" t="n">
        <v>45.6</v>
      </c>
    </row>
    <row r="14401" customFormat="false" ht="15" hidden="false" customHeight="false" outlineLevel="0" collapsed="false">
      <c r="A14401" s="0" t="n">
        <f aca="false">A14400+1</f>
        <v>13399</v>
      </c>
      <c r="H14401" s="0" t="n">
        <v>45.5</v>
      </c>
      <c r="I14401" s="0" t="n">
        <v>45.6</v>
      </c>
    </row>
    <row r="14402" customFormat="false" ht="15" hidden="false" customHeight="false" outlineLevel="0" collapsed="false">
      <c r="A14402" s="0" t="n">
        <f aca="false">A14401+1</f>
        <v>13400</v>
      </c>
      <c r="H14402" s="0" t="n">
        <v>45.5</v>
      </c>
      <c r="I14402" s="0" t="n">
        <v>45.6</v>
      </c>
    </row>
    <row r="14403" customFormat="false" ht="15" hidden="false" customHeight="false" outlineLevel="0" collapsed="false">
      <c r="A14403" s="0" t="n">
        <f aca="false">A14402+1</f>
        <v>13401</v>
      </c>
      <c r="H14403" s="0" t="n">
        <v>45.5</v>
      </c>
      <c r="I14403" s="0" t="n">
        <v>45.6</v>
      </c>
    </row>
    <row r="14404" customFormat="false" ht="15" hidden="false" customHeight="false" outlineLevel="0" collapsed="false">
      <c r="A14404" s="0" t="n">
        <f aca="false">A14403+1</f>
        <v>13402</v>
      </c>
      <c r="H14404" s="0" t="n">
        <v>45.5</v>
      </c>
      <c r="I14404" s="0" t="n">
        <v>45.7</v>
      </c>
    </row>
    <row r="14405" customFormat="false" ht="15" hidden="false" customHeight="false" outlineLevel="0" collapsed="false">
      <c r="A14405" s="0" t="n">
        <f aca="false">A14404+1</f>
        <v>13403</v>
      </c>
      <c r="H14405" s="0" t="n">
        <v>45.5</v>
      </c>
      <c r="I14405" s="0" t="n">
        <v>45.7</v>
      </c>
    </row>
    <row r="14406" customFormat="false" ht="15" hidden="false" customHeight="false" outlineLevel="0" collapsed="false">
      <c r="A14406" s="0" t="n">
        <f aca="false">A14405+1</f>
        <v>13404</v>
      </c>
      <c r="H14406" s="0" t="n">
        <v>45.5</v>
      </c>
      <c r="I14406" s="0" t="n">
        <v>45.7</v>
      </c>
    </row>
    <row r="14407" customFormat="false" ht="15" hidden="false" customHeight="false" outlineLevel="0" collapsed="false">
      <c r="A14407" s="0" t="n">
        <f aca="false">A14406+1</f>
        <v>13405</v>
      </c>
      <c r="H14407" s="0" t="n">
        <v>45.5</v>
      </c>
      <c r="I14407" s="0" t="n">
        <v>45.6</v>
      </c>
    </row>
    <row r="14408" customFormat="false" ht="15" hidden="false" customHeight="false" outlineLevel="0" collapsed="false">
      <c r="A14408" s="0" t="n">
        <f aca="false">A14407+1</f>
        <v>13406</v>
      </c>
      <c r="H14408" s="0" t="n">
        <v>45.5</v>
      </c>
      <c r="I14408" s="0" t="n">
        <v>45.7</v>
      </c>
    </row>
    <row r="14409" customFormat="false" ht="15" hidden="false" customHeight="false" outlineLevel="0" collapsed="false">
      <c r="A14409" s="0" t="n">
        <f aca="false">A14408+1</f>
        <v>13407</v>
      </c>
      <c r="H14409" s="0" t="n">
        <v>45.5</v>
      </c>
      <c r="I14409" s="0" t="n">
        <v>45.7</v>
      </c>
    </row>
    <row r="14410" customFormat="false" ht="15" hidden="false" customHeight="false" outlineLevel="0" collapsed="false">
      <c r="A14410" s="0" t="n">
        <f aca="false">A14409+1</f>
        <v>13408</v>
      </c>
      <c r="H14410" s="0" t="n">
        <v>45.5</v>
      </c>
      <c r="I14410" s="0" t="n">
        <v>45.7</v>
      </c>
    </row>
    <row r="14411" customFormat="false" ht="15" hidden="false" customHeight="false" outlineLevel="0" collapsed="false">
      <c r="A14411" s="0" t="n">
        <f aca="false">A14410+1</f>
        <v>13409</v>
      </c>
      <c r="H14411" s="0" t="n">
        <v>45.5</v>
      </c>
      <c r="I14411" s="0" t="n">
        <v>45.7</v>
      </c>
    </row>
    <row r="14412" customFormat="false" ht="15" hidden="false" customHeight="false" outlineLevel="0" collapsed="false">
      <c r="A14412" s="0" t="n">
        <f aca="false">A14411+1</f>
        <v>13410</v>
      </c>
      <c r="H14412" s="0" t="n">
        <v>45.5</v>
      </c>
      <c r="I14412" s="0" t="n">
        <v>45.7</v>
      </c>
    </row>
    <row r="14413" customFormat="false" ht="15" hidden="false" customHeight="false" outlineLevel="0" collapsed="false">
      <c r="A14413" s="0" t="n">
        <f aca="false">A14412+1</f>
        <v>13411</v>
      </c>
      <c r="H14413" s="0" t="n">
        <v>45.5</v>
      </c>
      <c r="I14413" s="0" t="n">
        <v>45.7</v>
      </c>
    </row>
    <row r="14414" customFormat="false" ht="15" hidden="false" customHeight="false" outlineLevel="0" collapsed="false">
      <c r="A14414" s="0" t="n">
        <f aca="false">A14413+1</f>
        <v>13412</v>
      </c>
      <c r="H14414" s="0" t="n">
        <v>45.5</v>
      </c>
      <c r="I14414" s="0" t="n">
        <v>45.6</v>
      </c>
    </row>
    <row r="14415" customFormat="false" ht="15" hidden="false" customHeight="false" outlineLevel="0" collapsed="false">
      <c r="A14415" s="0" t="n">
        <f aca="false">A14414+1</f>
        <v>13413</v>
      </c>
      <c r="H14415" s="0" t="n">
        <v>45.5</v>
      </c>
      <c r="I14415" s="0" t="n">
        <v>45.6</v>
      </c>
    </row>
    <row r="14416" customFormat="false" ht="15" hidden="false" customHeight="false" outlineLevel="0" collapsed="false">
      <c r="A14416" s="0" t="n">
        <f aca="false">A14415+1</f>
        <v>13414</v>
      </c>
      <c r="H14416" s="0" t="n">
        <v>45.5</v>
      </c>
      <c r="I14416" s="0" t="n">
        <v>45.7</v>
      </c>
    </row>
    <row r="14417" customFormat="false" ht="15" hidden="false" customHeight="false" outlineLevel="0" collapsed="false">
      <c r="A14417" s="0" t="n">
        <f aca="false">A14416+1</f>
        <v>13415</v>
      </c>
      <c r="H14417" s="0" t="n">
        <v>45.5</v>
      </c>
      <c r="I14417" s="0" t="n">
        <v>45.6</v>
      </c>
    </row>
    <row r="14418" customFormat="false" ht="15" hidden="false" customHeight="false" outlineLevel="0" collapsed="false">
      <c r="A14418" s="0" t="n">
        <f aca="false">A14417+1</f>
        <v>13416</v>
      </c>
      <c r="H14418" s="0" t="n">
        <v>45.5</v>
      </c>
      <c r="I14418" s="0" t="n">
        <v>45.7</v>
      </c>
    </row>
    <row r="14419" customFormat="false" ht="15" hidden="false" customHeight="false" outlineLevel="0" collapsed="false">
      <c r="A14419" s="0" t="n">
        <f aca="false">A14418+1</f>
        <v>13417</v>
      </c>
      <c r="H14419" s="0" t="n">
        <v>45.5</v>
      </c>
      <c r="I14419" s="0" t="n">
        <v>45.7</v>
      </c>
    </row>
    <row r="14420" customFormat="false" ht="15" hidden="false" customHeight="false" outlineLevel="0" collapsed="false">
      <c r="A14420" s="0" t="n">
        <f aca="false">A14419+1</f>
        <v>13418</v>
      </c>
      <c r="H14420" s="0" t="n">
        <v>45.5</v>
      </c>
      <c r="I14420" s="0" t="n">
        <v>45.7</v>
      </c>
    </row>
    <row r="14421" customFormat="false" ht="15" hidden="false" customHeight="false" outlineLevel="0" collapsed="false">
      <c r="A14421" s="0" t="n">
        <f aca="false">A14420+1</f>
        <v>13419</v>
      </c>
      <c r="H14421" s="0" t="n">
        <v>45.5</v>
      </c>
      <c r="I14421" s="0" t="n">
        <v>45.6</v>
      </c>
    </row>
    <row r="14422" customFormat="false" ht="15" hidden="false" customHeight="false" outlineLevel="0" collapsed="false">
      <c r="A14422" s="0" t="n">
        <f aca="false">A14421+1</f>
        <v>13420</v>
      </c>
      <c r="H14422" s="0" t="n">
        <v>45.5</v>
      </c>
      <c r="I14422" s="0" t="n">
        <v>45.6</v>
      </c>
    </row>
    <row r="14423" customFormat="false" ht="15" hidden="false" customHeight="false" outlineLevel="0" collapsed="false">
      <c r="A14423" s="0" t="n">
        <f aca="false">A14422+1</f>
        <v>13421</v>
      </c>
      <c r="H14423" s="0" t="n">
        <v>45.5</v>
      </c>
      <c r="I14423" s="0" t="n">
        <v>45.6</v>
      </c>
    </row>
    <row r="14424" customFormat="false" ht="15" hidden="false" customHeight="false" outlineLevel="0" collapsed="false">
      <c r="A14424" s="0" t="n">
        <f aca="false">A14423+1</f>
        <v>13422</v>
      </c>
      <c r="H14424" s="0" t="n">
        <v>45.5</v>
      </c>
      <c r="I14424" s="0" t="n">
        <v>45.7</v>
      </c>
    </row>
    <row r="14425" customFormat="false" ht="15" hidden="false" customHeight="false" outlineLevel="0" collapsed="false">
      <c r="A14425" s="0" t="n">
        <f aca="false">A14424+1</f>
        <v>13423</v>
      </c>
      <c r="H14425" s="0" t="n">
        <v>45.5</v>
      </c>
      <c r="I14425" s="0" t="n">
        <v>45.7</v>
      </c>
    </row>
    <row r="14426" customFormat="false" ht="15" hidden="false" customHeight="false" outlineLevel="0" collapsed="false">
      <c r="A14426" s="0" t="n">
        <f aca="false">A14425+1</f>
        <v>13424</v>
      </c>
      <c r="H14426" s="0" t="n">
        <v>45.5</v>
      </c>
      <c r="I14426" s="0" t="n">
        <v>45.7</v>
      </c>
    </row>
    <row r="14427" customFormat="false" ht="15" hidden="false" customHeight="false" outlineLevel="0" collapsed="false">
      <c r="A14427" s="0" t="n">
        <f aca="false">A14426+1</f>
        <v>13425</v>
      </c>
      <c r="H14427" s="0" t="n">
        <v>45.5</v>
      </c>
      <c r="I14427" s="0" t="n">
        <v>45.6</v>
      </c>
    </row>
    <row r="14428" customFormat="false" ht="15" hidden="false" customHeight="false" outlineLevel="0" collapsed="false">
      <c r="A14428" s="0" t="n">
        <f aca="false">A14427+1</f>
        <v>13426</v>
      </c>
      <c r="H14428" s="0" t="n">
        <v>45.4</v>
      </c>
      <c r="I14428" s="0" t="n">
        <v>45.6</v>
      </c>
    </row>
    <row r="14429" customFormat="false" ht="15" hidden="false" customHeight="false" outlineLevel="0" collapsed="false">
      <c r="A14429" s="0" t="n">
        <f aca="false">A14428+1</f>
        <v>13427</v>
      </c>
      <c r="H14429" s="0" t="n">
        <v>45.4</v>
      </c>
      <c r="I14429" s="0" t="n">
        <v>45.6</v>
      </c>
    </row>
    <row r="14430" customFormat="false" ht="15" hidden="false" customHeight="false" outlineLevel="0" collapsed="false">
      <c r="A14430" s="0" t="n">
        <f aca="false">A14429+1</f>
        <v>13428</v>
      </c>
      <c r="H14430" s="0" t="n">
        <v>45.4</v>
      </c>
      <c r="I14430" s="0" t="n">
        <v>45.6</v>
      </c>
    </row>
    <row r="14431" customFormat="false" ht="15" hidden="false" customHeight="false" outlineLevel="0" collapsed="false">
      <c r="A14431" s="0" t="n">
        <f aca="false">A14430+1</f>
        <v>13429</v>
      </c>
      <c r="H14431" s="0" t="n">
        <v>45.4</v>
      </c>
      <c r="I14431" s="0" t="n">
        <v>45.7</v>
      </c>
    </row>
    <row r="14432" customFormat="false" ht="15" hidden="false" customHeight="false" outlineLevel="0" collapsed="false">
      <c r="A14432" s="0" t="n">
        <f aca="false">A14431+1</f>
        <v>13430</v>
      </c>
      <c r="H14432" s="0" t="n">
        <v>45.4</v>
      </c>
      <c r="I14432" s="0" t="n">
        <v>45.7</v>
      </c>
    </row>
    <row r="14433" customFormat="false" ht="15" hidden="false" customHeight="false" outlineLevel="0" collapsed="false">
      <c r="A14433" s="0" t="n">
        <f aca="false">A14432+1</f>
        <v>13431</v>
      </c>
      <c r="H14433" s="0" t="n">
        <v>45.4</v>
      </c>
      <c r="I14433" s="0" t="n">
        <v>45.7</v>
      </c>
    </row>
    <row r="14434" customFormat="false" ht="15" hidden="false" customHeight="false" outlineLevel="0" collapsed="false">
      <c r="A14434" s="0" t="n">
        <f aca="false">A14433+1</f>
        <v>13432</v>
      </c>
      <c r="H14434" s="0" t="n">
        <v>45.4</v>
      </c>
      <c r="I14434" s="0" t="n">
        <v>45.7</v>
      </c>
    </row>
    <row r="14435" customFormat="false" ht="15" hidden="false" customHeight="false" outlineLevel="0" collapsed="false">
      <c r="A14435" s="0" t="n">
        <f aca="false">A14434+1</f>
        <v>13433</v>
      </c>
      <c r="H14435" s="0" t="n">
        <v>45.4</v>
      </c>
      <c r="I14435" s="0" t="n">
        <v>45.7</v>
      </c>
    </row>
    <row r="14436" customFormat="false" ht="15" hidden="false" customHeight="false" outlineLevel="0" collapsed="false">
      <c r="A14436" s="0" t="n">
        <f aca="false">A14435+1</f>
        <v>13434</v>
      </c>
      <c r="H14436" s="0" t="n">
        <v>45.4</v>
      </c>
      <c r="I14436" s="0" t="n">
        <v>45.7</v>
      </c>
    </row>
    <row r="14437" customFormat="false" ht="15" hidden="false" customHeight="false" outlineLevel="0" collapsed="false">
      <c r="A14437" s="0" t="n">
        <f aca="false">A14436+1</f>
        <v>13435</v>
      </c>
      <c r="H14437" s="0" t="n">
        <v>45.4</v>
      </c>
      <c r="I14437" s="0" t="n">
        <v>45.7</v>
      </c>
    </row>
    <row r="14438" customFormat="false" ht="15" hidden="false" customHeight="false" outlineLevel="0" collapsed="false">
      <c r="A14438" s="0" t="n">
        <f aca="false">A14437+1</f>
        <v>13436</v>
      </c>
      <c r="H14438" s="0" t="n">
        <v>45.4</v>
      </c>
      <c r="I14438" s="0" t="n">
        <v>45.6</v>
      </c>
    </row>
    <row r="14439" customFormat="false" ht="15" hidden="false" customHeight="false" outlineLevel="0" collapsed="false">
      <c r="A14439" s="0" t="n">
        <f aca="false">A14438+1</f>
        <v>13437</v>
      </c>
      <c r="H14439" s="0" t="n">
        <v>45.4</v>
      </c>
      <c r="I14439" s="0" t="n">
        <v>45.7</v>
      </c>
    </row>
    <row r="14440" customFormat="false" ht="15" hidden="false" customHeight="false" outlineLevel="0" collapsed="false">
      <c r="A14440" s="0" t="n">
        <f aca="false">A14439+1</f>
        <v>13438</v>
      </c>
      <c r="H14440" s="0" t="n">
        <v>45.4</v>
      </c>
      <c r="I14440" s="0" t="n">
        <v>45.7</v>
      </c>
    </row>
    <row r="14441" customFormat="false" ht="15" hidden="false" customHeight="false" outlineLevel="0" collapsed="false">
      <c r="A14441" s="0" t="n">
        <f aca="false">A14440+1</f>
        <v>13439</v>
      </c>
      <c r="H14441" s="0" t="n">
        <v>45.4</v>
      </c>
      <c r="I14441" s="0" t="n">
        <v>45.7</v>
      </c>
    </row>
    <row r="14442" customFormat="false" ht="15" hidden="false" customHeight="false" outlineLevel="0" collapsed="false">
      <c r="A14442" s="0" t="n">
        <f aca="false">A14441+1</f>
        <v>13440</v>
      </c>
      <c r="H14442" s="0" t="n">
        <v>45.4</v>
      </c>
      <c r="I14442" s="0" t="n">
        <v>45.6</v>
      </c>
    </row>
    <row r="14443" customFormat="false" ht="15" hidden="false" customHeight="false" outlineLevel="0" collapsed="false">
      <c r="A14443" s="0" t="n">
        <f aca="false">A14442+1</f>
        <v>13441</v>
      </c>
      <c r="H14443" s="0" t="n">
        <v>45.4</v>
      </c>
      <c r="I14443" s="0" t="n">
        <v>45.6</v>
      </c>
    </row>
    <row r="14444" customFormat="false" ht="15" hidden="false" customHeight="false" outlineLevel="0" collapsed="false">
      <c r="A14444" s="0" t="n">
        <f aca="false">A14443+1</f>
        <v>13442</v>
      </c>
      <c r="H14444" s="0" t="n">
        <v>45.4</v>
      </c>
      <c r="I14444" s="0" t="n">
        <v>45.6</v>
      </c>
    </row>
    <row r="14445" customFormat="false" ht="15" hidden="false" customHeight="false" outlineLevel="0" collapsed="false">
      <c r="A14445" s="0" t="n">
        <f aca="false">A14444+1</f>
        <v>13443</v>
      </c>
      <c r="H14445" s="0" t="n">
        <v>45.5</v>
      </c>
      <c r="I14445" s="0" t="n">
        <v>45.7</v>
      </c>
    </row>
    <row r="14446" customFormat="false" ht="15" hidden="false" customHeight="false" outlineLevel="0" collapsed="false">
      <c r="A14446" s="0" t="n">
        <f aca="false">A14445+1</f>
        <v>13444</v>
      </c>
      <c r="H14446" s="0" t="n">
        <v>45.4</v>
      </c>
      <c r="I14446" s="0" t="n">
        <v>45.6</v>
      </c>
    </row>
    <row r="14447" customFormat="false" ht="15" hidden="false" customHeight="false" outlineLevel="0" collapsed="false">
      <c r="A14447" s="0" t="n">
        <f aca="false">A14446+1</f>
        <v>13445</v>
      </c>
      <c r="H14447" s="0" t="n">
        <v>45.5</v>
      </c>
      <c r="I14447" s="0" t="n">
        <v>45.6</v>
      </c>
    </row>
    <row r="14448" customFormat="false" ht="15" hidden="false" customHeight="false" outlineLevel="0" collapsed="false">
      <c r="A14448" s="0" t="n">
        <f aca="false">A14447+1</f>
        <v>13446</v>
      </c>
      <c r="H14448" s="0" t="n">
        <v>45.5</v>
      </c>
      <c r="I14448" s="0" t="n">
        <v>45.6</v>
      </c>
    </row>
    <row r="14449" customFormat="false" ht="15" hidden="false" customHeight="false" outlineLevel="0" collapsed="false">
      <c r="A14449" s="0" t="n">
        <f aca="false">A14448+1</f>
        <v>13447</v>
      </c>
      <c r="H14449" s="0" t="n">
        <v>45.5</v>
      </c>
      <c r="I14449" s="0" t="n">
        <v>45.7</v>
      </c>
    </row>
    <row r="14450" customFormat="false" ht="15" hidden="false" customHeight="false" outlineLevel="0" collapsed="false">
      <c r="A14450" s="0" t="n">
        <f aca="false">A14449+1</f>
        <v>13448</v>
      </c>
      <c r="H14450" s="0" t="n">
        <v>45.4</v>
      </c>
      <c r="I14450" s="0" t="n">
        <v>45.6</v>
      </c>
    </row>
    <row r="14451" customFormat="false" ht="15" hidden="false" customHeight="false" outlineLevel="0" collapsed="false">
      <c r="A14451" s="0" t="n">
        <f aca="false">A14450+1</f>
        <v>13449</v>
      </c>
      <c r="H14451" s="0" t="n">
        <v>45.5</v>
      </c>
      <c r="I14451" s="0" t="n">
        <v>45.6</v>
      </c>
    </row>
    <row r="14452" customFormat="false" ht="15" hidden="false" customHeight="false" outlineLevel="0" collapsed="false">
      <c r="A14452" s="0" t="n">
        <f aca="false">A14451+1</f>
        <v>13450</v>
      </c>
      <c r="H14452" s="0" t="n">
        <v>45.5</v>
      </c>
      <c r="I14452" s="0" t="n">
        <v>45.6</v>
      </c>
    </row>
    <row r="14453" customFormat="false" ht="15" hidden="false" customHeight="false" outlineLevel="0" collapsed="false">
      <c r="A14453" s="0" t="n">
        <f aca="false">A14452+1</f>
        <v>13451</v>
      </c>
      <c r="H14453" s="0" t="n">
        <v>45.5</v>
      </c>
      <c r="I14453" s="0" t="n">
        <v>45.6</v>
      </c>
    </row>
    <row r="14454" customFormat="false" ht="15" hidden="false" customHeight="false" outlineLevel="0" collapsed="false">
      <c r="A14454" s="0" t="n">
        <f aca="false">A14453+1</f>
        <v>13452</v>
      </c>
      <c r="H14454" s="0" t="n">
        <v>45.5</v>
      </c>
      <c r="I14454" s="0" t="n">
        <v>45.7</v>
      </c>
    </row>
    <row r="14455" customFormat="false" ht="15" hidden="false" customHeight="false" outlineLevel="0" collapsed="false">
      <c r="A14455" s="0" t="n">
        <f aca="false">A14454+1</f>
        <v>13453</v>
      </c>
      <c r="H14455" s="0" t="n">
        <v>45.5</v>
      </c>
      <c r="I14455" s="0" t="n">
        <v>45.7</v>
      </c>
    </row>
    <row r="14456" customFormat="false" ht="15" hidden="false" customHeight="false" outlineLevel="0" collapsed="false">
      <c r="A14456" s="0" t="n">
        <f aca="false">A14455+1</f>
        <v>13454</v>
      </c>
      <c r="H14456" s="0" t="n">
        <v>45.5</v>
      </c>
      <c r="I14456" s="0" t="n">
        <v>45.6</v>
      </c>
    </row>
    <row r="14457" customFormat="false" ht="15" hidden="false" customHeight="false" outlineLevel="0" collapsed="false">
      <c r="A14457" s="0" t="n">
        <f aca="false">A14456+1</f>
        <v>13455</v>
      </c>
      <c r="H14457" s="0" t="n">
        <v>45.5</v>
      </c>
      <c r="I14457" s="0" t="n">
        <v>45.6</v>
      </c>
    </row>
    <row r="14458" customFormat="false" ht="15" hidden="false" customHeight="false" outlineLevel="0" collapsed="false">
      <c r="A14458" s="0" t="n">
        <f aca="false">A14457+1</f>
        <v>13456</v>
      </c>
      <c r="H14458" s="0" t="n">
        <v>45.5</v>
      </c>
      <c r="I14458" s="0" t="n">
        <v>45.7</v>
      </c>
    </row>
    <row r="14459" customFormat="false" ht="15" hidden="false" customHeight="false" outlineLevel="0" collapsed="false">
      <c r="A14459" s="0" t="n">
        <f aca="false">A14458+1</f>
        <v>13457</v>
      </c>
      <c r="H14459" s="0" t="n">
        <v>45.5</v>
      </c>
      <c r="I14459" s="0" t="n">
        <v>45.6</v>
      </c>
    </row>
    <row r="14460" customFormat="false" ht="15" hidden="false" customHeight="false" outlineLevel="0" collapsed="false">
      <c r="A14460" s="0" t="n">
        <f aca="false">A14459+1</f>
        <v>13458</v>
      </c>
      <c r="H14460" s="0" t="n">
        <v>45.5</v>
      </c>
      <c r="I14460" s="0" t="n">
        <v>45.6</v>
      </c>
    </row>
    <row r="14461" customFormat="false" ht="15" hidden="false" customHeight="false" outlineLevel="0" collapsed="false">
      <c r="A14461" s="0" t="n">
        <f aca="false">A14460+1</f>
        <v>13459</v>
      </c>
      <c r="H14461" s="0" t="n">
        <v>45.5</v>
      </c>
      <c r="I14461" s="0" t="n">
        <v>45.6</v>
      </c>
    </row>
    <row r="14462" customFormat="false" ht="15" hidden="false" customHeight="false" outlineLevel="0" collapsed="false">
      <c r="A14462" s="0" t="n">
        <f aca="false">A14461+1</f>
        <v>13460</v>
      </c>
      <c r="H14462" s="0" t="n">
        <v>45.5</v>
      </c>
      <c r="I14462" s="0" t="n">
        <v>45.6</v>
      </c>
    </row>
    <row r="14463" customFormat="false" ht="15" hidden="false" customHeight="false" outlineLevel="0" collapsed="false">
      <c r="A14463" s="0" t="n">
        <f aca="false">A14462+1</f>
        <v>13461</v>
      </c>
      <c r="H14463" s="0" t="n">
        <v>45.5</v>
      </c>
      <c r="I14463" s="0" t="n">
        <v>45.7</v>
      </c>
    </row>
    <row r="14464" customFormat="false" ht="15" hidden="false" customHeight="false" outlineLevel="0" collapsed="false">
      <c r="A14464" s="0" t="n">
        <f aca="false">A14463+1</f>
        <v>13462</v>
      </c>
      <c r="H14464" s="0" t="n">
        <v>45.5</v>
      </c>
      <c r="I14464" s="0" t="n">
        <v>45.7</v>
      </c>
    </row>
    <row r="14465" customFormat="false" ht="15" hidden="false" customHeight="false" outlineLevel="0" collapsed="false">
      <c r="A14465" s="0" t="n">
        <f aca="false">A14464+1</f>
        <v>13463</v>
      </c>
      <c r="H14465" s="0" t="n">
        <v>45.5</v>
      </c>
      <c r="I14465" s="0" t="n">
        <v>45.6</v>
      </c>
    </row>
    <row r="14466" customFormat="false" ht="15" hidden="false" customHeight="false" outlineLevel="0" collapsed="false">
      <c r="A14466" s="0" t="n">
        <f aca="false">A14465+1</f>
        <v>13464</v>
      </c>
      <c r="H14466" s="0" t="n">
        <v>45.5</v>
      </c>
      <c r="I14466" s="0" t="n">
        <v>45.7</v>
      </c>
    </row>
    <row r="14467" customFormat="false" ht="15" hidden="false" customHeight="false" outlineLevel="0" collapsed="false">
      <c r="A14467" s="0" t="n">
        <f aca="false">A14466+1</f>
        <v>13465</v>
      </c>
      <c r="H14467" s="0" t="n">
        <v>45.5</v>
      </c>
      <c r="I14467" s="0" t="n">
        <v>45.7</v>
      </c>
    </row>
    <row r="14468" customFormat="false" ht="15" hidden="false" customHeight="false" outlineLevel="0" collapsed="false">
      <c r="A14468" s="0" t="n">
        <f aca="false">A14467+1</f>
        <v>13466</v>
      </c>
      <c r="H14468" s="0" t="n">
        <v>45.5</v>
      </c>
      <c r="I14468" s="0" t="n">
        <v>45.7</v>
      </c>
    </row>
    <row r="14469" customFormat="false" ht="15" hidden="false" customHeight="false" outlineLevel="0" collapsed="false">
      <c r="A14469" s="0" t="n">
        <f aca="false">A14468+1</f>
        <v>13467</v>
      </c>
      <c r="H14469" s="0" t="n">
        <v>45.5</v>
      </c>
      <c r="I14469" s="0" t="n">
        <v>45.7</v>
      </c>
    </row>
    <row r="14470" customFormat="false" ht="15" hidden="false" customHeight="false" outlineLevel="0" collapsed="false">
      <c r="A14470" s="0" t="n">
        <f aca="false">A14469+1</f>
        <v>13468</v>
      </c>
      <c r="H14470" s="0" t="n">
        <v>45.5</v>
      </c>
      <c r="I14470" s="0" t="n">
        <v>45.7</v>
      </c>
    </row>
    <row r="14471" customFormat="false" ht="15" hidden="false" customHeight="false" outlineLevel="0" collapsed="false">
      <c r="A14471" s="0" t="n">
        <f aca="false">A14470+1</f>
        <v>13469</v>
      </c>
      <c r="H14471" s="0" t="n">
        <v>45.5</v>
      </c>
      <c r="I14471" s="0" t="n">
        <v>45.6</v>
      </c>
    </row>
    <row r="14472" customFormat="false" ht="15" hidden="false" customHeight="false" outlineLevel="0" collapsed="false">
      <c r="A14472" s="0" t="n">
        <f aca="false">A14471+1</f>
        <v>13470</v>
      </c>
      <c r="H14472" s="0" t="n">
        <v>45.5</v>
      </c>
      <c r="I14472" s="0" t="n">
        <v>45.7</v>
      </c>
    </row>
    <row r="14473" customFormat="false" ht="15" hidden="false" customHeight="false" outlineLevel="0" collapsed="false">
      <c r="A14473" s="0" t="n">
        <f aca="false">A14472+1</f>
        <v>13471</v>
      </c>
      <c r="H14473" s="0" t="n">
        <v>45.5</v>
      </c>
      <c r="I14473" s="0" t="n">
        <v>45.7</v>
      </c>
    </row>
    <row r="14474" customFormat="false" ht="15" hidden="false" customHeight="false" outlineLevel="0" collapsed="false">
      <c r="A14474" s="0" t="n">
        <f aca="false">A14473+1</f>
        <v>13472</v>
      </c>
      <c r="H14474" s="0" t="n">
        <v>45.5</v>
      </c>
      <c r="I14474" s="0" t="n">
        <v>45.7</v>
      </c>
    </row>
    <row r="14475" customFormat="false" ht="15" hidden="false" customHeight="false" outlineLevel="0" collapsed="false">
      <c r="A14475" s="0" t="n">
        <f aca="false">A14474+1</f>
        <v>13473</v>
      </c>
      <c r="H14475" s="0" t="n">
        <v>45.5</v>
      </c>
      <c r="I14475" s="0" t="n">
        <v>45.7</v>
      </c>
    </row>
    <row r="14476" customFormat="false" ht="15" hidden="false" customHeight="false" outlineLevel="0" collapsed="false">
      <c r="A14476" s="0" t="n">
        <f aca="false">A14475+1</f>
        <v>13474</v>
      </c>
      <c r="H14476" s="0" t="n">
        <v>45.5</v>
      </c>
      <c r="I14476" s="0" t="n">
        <v>45.7</v>
      </c>
    </row>
    <row r="14477" customFormat="false" ht="15" hidden="false" customHeight="false" outlineLevel="0" collapsed="false">
      <c r="A14477" s="0" t="n">
        <f aca="false">A14476+1</f>
        <v>13475</v>
      </c>
      <c r="H14477" s="0" t="n">
        <v>45.5</v>
      </c>
      <c r="I14477" s="0" t="n">
        <v>45.7</v>
      </c>
    </row>
    <row r="14478" customFormat="false" ht="15" hidden="false" customHeight="false" outlineLevel="0" collapsed="false">
      <c r="A14478" s="0" t="n">
        <f aca="false">A14477+1</f>
        <v>13476</v>
      </c>
      <c r="H14478" s="0" t="n">
        <v>45.5</v>
      </c>
      <c r="I14478" s="0" t="n">
        <v>45.7</v>
      </c>
    </row>
    <row r="14479" customFormat="false" ht="15" hidden="false" customHeight="false" outlineLevel="0" collapsed="false">
      <c r="A14479" s="0" t="n">
        <f aca="false">A14478+1</f>
        <v>13477</v>
      </c>
      <c r="H14479" s="0" t="n">
        <v>45.5</v>
      </c>
      <c r="I14479" s="0" t="n">
        <v>45.7</v>
      </c>
    </row>
    <row r="14480" customFormat="false" ht="15" hidden="false" customHeight="false" outlineLevel="0" collapsed="false">
      <c r="A14480" s="0" t="n">
        <f aca="false">A14479+1</f>
        <v>13478</v>
      </c>
      <c r="H14480" s="0" t="n">
        <v>45.5</v>
      </c>
      <c r="I14480" s="0" t="n">
        <v>45.7</v>
      </c>
    </row>
    <row r="14481" customFormat="false" ht="15" hidden="false" customHeight="false" outlineLevel="0" collapsed="false">
      <c r="A14481" s="0" t="n">
        <f aca="false">A14480+1</f>
        <v>13479</v>
      </c>
      <c r="H14481" s="0" t="n">
        <v>45.5</v>
      </c>
      <c r="I14481" s="0" t="n">
        <v>45.7</v>
      </c>
    </row>
    <row r="14482" customFormat="false" ht="15" hidden="false" customHeight="false" outlineLevel="0" collapsed="false">
      <c r="A14482" s="0" t="n">
        <f aca="false">A14481+1</f>
        <v>13480</v>
      </c>
      <c r="H14482" s="0" t="n">
        <v>45.5</v>
      </c>
      <c r="I14482" s="0" t="n">
        <v>45.7</v>
      </c>
    </row>
    <row r="14483" customFormat="false" ht="15" hidden="false" customHeight="false" outlineLevel="0" collapsed="false">
      <c r="A14483" s="0" t="n">
        <f aca="false">A14482+1</f>
        <v>13481</v>
      </c>
      <c r="H14483" s="0" t="n">
        <v>45.5</v>
      </c>
      <c r="I14483" s="0" t="n">
        <v>45.7</v>
      </c>
    </row>
    <row r="14484" customFormat="false" ht="15" hidden="false" customHeight="false" outlineLevel="0" collapsed="false">
      <c r="A14484" s="0" t="n">
        <f aca="false">A14483+1</f>
        <v>13482</v>
      </c>
      <c r="H14484" s="0" t="n">
        <v>45.5</v>
      </c>
      <c r="I14484" s="0" t="n">
        <v>45.7</v>
      </c>
    </row>
    <row r="14485" customFormat="false" ht="15" hidden="false" customHeight="false" outlineLevel="0" collapsed="false">
      <c r="A14485" s="0" t="n">
        <f aca="false">A14484+1</f>
        <v>13483</v>
      </c>
      <c r="H14485" s="0" t="n">
        <v>45.5</v>
      </c>
      <c r="I14485" s="0" t="n">
        <v>45.7</v>
      </c>
    </row>
    <row r="14486" customFormat="false" ht="15" hidden="false" customHeight="false" outlineLevel="0" collapsed="false">
      <c r="A14486" s="0" t="n">
        <f aca="false">A14485+1</f>
        <v>13484</v>
      </c>
      <c r="H14486" s="0" t="n">
        <v>45.5</v>
      </c>
      <c r="I14486" s="0" t="n">
        <v>45.7</v>
      </c>
    </row>
    <row r="14487" customFormat="false" ht="15" hidden="false" customHeight="false" outlineLevel="0" collapsed="false">
      <c r="A14487" s="0" t="n">
        <f aca="false">A14486+1</f>
        <v>13485</v>
      </c>
      <c r="H14487" s="0" t="n">
        <v>45.5</v>
      </c>
      <c r="I14487" s="0" t="n">
        <v>45.7</v>
      </c>
    </row>
    <row r="14488" customFormat="false" ht="15" hidden="false" customHeight="false" outlineLevel="0" collapsed="false">
      <c r="A14488" s="0" t="n">
        <f aca="false">A14487+1</f>
        <v>13486</v>
      </c>
      <c r="H14488" s="0" t="n">
        <v>45.5</v>
      </c>
      <c r="I14488" s="0" t="n">
        <v>45.7</v>
      </c>
    </row>
    <row r="14489" customFormat="false" ht="15" hidden="false" customHeight="false" outlineLevel="0" collapsed="false">
      <c r="A14489" s="0" t="n">
        <f aca="false">A14488+1</f>
        <v>13487</v>
      </c>
      <c r="H14489" s="0" t="n">
        <v>45.5</v>
      </c>
      <c r="I14489" s="0" t="n">
        <v>45.7</v>
      </c>
    </row>
    <row r="14490" customFormat="false" ht="15" hidden="false" customHeight="false" outlineLevel="0" collapsed="false">
      <c r="A14490" s="0" t="n">
        <f aca="false">A14489+1</f>
        <v>13488</v>
      </c>
      <c r="H14490" s="0" t="n">
        <v>45.5</v>
      </c>
      <c r="I14490" s="0" t="n">
        <v>45.7</v>
      </c>
    </row>
    <row r="14491" customFormat="false" ht="15" hidden="false" customHeight="false" outlineLevel="0" collapsed="false">
      <c r="A14491" s="0" t="n">
        <f aca="false">A14490+1</f>
        <v>13489</v>
      </c>
      <c r="H14491" s="0" t="n">
        <v>45.5</v>
      </c>
      <c r="I14491" s="0" t="n">
        <v>45.7</v>
      </c>
    </row>
    <row r="14492" customFormat="false" ht="15" hidden="false" customHeight="false" outlineLevel="0" collapsed="false">
      <c r="A14492" s="0" t="n">
        <f aca="false">A14491+1</f>
        <v>13490</v>
      </c>
      <c r="H14492" s="0" t="n">
        <v>45.5</v>
      </c>
      <c r="I14492" s="0" t="n">
        <v>45.7</v>
      </c>
    </row>
    <row r="14493" customFormat="false" ht="15" hidden="false" customHeight="false" outlineLevel="0" collapsed="false">
      <c r="A14493" s="0" t="n">
        <f aca="false">A14492+1</f>
        <v>13491</v>
      </c>
      <c r="H14493" s="0" t="n">
        <v>45.5</v>
      </c>
      <c r="I14493" s="0" t="n">
        <v>45.7</v>
      </c>
    </row>
    <row r="14494" customFormat="false" ht="15" hidden="false" customHeight="false" outlineLevel="0" collapsed="false">
      <c r="A14494" s="0" t="n">
        <f aca="false">A14493+1</f>
        <v>13492</v>
      </c>
      <c r="H14494" s="0" t="n">
        <v>45.5</v>
      </c>
      <c r="I14494" s="0" t="n">
        <v>45.7</v>
      </c>
    </row>
    <row r="14495" customFormat="false" ht="15" hidden="false" customHeight="false" outlineLevel="0" collapsed="false">
      <c r="A14495" s="0" t="n">
        <f aca="false">A14494+1</f>
        <v>13493</v>
      </c>
      <c r="H14495" s="0" t="n">
        <v>45.5</v>
      </c>
      <c r="I14495" s="0" t="n">
        <v>45.7</v>
      </c>
    </row>
    <row r="14496" customFormat="false" ht="15" hidden="false" customHeight="false" outlineLevel="0" collapsed="false">
      <c r="A14496" s="0" t="n">
        <f aca="false">A14495+1</f>
        <v>13494</v>
      </c>
      <c r="H14496" s="0" t="n">
        <v>45.5</v>
      </c>
      <c r="I14496" s="0" t="n">
        <v>45.7</v>
      </c>
    </row>
    <row r="14497" customFormat="false" ht="15" hidden="false" customHeight="false" outlineLevel="0" collapsed="false">
      <c r="A14497" s="0" t="n">
        <f aca="false">A14496+1</f>
        <v>13495</v>
      </c>
      <c r="H14497" s="0" t="n">
        <v>45.5</v>
      </c>
      <c r="I14497" s="0" t="n">
        <v>45.7</v>
      </c>
    </row>
    <row r="14498" customFormat="false" ht="15" hidden="false" customHeight="false" outlineLevel="0" collapsed="false">
      <c r="A14498" s="0" t="n">
        <f aca="false">A14497+1</f>
        <v>13496</v>
      </c>
      <c r="H14498" s="0" t="n">
        <v>45.5</v>
      </c>
      <c r="I14498" s="0" t="n">
        <v>45.7</v>
      </c>
    </row>
    <row r="14499" customFormat="false" ht="15" hidden="false" customHeight="false" outlineLevel="0" collapsed="false">
      <c r="A14499" s="0" t="n">
        <f aca="false">A14498+1</f>
        <v>13497</v>
      </c>
      <c r="H14499" s="0" t="n">
        <v>45.5</v>
      </c>
      <c r="I14499" s="0" t="n">
        <v>45.7</v>
      </c>
    </row>
    <row r="14500" customFormat="false" ht="15" hidden="false" customHeight="false" outlineLevel="0" collapsed="false">
      <c r="A14500" s="0" t="n">
        <f aca="false">A14499+1</f>
        <v>13498</v>
      </c>
      <c r="H14500" s="0" t="n">
        <v>45.5</v>
      </c>
      <c r="I14500" s="0" t="n">
        <v>45.7</v>
      </c>
    </row>
    <row r="14501" customFormat="false" ht="15" hidden="false" customHeight="false" outlineLevel="0" collapsed="false">
      <c r="A14501" s="0" t="n">
        <f aca="false">A14500+1</f>
        <v>13499</v>
      </c>
      <c r="H14501" s="0" t="n">
        <v>45.5</v>
      </c>
      <c r="I14501" s="0" t="n">
        <v>45.7</v>
      </c>
    </row>
    <row r="14502" customFormat="false" ht="15" hidden="false" customHeight="false" outlineLevel="0" collapsed="false">
      <c r="A14502" s="0" t="n">
        <f aca="false">A14501+1</f>
        <v>13500</v>
      </c>
      <c r="H14502" s="0" t="n">
        <v>45.5</v>
      </c>
      <c r="I14502" s="0" t="n">
        <v>45.7</v>
      </c>
    </row>
    <row r="14503" customFormat="false" ht="15" hidden="false" customHeight="false" outlineLevel="0" collapsed="false">
      <c r="A14503" s="0" t="n">
        <f aca="false">A14502+1</f>
        <v>13501</v>
      </c>
      <c r="H14503" s="0" t="n">
        <v>45.5</v>
      </c>
      <c r="I14503" s="0" t="n">
        <v>45.7</v>
      </c>
    </row>
    <row r="14504" customFormat="false" ht="15" hidden="false" customHeight="false" outlineLevel="0" collapsed="false">
      <c r="A14504" s="0" t="n">
        <f aca="false">A14503+1</f>
        <v>13502</v>
      </c>
      <c r="H14504" s="0" t="n">
        <v>45.5</v>
      </c>
      <c r="I14504" s="0" t="n">
        <v>45.7</v>
      </c>
    </row>
    <row r="14505" customFormat="false" ht="15" hidden="false" customHeight="false" outlineLevel="0" collapsed="false">
      <c r="A14505" s="0" t="n">
        <f aca="false">A14504+1</f>
        <v>13503</v>
      </c>
      <c r="H14505" s="0" t="n">
        <v>45.5</v>
      </c>
      <c r="I14505" s="0" t="n">
        <v>45.7</v>
      </c>
    </row>
    <row r="14506" customFormat="false" ht="15" hidden="false" customHeight="false" outlineLevel="0" collapsed="false">
      <c r="A14506" s="0" t="n">
        <f aca="false">A14505+1</f>
        <v>13504</v>
      </c>
      <c r="H14506" s="0" t="n">
        <v>45.5</v>
      </c>
      <c r="I14506" s="0" t="n">
        <v>45.7</v>
      </c>
    </row>
    <row r="14507" customFormat="false" ht="15" hidden="false" customHeight="false" outlineLevel="0" collapsed="false">
      <c r="A14507" s="0" t="n">
        <f aca="false">A14506+1</f>
        <v>13505</v>
      </c>
      <c r="H14507" s="0" t="n">
        <v>45.6</v>
      </c>
      <c r="I14507" s="0" t="n">
        <v>45.7</v>
      </c>
    </row>
    <row r="14508" customFormat="false" ht="15" hidden="false" customHeight="false" outlineLevel="0" collapsed="false">
      <c r="A14508" s="0" t="n">
        <f aca="false">A14507+1</f>
        <v>13506</v>
      </c>
      <c r="H14508" s="0" t="n">
        <v>45.5</v>
      </c>
      <c r="I14508" s="0" t="n">
        <v>45.7</v>
      </c>
    </row>
    <row r="14509" customFormat="false" ht="15" hidden="false" customHeight="false" outlineLevel="0" collapsed="false">
      <c r="A14509" s="0" t="n">
        <f aca="false">A14508+1</f>
        <v>13507</v>
      </c>
      <c r="H14509" s="0" t="n">
        <v>45.5</v>
      </c>
      <c r="I14509" s="0" t="n">
        <v>45.7</v>
      </c>
    </row>
    <row r="14510" customFormat="false" ht="15" hidden="false" customHeight="false" outlineLevel="0" collapsed="false">
      <c r="A14510" s="0" t="n">
        <f aca="false">A14509+1</f>
        <v>13508</v>
      </c>
      <c r="H14510" s="0" t="n">
        <v>45.5</v>
      </c>
      <c r="I14510" s="0" t="n">
        <v>45.7</v>
      </c>
    </row>
    <row r="14511" customFormat="false" ht="15" hidden="false" customHeight="false" outlineLevel="0" collapsed="false">
      <c r="A14511" s="0" t="n">
        <f aca="false">A14510+1</f>
        <v>13509</v>
      </c>
      <c r="H14511" s="0" t="n">
        <v>45.5</v>
      </c>
      <c r="I14511" s="0" t="n">
        <v>45.7</v>
      </c>
    </row>
    <row r="14512" customFormat="false" ht="15" hidden="false" customHeight="false" outlineLevel="0" collapsed="false">
      <c r="A14512" s="0" t="n">
        <f aca="false">A14511+1</f>
        <v>13510</v>
      </c>
      <c r="H14512" s="0" t="n">
        <v>45.5</v>
      </c>
      <c r="I14512" s="0" t="n">
        <v>45.7</v>
      </c>
    </row>
    <row r="14513" customFormat="false" ht="15" hidden="false" customHeight="false" outlineLevel="0" collapsed="false">
      <c r="A14513" s="0" t="n">
        <f aca="false">A14512+1</f>
        <v>13511</v>
      </c>
      <c r="H14513" s="0" t="n">
        <v>45.5</v>
      </c>
      <c r="I14513" s="0" t="n">
        <v>45.7</v>
      </c>
    </row>
    <row r="14514" customFormat="false" ht="15" hidden="false" customHeight="false" outlineLevel="0" collapsed="false">
      <c r="A14514" s="0" t="n">
        <f aca="false">A14513+1</f>
        <v>13512</v>
      </c>
      <c r="H14514" s="0" t="n">
        <v>45.5</v>
      </c>
      <c r="I14514" s="0" t="n">
        <v>45.7</v>
      </c>
    </row>
    <row r="14515" customFormat="false" ht="15" hidden="false" customHeight="false" outlineLevel="0" collapsed="false">
      <c r="A14515" s="0" t="n">
        <f aca="false">A14514+1</f>
        <v>13513</v>
      </c>
      <c r="H14515" s="0" t="n">
        <v>45.5</v>
      </c>
      <c r="I14515" s="0" t="n">
        <v>45.7</v>
      </c>
    </row>
    <row r="14516" customFormat="false" ht="15" hidden="false" customHeight="false" outlineLevel="0" collapsed="false">
      <c r="A14516" s="0" t="n">
        <f aca="false">A14515+1</f>
        <v>13514</v>
      </c>
      <c r="H14516" s="0" t="n">
        <v>45.5</v>
      </c>
      <c r="I14516" s="0" t="n">
        <v>45.7</v>
      </c>
    </row>
    <row r="14517" customFormat="false" ht="15" hidden="false" customHeight="false" outlineLevel="0" collapsed="false">
      <c r="A14517" s="0" t="n">
        <f aca="false">A14516+1</f>
        <v>13515</v>
      </c>
      <c r="H14517" s="0" t="n">
        <v>45.5</v>
      </c>
      <c r="I14517" s="0" t="n">
        <v>45.7</v>
      </c>
    </row>
    <row r="14518" customFormat="false" ht="15" hidden="false" customHeight="false" outlineLevel="0" collapsed="false">
      <c r="A14518" s="0" t="n">
        <f aca="false">A14517+1</f>
        <v>13516</v>
      </c>
      <c r="H14518" s="0" t="n">
        <v>45.5</v>
      </c>
      <c r="I14518" s="0" t="n">
        <v>45.7</v>
      </c>
    </row>
    <row r="14519" customFormat="false" ht="15" hidden="false" customHeight="false" outlineLevel="0" collapsed="false">
      <c r="A14519" s="0" t="n">
        <f aca="false">A14518+1</f>
        <v>13517</v>
      </c>
      <c r="H14519" s="0" t="n">
        <v>45.5</v>
      </c>
      <c r="I14519" s="0" t="n">
        <v>45.7</v>
      </c>
    </row>
    <row r="14520" customFormat="false" ht="15" hidden="false" customHeight="false" outlineLevel="0" collapsed="false">
      <c r="A14520" s="0" t="n">
        <f aca="false">A14519+1</f>
        <v>13518</v>
      </c>
      <c r="H14520" s="0" t="n">
        <v>45.6</v>
      </c>
      <c r="I14520" s="0" t="n">
        <v>45.7</v>
      </c>
    </row>
    <row r="14521" customFormat="false" ht="15" hidden="false" customHeight="false" outlineLevel="0" collapsed="false">
      <c r="A14521" s="0" t="n">
        <f aca="false">A14520+1</f>
        <v>13519</v>
      </c>
      <c r="H14521" s="0" t="n">
        <v>45.5</v>
      </c>
      <c r="I14521" s="0" t="n">
        <v>45.7</v>
      </c>
    </row>
    <row r="14522" customFormat="false" ht="15" hidden="false" customHeight="false" outlineLevel="0" collapsed="false">
      <c r="A14522" s="0" t="n">
        <f aca="false">A14521+1</f>
        <v>13520</v>
      </c>
      <c r="H14522" s="0" t="n">
        <v>45.5</v>
      </c>
      <c r="I14522" s="0" t="n">
        <v>45.7</v>
      </c>
    </row>
    <row r="14523" customFormat="false" ht="15" hidden="false" customHeight="false" outlineLevel="0" collapsed="false">
      <c r="A14523" s="0" t="n">
        <f aca="false">A14522+1</f>
        <v>13521</v>
      </c>
      <c r="H14523" s="0" t="n">
        <v>45.5</v>
      </c>
      <c r="I14523" s="0" t="n">
        <v>45.7</v>
      </c>
    </row>
    <row r="14524" customFormat="false" ht="15" hidden="false" customHeight="false" outlineLevel="0" collapsed="false">
      <c r="A14524" s="0" t="n">
        <f aca="false">A14523+1</f>
        <v>13522</v>
      </c>
      <c r="H14524" s="0" t="n">
        <v>45.5</v>
      </c>
      <c r="I14524" s="0" t="n">
        <v>45.7</v>
      </c>
    </row>
    <row r="14525" customFormat="false" ht="15" hidden="false" customHeight="false" outlineLevel="0" collapsed="false">
      <c r="A14525" s="0" t="n">
        <f aca="false">A14524+1</f>
        <v>13523</v>
      </c>
      <c r="H14525" s="0" t="n">
        <v>45.5</v>
      </c>
      <c r="I14525" s="0" t="n">
        <v>45.7</v>
      </c>
    </row>
    <row r="14526" customFormat="false" ht="15" hidden="false" customHeight="false" outlineLevel="0" collapsed="false">
      <c r="A14526" s="0" t="n">
        <f aca="false">A14525+1</f>
        <v>13524</v>
      </c>
      <c r="H14526" s="0" t="n">
        <v>45.6</v>
      </c>
      <c r="I14526" s="0" t="n">
        <v>45.7</v>
      </c>
    </row>
    <row r="14527" customFormat="false" ht="15" hidden="false" customHeight="false" outlineLevel="0" collapsed="false">
      <c r="A14527" s="0" t="n">
        <f aca="false">A14526+1</f>
        <v>13525</v>
      </c>
      <c r="H14527" s="0" t="n">
        <v>45.5</v>
      </c>
      <c r="I14527" s="0" t="n">
        <v>45.7</v>
      </c>
    </row>
    <row r="14528" customFormat="false" ht="15" hidden="false" customHeight="false" outlineLevel="0" collapsed="false">
      <c r="A14528" s="0" t="n">
        <f aca="false">A14527+1</f>
        <v>13526</v>
      </c>
      <c r="H14528" s="0" t="n">
        <v>45.5</v>
      </c>
      <c r="I14528" s="0" t="n">
        <v>45.7</v>
      </c>
    </row>
    <row r="14529" customFormat="false" ht="15" hidden="false" customHeight="false" outlineLevel="0" collapsed="false">
      <c r="A14529" s="0" t="n">
        <f aca="false">A14528+1</f>
        <v>13527</v>
      </c>
      <c r="H14529" s="0" t="n">
        <v>45.5</v>
      </c>
      <c r="I14529" s="0" t="n">
        <v>45.7</v>
      </c>
    </row>
    <row r="14530" customFormat="false" ht="15" hidden="false" customHeight="false" outlineLevel="0" collapsed="false">
      <c r="A14530" s="0" t="n">
        <f aca="false">A14529+1</f>
        <v>13528</v>
      </c>
      <c r="H14530" s="0" t="n">
        <v>45.5</v>
      </c>
      <c r="I14530" s="0" t="n">
        <v>45.7</v>
      </c>
    </row>
    <row r="14531" customFormat="false" ht="15" hidden="false" customHeight="false" outlineLevel="0" collapsed="false">
      <c r="A14531" s="0" t="n">
        <f aca="false">A14530+1</f>
        <v>13529</v>
      </c>
      <c r="H14531" s="0" t="n">
        <v>45.5</v>
      </c>
      <c r="I14531" s="0" t="n">
        <v>45.7</v>
      </c>
    </row>
    <row r="14532" customFormat="false" ht="15" hidden="false" customHeight="false" outlineLevel="0" collapsed="false">
      <c r="A14532" s="0" t="n">
        <f aca="false">A14531+1</f>
        <v>13530</v>
      </c>
      <c r="H14532" s="0" t="n">
        <v>45.5</v>
      </c>
      <c r="I14532" s="0" t="n">
        <v>45.7</v>
      </c>
    </row>
    <row r="14533" customFormat="false" ht="15" hidden="false" customHeight="false" outlineLevel="0" collapsed="false">
      <c r="A14533" s="0" t="n">
        <f aca="false">A14532+1</f>
        <v>13531</v>
      </c>
      <c r="H14533" s="0" t="n">
        <v>45.5</v>
      </c>
      <c r="I14533" s="0" t="n">
        <v>45.7</v>
      </c>
    </row>
    <row r="14534" customFormat="false" ht="15" hidden="false" customHeight="false" outlineLevel="0" collapsed="false">
      <c r="A14534" s="0" t="n">
        <f aca="false">A14533+1</f>
        <v>13532</v>
      </c>
      <c r="H14534" s="0" t="n">
        <v>45.5</v>
      </c>
      <c r="I14534" s="0" t="n">
        <v>45.8</v>
      </c>
    </row>
    <row r="14535" customFormat="false" ht="15" hidden="false" customHeight="false" outlineLevel="0" collapsed="false">
      <c r="A14535" s="0" t="n">
        <f aca="false">A14534+1</f>
        <v>13533</v>
      </c>
      <c r="H14535" s="0" t="n">
        <v>45.5</v>
      </c>
      <c r="I14535" s="0" t="n">
        <v>45.7</v>
      </c>
    </row>
    <row r="14536" customFormat="false" ht="15" hidden="false" customHeight="false" outlineLevel="0" collapsed="false">
      <c r="A14536" s="0" t="n">
        <f aca="false">A14535+1</f>
        <v>13534</v>
      </c>
      <c r="H14536" s="0" t="n">
        <v>45.6</v>
      </c>
      <c r="I14536" s="0" t="n">
        <v>45.8</v>
      </c>
    </row>
    <row r="14537" customFormat="false" ht="15" hidden="false" customHeight="false" outlineLevel="0" collapsed="false">
      <c r="A14537" s="0" t="n">
        <f aca="false">A14536+1</f>
        <v>13535</v>
      </c>
      <c r="H14537" s="0" t="n">
        <v>45.5</v>
      </c>
      <c r="I14537" s="0" t="n">
        <v>45.8</v>
      </c>
    </row>
    <row r="14538" customFormat="false" ht="15" hidden="false" customHeight="false" outlineLevel="0" collapsed="false">
      <c r="A14538" s="0" t="n">
        <f aca="false">A14537+1</f>
        <v>13536</v>
      </c>
      <c r="H14538" s="0" t="n">
        <v>45.5</v>
      </c>
      <c r="I14538" s="0" t="n">
        <v>45.8</v>
      </c>
    </row>
    <row r="14539" customFormat="false" ht="15" hidden="false" customHeight="false" outlineLevel="0" collapsed="false">
      <c r="A14539" s="0" t="n">
        <f aca="false">A14538+1</f>
        <v>13537</v>
      </c>
      <c r="H14539" s="0" t="n">
        <v>45.6</v>
      </c>
      <c r="I14539" s="0" t="n">
        <v>45.8</v>
      </c>
    </row>
    <row r="14540" customFormat="false" ht="15" hidden="false" customHeight="false" outlineLevel="0" collapsed="false">
      <c r="A14540" s="0" t="n">
        <f aca="false">A14539+1</f>
        <v>13538</v>
      </c>
      <c r="H14540" s="0" t="n">
        <v>45.6</v>
      </c>
      <c r="I14540" s="0" t="n">
        <v>45.8</v>
      </c>
    </row>
    <row r="14541" customFormat="false" ht="15" hidden="false" customHeight="false" outlineLevel="0" collapsed="false">
      <c r="A14541" s="0" t="n">
        <f aca="false">A14540+1</f>
        <v>13539</v>
      </c>
      <c r="H14541" s="0" t="n">
        <v>45.5</v>
      </c>
      <c r="I14541" s="0" t="n">
        <v>45.8</v>
      </c>
    </row>
    <row r="14542" customFormat="false" ht="15" hidden="false" customHeight="false" outlineLevel="0" collapsed="false">
      <c r="A14542" s="0" t="n">
        <f aca="false">A14541+1</f>
        <v>13540</v>
      </c>
      <c r="H14542" s="0" t="n">
        <v>45.5</v>
      </c>
      <c r="I14542" s="0" t="n">
        <v>45.8</v>
      </c>
    </row>
    <row r="14543" customFormat="false" ht="15" hidden="false" customHeight="false" outlineLevel="0" collapsed="false">
      <c r="A14543" s="0" t="n">
        <f aca="false">A14542+1</f>
        <v>13541</v>
      </c>
      <c r="H14543" s="0" t="n">
        <v>45.5</v>
      </c>
      <c r="I14543" s="0" t="n">
        <v>45.8</v>
      </c>
    </row>
    <row r="14544" customFormat="false" ht="15" hidden="false" customHeight="false" outlineLevel="0" collapsed="false">
      <c r="A14544" s="0" t="n">
        <f aca="false">A14543+1</f>
        <v>13542</v>
      </c>
      <c r="H14544" s="0" t="n">
        <v>45.6</v>
      </c>
      <c r="I14544" s="0" t="n">
        <v>45.8</v>
      </c>
    </row>
    <row r="14545" customFormat="false" ht="15" hidden="false" customHeight="false" outlineLevel="0" collapsed="false">
      <c r="A14545" s="0" t="n">
        <f aca="false">A14544+1</f>
        <v>13543</v>
      </c>
      <c r="H14545" s="0" t="n">
        <v>45.6</v>
      </c>
      <c r="I14545" s="0" t="n">
        <v>45.8</v>
      </c>
    </row>
    <row r="14546" customFormat="false" ht="15" hidden="false" customHeight="false" outlineLevel="0" collapsed="false">
      <c r="A14546" s="0" t="n">
        <f aca="false">A14545+1</f>
        <v>13544</v>
      </c>
      <c r="H14546" s="0" t="n">
        <v>45.5</v>
      </c>
      <c r="I14546" s="0" t="n">
        <v>45.8</v>
      </c>
    </row>
    <row r="14547" customFormat="false" ht="15" hidden="false" customHeight="false" outlineLevel="0" collapsed="false">
      <c r="A14547" s="0" t="n">
        <f aca="false">A14546+1</f>
        <v>13545</v>
      </c>
      <c r="H14547" s="0" t="n">
        <v>45.5</v>
      </c>
      <c r="I14547" s="0" t="n">
        <v>45.8</v>
      </c>
    </row>
    <row r="14548" customFormat="false" ht="15" hidden="false" customHeight="false" outlineLevel="0" collapsed="false">
      <c r="A14548" s="0" t="n">
        <f aca="false">A14547+1</f>
        <v>13546</v>
      </c>
      <c r="H14548" s="0" t="n">
        <v>45.6</v>
      </c>
      <c r="I14548" s="0" t="n">
        <v>45.8</v>
      </c>
    </row>
    <row r="14549" customFormat="false" ht="15" hidden="false" customHeight="false" outlineLevel="0" collapsed="false">
      <c r="A14549" s="0" t="n">
        <f aca="false">A14548+1</f>
        <v>13547</v>
      </c>
      <c r="H14549" s="0" t="n">
        <v>45.5</v>
      </c>
      <c r="I14549" s="0" t="n">
        <v>45.8</v>
      </c>
    </row>
    <row r="14550" customFormat="false" ht="15" hidden="false" customHeight="false" outlineLevel="0" collapsed="false">
      <c r="A14550" s="0" t="n">
        <f aca="false">A14549+1</f>
        <v>13548</v>
      </c>
      <c r="H14550" s="0" t="n">
        <v>45.6</v>
      </c>
      <c r="I14550" s="0" t="n">
        <v>45.7</v>
      </c>
    </row>
    <row r="14551" customFormat="false" ht="15" hidden="false" customHeight="false" outlineLevel="0" collapsed="false">
      <c r="A14551" s="0" t="n">
        <f aca="false">A14550+1</f>
        <v>13549</v>
      </c>
      <c r="H14551" s="0" t="n">
        <v>45.6</v>
      </c>
      <c r="I14551" s="0" t="n">
        <v>45.8</v>
      </c>
    </row>
    <row r="14552" customFormat="false" ht="15" hidden="false" customHeight="false" outlineLevel="0" collapsed="false">
      <c r="A14552" s="0" t="n">
        <f aca="false">A14551+1</f>
        <v>13550</v>
      </c>
      <c r="H14552" s="0" t="n">
        <v>45.5</v>
      </c>
      <c r="I14552" s="0" t="n">
        <v>45.8</v>
      </c>
    </row>
    <row r="14553" customFormat="false" ht="15" hidden="false" customHeight="false" outlineLevel="0" collapsed="false">
      <c r="A14553" s="0" t="n">
        <f aca="false">A14552+1</f>
        <v>13551</v>
      </c>
      <c r="H14553" s="0" t="n">
        <v>45.6</v>
      </c>
      <c r="I14553" s="0" t="n">
        <v>45.8</v>
      </c>
    </row>
    <row r="14554" customFormat="false" ht="15" hidden="false" customHeight="false" outlineLevel="0" collapsed="false">
      <c r="A14554" s="0" t="n">
        <f aca="false">A14553+1</f>
        <v>13552</v>
      </c>
      <c r="H14554" s="0" t="n">
        <v>45.6</v>
      </c>
      <c r="I14554" s="0" t="n">
        <v>45.8</v>
      </c>
    </row>
    <row r="14555" customFormat="false" ht="15" hidden="false" customHeight="false" outlineLevel="0" collapsed="false">
      <c r="A14555" s="0" t="n">
        <f aca="false">A14554+1</f>
        <v>13553</v>
      </c>
      <c r="H14555" s="0" t="n">
        <v>45.6</v>
      </c>
      <c r="I14555" s="0" t="n">
        <v>45.8</v>
      </c>
    </row>
    <row r="14556" customFormat="false" ht="15" hidden="false" customHeight="false" outlineLevel="0" collapsed="false">
      <c r="A14556" s="0" t="n">
        <f aca="false">A14555+1</f>
        <v>13554</v>
      </c>
      <c r="H14556" s="0" t="n">
        <v>45.6</v>
      </c>
      <c r="I14556" s="0" t="n">
        <v>45.8</v>
      </c>
    </row>
    <row r="14557" customFormat="false" ht="15" hidden="false" customHeight="false" outlineLevel="0" collapsed="false">
      <c r="A14557" s="0" t="n">
        <f aca="false">A14556+1</f>
        <v>13555</v>
      </c>
      <c r="H14557" s="0" t="n">
        <v>45.6</v>
      </c>
      <c r="I14557" s="0" t="n">
        <v>45.8</v>
      </c>
    </row>
    <row r="14558" customFormat="false" ht="15" hidden="false" customHeight="false" outlineLevel="0" collapsed="false">
      <c r="A14558" s="0" t="n">
        <f aca="false">A14557+1</f>
        <v>13556</v>
      </c>
      <c r="H14558" s="0" t="n">
        <v>45.6</v>
      </c>
      <c r="I14558" s="0" t="n">
        <v>45.9</v>
      </c>
    </row>
    <row r="14559" customFormat="false" ht="15" hidden="false" customHeight="false" outlineLevel="0" collapsed="false">
      <c r="A14559" s="0" t="n">
        <f aca="false">A14558+1</f>
        <v>13557</v>
      </c>
      <c r="H14559" s="0" t="n">
        <v>45.6</v>
      </c>
      <c r="I14559" s="0" t="n">
        <v>45.8</v>
      </c>
    </row>
    <row r="14560" customFormat="false" ht="15" hidden="false" customHeight="false" outlineLevel="0" collapsed="false">
      <c r="A14560" s="0" t="n">
        <f aca="false">A14559+1</f>
        <v>13558</v>
      </c>
      <c r="H14560" s="0" t="n">
        <v>45.5</v>
      </c>
      <c r="I14560" s="0" t="n">
        <v>45.8</v>
      </c>
    </row>
    <row r="14561" customFormat="false" ht="15" hidden="false" customHeight="false" outlineLevel="0" collapsed="false">
      <c r="A14561" s="0" t="n">
        <f aca="false">A14560+1</f>
        <v>13559</v>
      </c>
      <c r="H14561" s="0" t="n">
        <v>45.6</v>
      </c>
      <c r="I14561" s="0" t="n">
        <v>45.8</v>
      </c>
    </row>
    <row r="14562" customFormat="false" ht="15" hidden="false" customHeight="false" outlineLevel="0" collapsed="false">
      <c r="A14562" s="0" t="n">
        <f aca="false">A14561+1</f>
        <v>13560</v>
      </c>
      <c r="H14562" s="0" t="n">
        <v>45.5</v>
      </c>
      <c r="I14562" s="0" t="n">
        <v>45.8</v>
      </c>
    </row>
    <row r="14563" customFormat="false" ht="15" hidden="false" customHeight="false" outlineLevel="0" collapsed="false">
      <c r="A14563" s="0" t="n">
        <f aca="false">A14562+1</f>
        <v>13561</v>
      </c>
      <c r="H14563" s="0" t="n">
        <v>45.6</v>
      </c>
      <c r="I14563" s="0" t="n">
        <v>45.8</v>
      </c>
    </row>
    <row r="14564" customFormat="false" ht="15" hidden="false" customHeight="false" outlineLevel="0" collapsed="false">
      <c r="A14564" s="0" t="n">
        <f aca="false">A14563+1</f>
        <v>13562</v>
      </c>
      <c r="H14564" s="0" t="n">
        <v>45.6</v>
      </c>
      <c r="I14564" s="0" t="n">
        <v>45.8</v>
      </c>
    </row>
    <row r="14565" customFormat="false" ht="15" hidden="false" customHeight="false" outlineLevel="0" collapsed="false">
      <c r="A14565" s="0" t="n">
        <f aca="false">A14564+1</f>
        <v>13563</v>
      </c>
      <c r="H14565" s="0" t="n">
        <v>45.5</v>
      </c>
      <c r="I14565" s="0" t="n">
        <v>45.8</v>
      </c>
    </row>
    <row r="14566" customFormat="false" ht="15" hidden="false" customHeight="false" outlineLevel="0" collapsed="false">
      <c r="A14566" s="0" t="n">
        <f aca="false">A14565+1</f>
        <v>13564</v>
      </c>
      <c r="H14566" s="0" t="n">
        <v>45.6</v>
      </c>
      <c r="I14566" s="0" t="n">
        <v>45.8</v>
      </c>
    </row>
    <row r="14567" customFormat="false" ht="15" hidden="false" customHeight="false" outlineLevel="0" collapsed="false">
      <c r="A14567" s="0" t="n">
        <f aca="false">A14566+1</f>
        <v>13565</v>
      </c>
      <c r="H14567" s="0" t="n">
        <v>45.6</v>
      </c>
      <c r="I14567" s="0" t="n">
        <v>45.8</v>
      </c>
    </row>
    <row r="14568" customFormat="false" ht="15" hidden="false" customHeight="false" outlineLevel="0" collapsed="false">
      <c r="A14568" s="0" t="n">
        <f aca="false">A14567+1</f>
        <v>13566</v>
      </c>
      <c r="H14568" s="0" t="n">
        <v>45.5</v>
      </c>
      <c r="I14568" s="0" t="n">
        <v>45.9</v>
      </c>
    </row>
    <row r="14569" customFormat="false" ht="15" hidden="false" customHeight="false" outlineLevel="0" collapsed="false">
      <c r="A14569" s="0" t="n">
        <f aca="false">A14568+1</f>
        <v>13567</v>
      </c>
      <c r="H14569" s="0" t="n">
        <v>45.5</v>
      </c>
      <c r="I14569" s="0" t="n">
        <v>45.8</v>
      </c>
    </row>
    <row r="14570" customFormat="false" ht="15" hidden="false" customHeight="false" outlineLevel="0" collapsed="false">
      <c r="A14570" s="0" t="n">
        <f aca="false">A14569+1</f>
        <v>13568</v>
      </c>
      <c r="H14570" s="0" t="n">
        <v>45.5</v>
      </c>
      <c r="I14570" s="0" t="n">
        <v>45.8</v>
      </c>
    </row>
    <row r="14571" customFormat="false" ht="15" hidden="false" customHeight="false" outlineLevel="0" collapsed="false">
      <c r="A14571" s="0" t="n">
        <f aca="false">A14570+1</f>
        <v>13569</v>
      </c>
      <c r="H14571" s="0" t="n">
        <v>45.6</v>
      </c>
      <c r="I14571" s="0" t="n">
        <v>45.8</v>
      </c>
    </row>
    <row r="14572" customFormat="false" ht="15" hidden="false" customHeight="false" outlineLevel="0" collapsed="false">
      <c r="A14572" s="0" t="n">
        <f aca="false">A14571+1</f>
        <v>13570</v>
      </c>
      <c r="H14572" s="0" t="n">
        <v>45.5</v>
      </c>
      <c r="I14572" s="0" t="n">
        <v>45.8</v>
      </c>
    </row>
    <row r="14573" customFormat="false" ht="15" hidden="false" customHeight="false" outlineLevel="0" collapsed="false">
      <c r="A14573" s="0" t="n">
        <f aca="false">A14572+1</f>
        <v>13571</v>
      </c>
      <c r="H14573" s="0" t="n">
        <v>45.5</v>
      </c>
      <c r="I14573" s="0" t="n">
        <v>45.8</v>
      </c>
    </row>
    <row r="14574" customFormat="false" ht="15" hidden="false" customHeight="false" outlineLevel="0" collapsed="false">
      <c r="A14574" s="0" t="n">
        <f aca="false">A14573+1</f>
        <v>13572</v>
      </c>
      <c r="H14574" s="0" t="n">
        <v>45.6</v>
      </c>
      <c r="I14574" s="0" t="n">
        <v>45.8</v>
      </c>
    </row>
    <row r="14575" customFormat="false" ht="15" hidden="false" customHeight="false" outlineLevel="0" collapsed="false">
      <c r="A14575" s="0" t="n">
        <f aca="false">A14574+1</f>
        <v>13573</v>
      </c>
      <c r="H14575" s="0" t="n">
        <v>45.6</v>
      </c>
      <c r="I14575" s="0" t="n">
        <v>45.8</v>
      </c>
    </row>
    <row r="14576" customFormat="false" ht="15" hidden="false" customHeight="false" outlineLevel="0" collapsed="false">
      <c r="A14576" s="0" t="n">
        <f aca="false">A14575+1</f>
        <v>13574</v>
      </c>
      <c r="H14576" s="0" t="n">
        <v>45.6</v>
      </c>
      <c r="I14576" s="0" t="n">
        <v>45.8</v>
      </c>
    </row>
    <row r="14577" customFormat="false" ht="15" hidden="false" customHeight="false" outlineLevel="0" collapsed="false">
      <c r="A14577" s="0" t="n">
        <f aca="false">A14576+1</f>
        <v>13575</v>
      </c>
      <c r="H14577" s="0" t="n">
        <v>45.5</v>
      </c>
      <c r="I14577" s="0" t="n">
        <v>45.8</v>
      </c>
    </row>
    <row r="14578" customFormat="false" ht="15" hidden="false" customHeight="false" outlineLevel="0" collapsed="false">
      <c r="A14578" s="0" t="n">
        <f aca="false">A14577+1</f>
        <v>13576</v>
      </c>
      <c r="H14578" s="0" t="n">
        <v>45.5</v>
      </c>
      <c r="I14578" s="0" t="n">
        <v>45.8</v>
      </c>
    </row>
    <row r="14579" customFormat="false" ht="15" hidden="false" customHeight="false" outlineLevel="0" collapsed="false">
      <c r="A14579" s="0" t="n">
        <f aca="false">A14578+1</f>
        <v>13577</v>
      </c>
      <c r="H14579" s="0" t="n">
        <v>45.6</v>
      </c>
      <c r="I14579" s="0" t="n">
        <v>45.8</v>
      </c>
    </row>
    <row r="14580" customFormat="false" ht="15" hidden="false" customHeight="false" outlineLevel="0" collapsed="false">
      <c r="A14580" s="0" t="n">
        <f aca="false">A14579+1</f>
        <v>13578</v>
      </c>
      <c r="H14580" s="0" t="n">
        <v>45.5</v>
      </c>
      <c r="I14580" s="0" t="n">
        <v>45.8</v>
      </c>
    </row>
    <row r="14581" customFormat="false" ht="15" hidden="false" customHeight="false" outlineLevel="0" collapsed="false">
      <c r="A14581" s="0" t="n">
        <f aca="false">A14580+1</f>
        <v>13579</v>
      </c>
      <c r="H14581" s="0" t="n">
        <v>45.5</v>
      </c>
      <c r="I14581" s="0" t="n">
        <v>45.8</v>
      </c>
    </row>
    <row r="14582" customFormat="false" ht="15" hidden="false" customHeight="false" outlineLevel="0" collapsed="false">
      <c r="A14582" s="0" t="n">
        <f aca="false">A14581+1</f>
        <v>13580</v>
      </c>
      <c r="H14582" s="0" t="n">
        <v>45.5</v>
      </c>
      <c r="I14582" s="0" t="n">
        <v>45.8</v>
      </c>
    </row>
    <row r="14583" customFormat="false" ht="15" hidden="false" customHeight="false" outlineLevel="0" collapsed="false">
      <c r="A14583" s="0" t="n">
        <f aca="false">A14582+1</f>
        <v>13581</v>
      </c>
      <c r="H14583" s="0" t="n">
        <v>45.5</v>
      </c>
      <c r="I14583" s="0" t="n">
        <v>45.8</v>
      </c>
    </row>
    <row r="14584" customFormat="false" ht="15" hidden="false" customHeight="false" outlineLevel="0" collapsed="false">
      <c r="A14584" s="0" t="n">
        <f aca="false">A14583+1</f>
        <v>13582</v>
      </c>
      <c r="H14584" s="0" t="n">
        <v>45.5</v>
      </c>
      <c r="I14584" s="0" t="n">
        <v>45.8</v>
      </c>
    </row>
    <row r="14585" customFormat="false" ht="15" hidden="false" customHeight="false" outlineLevel="0" collapsed="false">
      <c r="A14585" s="0" t="n">
        <f aca="false">A14584+1</f>
        <v>13583</v>
      </c>
      <c r="H14585" s="0" t="n">
        <v>45.5</v>
      </c>
      <c r="I14585" s="0" t="n">
        <v>45.8</v>
      </c>
    </row>
    <row r="14586" customFormat="false" ht="15" hidden="false" customHeight="false" outlineLevel="0" collapsed="false">
      <c r="A14586" s="0" t="n">
        <f aca="false">A14585+1</f>
        <v>13584</v>
      </c>
      <c r="H14586" s="0" t="n">
        <v>45.5</v>
      </c>
      <c r="I14586" s="0" t="n">
        <v>45.8</v>
      </c>
    </row>
    <row r="14587" customFormat="false" ht="15" hidden="false" customHeight="false" outlineLevel="0" collapsed="false">
      <c r="A14587" s="0" t="n">
        <f aca="false">A14586+1</f>
        <v>13585</v>
      </c>
      <c r="H14587" s="0" t="n">
        <v>45.5</v>
      </c>
      <c r="I14587" s="0" t="n">
        <v>45.8</v>
      </c>
    </row>
    <row r="14588" customFormat="false" ht="15" hidden="false" customHeight="false" outlineLevel="0" collapsed="false">
      <c r="A14588" s="0" t="n">
        <f aca="false">A14587+1</f>
        <v>13586</v>
      </c>
      <c r="H14588" s="0" t="n">
        <v>45.5</v>
      </c>
      <c r="I14588" s="0" t="n">
        <v>45.8</v>
      </c>
    </row>
    <row r="14589" customFormat="false" ht="15" hidden="false" customHeight="false" outlineLevel="0" collapsed="false">
      <c r="A14589" s="0" t="n">
        <f aca="false">A14588+1</f>
        <v>13587</v>
      </c>
      <c r="H14589" s="0" t="n">
        <v>45.5</v>
      </c>
      <c r="I14589" s="0" t="n">
        <v>45.8</v>
      </c>
    </row>
    <row r="14590" customFormat="false" ht="15" hidden="false" customHeight="false" outlineLevel="0" collapsed="false">
      <c r="A14590" s="0" t="n">
        <f aca="false">A14589+1</f>
        <v>13588</v>
      </c>
      <c r="H14590" s="0" t="n">
        <v>45.6</v>
      </c>
      <c r="I14590" s="0" t="n">
        <v>45.8</v>
      </c>
    </row>
    <row r="14591" customFormat="false" ht="15" hidden="false" customHeight="false" outlineLevel="0" collapsed="false">
      <c r="A14591" s="0" t="n">
        <f aca="false">A14590+1</f>
        <v>13589</v>
      </c>
      <c r="H14591" s="0" t="n">
        <v>45.6</v>
      </c>
      <c r="I14591" s="0" t="n">
        <v>45.8</v>
      </c>
    </row>
    <row r="14592" customFormat="false" ht="15" hidden="false" customHeight="false" outlineLevel="0" collapsed="false">
      <c r="A14592" s="0" t="n">
        <f aca="false">A14591+1</f>
        <v>13590</v>
      </c>
      <c r="H14592" s="0" t="n">
        <v>45.6</v>
      </c>
      <c r="I14592" s="0" t="n">
        <v>45.8</v>
      </c>
    </row>
    <row r="14593" customFormat="false" ht="15" hidden="false" customHeight="false" outlineLevel="0" collapsed="false">
      <c r="A14593" s="0" t="n">
        <f aca="false">A14592+1</f>
        <v>13591</v>
      </c>
      <c r="H14593" s="0" t="n">
        <v>45.6</v>
      </c>
      <c r="I14593" s="0" t="n">
        <v>45.8</v>
      </c>
    </row>
    <row r="14594" customFormat="false" ht="15" hidden="false" customHeight="false" outlineLevel="0" collapsed="false">
      <c r="A14594" s="0" t="n">
        <f aca="false">A14593+1</f>
        <v>13592</v>
      </c>
      <c r="H14594" s="0" t="n">
        <v>45.5</v>
      </c>
      <c r="I14594" s="0" t="n">
        <v>45.8</v>
      </c>
    </row>
    <row r="14595" customFormat="false" ht="15" hidden="false" customHeight="false" outlineLevel="0" collapsed="false">
      <c r="A14595" s="0" t="n">
        <f aca="false">A14594+1</f>
        <v>13593</v>
      </c>
      <c r="H14595" s="0" t="n">
        <v>45.6</v>
      </c>
      <c r="I14595" s="0" t="n">
        <v>45.8</v>
      </c>
    </row>
    <row r="14596" customFormat="false" ht="15" hidden="false" customHeight="false" outlineLevel="0" collapsed="false">
      <c r="A14596" s="0" t="n">
        <f aca="false">A14595+1</f>
        <v>13594</v>
      </c>
      <c r="H14596" s="0" t="n">
        <v>45.6</v>
      </c>
      <c r="I14596" s="0" t="n">
        <v>45.8</v>
      </c>
    </row>
    <row r="14597" customFormat="false" ht="15" hidden="false" customHeight="false" outlineLevel="0" collapsed="false">
      <c r="A14597" s="0" t="n">
        <f aca="false">A14596+1</f>
        <v>13595</v>
      </c>
      <c r="H14597" s="0" t="n">
        <v>45.5</v>
      </c>
      <c r="I14597" s="0" t="n">
        <v>45.8</v>
      </c>
    </row>
    <row r="14598" customFormat="false" ht="15" hidden="false" customHeight="false" outlineLevel="0" collapsed="false">
      <c r="A14598" s="0" t="n">
        <f aca="false">A14597+1</f>
        <v>13596</v>
      </c>
      <c r="H14598" s="0" t="n">
        <v>45.6</v>
      </c>
      <c r="I14598" s="0" t="n">
        <v>45.8</v>
      </c>
    </row>
    <row r="14599" customFormat="false" ht="15" hidden="false" customHeight="false" outlineLevel="0" collapsed="false">
      <c r="A14599" s="0" t="n">
        <f aca="false">A14598+1</f>
        <v>13597</v>
      </c>
      <c r="H14599" s="0" t="n">
        <v>45.5</v>
      </c>
      <c r="I14599" s="0" t="n">
        <v>45.8</v>
      </c>
    </row>
    <row r="14600" customFormat="false" ht="15" hidden="false" customHeight="false" outlineLevel="0" collapsed="false">
      <c r="A14600" s="0" t="n">
        <f aca="false">A14599+1</f>
        <v>13598</v>
      </c>
      <c r="H14600" s="0" t="n">
        <v>45.6</v>
      </c>
      <c r="I14600" s="0" t="n">
        <v>45.8</v>
      </c>
    </row>
    <row r="14601" customFormat="false" ht="15" hidden="false" customHeight="false" outlineLevel="0" collapsed="false">
      <c r="A14601" s="0" t="n">
        <f aca="false">A14600+1</f>
        <v>13599</v>
      </c>
      <c r="H14601" s="0" t="n">
        <v>45.5</v>
      </c>
      <c r="I14601" s="0" t="n">
        <v>45.8</v>
      </c>
    </row>
    <row r="14602" customFormat="false" ht="15" hidden="false" customHeight="false" outlineLevel="0" collapsed="false">
      <c r="A14602" s="0" t="n">
        <f aca="false">A14601+1</f>
        <v>13600</v>
      </c>
      <c r="H14602" s="0" t="n">
        <v>45.6</v>
      </c>
      <c r="I14602" s="0" t="n">
        <v>45.8</v>
      </c>
    </row>
    <row r="14603" customFormat="false" ht="15" hidden="false" customHeight="false" outlineLevel="0" collapsed="false">
      <c r="A14603" s="0" t="n">
        <f aca="false">A14602+1</f>
        <v>13601</v>
      </c>
      <c r="H14603" s="0" t="n">
        <v>45.5</v>
      </c>
      <c r="I14603" s="0" t="n">
        <v>45.8</v>
      </c>
    </row>
    <row r="14604" customFormat="false" ht="15" hidden="false" customHeight="false" outlineLevel="0" collapsed="false">
      <c r="A14604" s="0" t="n">
        <f aca="false">A14603+1</f>
        <v>13602</v>
      </c>
      <c r="H14604" s="0" t="n">
        <v>45.6</v>
      </c>
      <c r="I14604" s="0" t="n">
        <v>45.8</v>
      </c>
    </row>
    <row r="14605" customFormat="false" ht="15" hidden="false" customHeight="false" outlineLevel="0" collapsed="false">
      <c r="A14605" s="0" t="n">
        <f aca="false">A14604+1</f>
        <v>13603</v>
      </c>
      <c r="H14605" s="0" t="n">
        <v>45.5</v>
      </c>
      <c r="I14605" s="0" t="n">
        <v>45.8</v>
      </c>
    </row>
    <row r="14606" customFormat="false" ht="15" hidden="false" customHeight="false" outlineLevel="0" collapsed="false">
      <c r="A14606" s="0" t="n">
        <f aca="false">A14605+1</f>
        <v>13604</v>
      </c>
      <c r="H14606" s="0" t="n">
        <v>45.6</v>
      </c>
      <c r="I14606" s="0" t="n">
        <v>45.8</v>
      </c>
    </row>
    <row r="14607" customFormat="false" ht="15" hidden="false" customHeight="false" outlineLevel="0" collapsed="false">
      <c r="A14607" s="0" t="n">
        <f aca="false">A14606+1</f>
        <v>13605</v>
      </c>
      <c r="H14607" s="0" t="n">
        <v>45.5</v>
      </c>
      <c r="I14607" s="0" t="n">
        <v>45.8</v>
      </c>
    </row>
    <row r="14608" customFormat="false" ht="15" hidden="false" customHeight="false" outlineLevel="0" collapsed="false">
      <c r="A14608" s="0" t="n">
        <f aca="false">A14607+1</f>
        <v>13606</v>
      </c>
      <c r="H14608" s="0" t="n">
        <v>45.6</v>
      </c>
      <c r="I14608" s="0" t="n">
        <v>45.8</v>
      </c>
    </row>
    <row r="14609" customFormat="false" ht="15" hidden="false" customHeight="false" outlineLevel="0" collapsed="false">
      <c r="A14609" s="0" t="n">
        <f aca="false">A14608+1</f>
        <v>13607</v>
      </c>
      <c r="H14609" s="0" t="n">
        <v>45.5</v>
      </c>
      <c r="I14609" s="0" t="n">
        <v>45.8</v>
      </c>
    </row>
    <row r="14610" customFormat="false" ht="15" hidden="false" customHeight="false" outlineLevel="0" collapsed="false">
      <c r="A14610" s="0" t="n">
        <f aca="false">A14609+1</f>
        <v>13608</v>
      </c>
      <c r="H14610" s="0" t="n">
        <v>45.6</v>
      </c>
      <c r="I14610" s="0" t="n">
        <v>45.8</v>
      </c>
    </row>
    <row r="14611" customFormat="false" ht="15" hidden="false" customHeight="false" outlineLevel="0" collapsed="false">
      <c r="A14611" s="0" t="n">
        <f aca="false">A14610+1</f>
        <v>13609</v>
      </c>
      <c r="H14611" s="0" t="n">
        <v>45.6</v>
      </c>
      <c r="I14611" s="0" t="n">
        <v>45.8</v>
      </c>
    </row>
    <row r="14612" customFormat="false" ht="15" hidden="false" customHeight="false" outlineLevel="0" collapsed="false">
      <c r="A14612" s="0" t="n">
        <f aca="false">A14611+1</f>
        <v>13610</v>
      </c>
      <c r="H14612" s="0" t="n">
        <v>45.5</v>
      </c>
      <c r="I14612" s="0" t="n">
        <v>45.8</v>
      </c>
    </row>
    <row r="14613" customFormat="false" ht="15" hidden="false" customHeight="false" outlineLevel="0" collapsed="false">
      <c r="A14613" s="0" t="n">
        <f aca="false">A14612+1</f>
        <v>13611</v>
      </c>
      <c r="H14613" s="0" t="n">
        <v>45.5</v>
      </c>
      <c r="I14613" s="0" t="n">
        <v>45.8</v>
      </c>
    </row>
    <row r="14614" customFormat="false" ht="15" hidden="false" customHeight="false" outlineLevel="0" collapsed="false">
      <c r="A14614" s="0" t="n">
        <f aca="false">A14613+1</f>
        <v>13612</v>
      </c>
      <c r="H14614" s="0" t="n">
        <v>45.6</v>
      </c>
      <c r="I14614" s="0" t="n">
        <v>45.8</v>
      </c>
    </row>
    <row r="14615" customFormat="false" ht="15" hidden="false" customHeight="false" outlineLevel="0" collapsed="false">
      <c r="A14615" s="0" t="n">
        <f aca="false">A14614+1</f>
        <v>13613</v>
      </c>
      <c r="H14615" s="0" t="n">
        <v>45.6</v>
      </c>
      <c r="I14615" s="0" t="n">
        <v>45.8</v>
      </c>
    </row>
    <row r="14616" customFormat="false" ht="15" hidden="false" customHeight="false" outlineLevel="0" collapsed="false">
      <c r="A14616" s="0" t="n">
        <f aca="false">A14615+1</f>
        <v>13614</v>
      </c>
      <c r="H14616" s="0" t="n">
        <v>45.5</v>
      </c>
      <c r="I14616" s="0" t="n">
        <v>45.8</v>
      </c>
    </row>
    <row r="14617" customFormat="false" ht="15" hidden="false" customHeight="false" outlineLevel="0" collapsed="false">
      <c r="A14617" s="0" t="n">
        <f aca="false">A14616+1</f>
        <v>13615</v>
      </c>
      <c r="H14617" s="0" t="n">
        <v>45.5</v>
      </c>
      <c r="I14617" s="0" t="n">
        <v>45.9</v>
      </c>
    </row>
    <row r="14618" customFormat="false" ht="15" hidden="false" customHeight="false" outlineLevel="0" collapsed="false">
      <c r="A14618" s="0" t="n">
        <f aca="false">A14617+1</f>
        <v>13616</v>
      </c>
      <c r="H14618" s="0" t="n">
        <v>45.6</v>
      </c>
      <c r="I14618" s="0" t="n">
        <v>45.9</v>
      </c>
    </row>
    <row r="14619" customFormat="false" ht="15" hidden="false" customHeight="false" outlineLevel="0" collapsed="false">
      <c r="A14619" s="0" t="n">
        <f aca="false">A14618+1</f>
        <v>13617</v>
      </c>
      <c r="H14619" s="0" t="n">
        <v>45.6</v>
      </c>
      <c r="I14619" s="0" t="n">
        <v>45.8</v>
      </c>
    </row>
    <row r="14620" customFormat="false" ht="15" hidden="false" customHeight="false" outlineLevel="0" collapsed="false">
      <c r="A14620" s="0" t="n">
        <f aca="false">A14619+1</f>
        <v>13618</v>
      </c>
      <c r="H14620" s="0" t="n">
        <v>45.5</v>
      </c>
      <c r="I14620" s="0" t="n">
        <v>45.8</v>
      </c>
    </row>
    <row r="14621" customFormat="false" ht="15" hidden="false" customHeight="false" outlineLevel="0" collapsed="false">
      <c r="A14621" s="0" t="n">
        <f aca="false">A14620+1</f>
        <v>13619</v>
      </c>
      <c r="H14621" s="0" t="n">
        <v>45.5</v>
      </c>
      <c r="I14621" s="0" t="n">
        <v>45.8</v>
      </c>
    </row>
    <row r="14622" customFormat="false" ht="15" hidden="false" customHeight="false" outlineLevel="0" collapsed="false">
      <c r="A14622" s="0" t="n">
        <f aca="false">A14621+1</f>
        <v>13620</v>
      </c>
      <c r="H14622" s="0" t="n">
        <v>45.5</v>
      </c>
      <c r="I14622" s="0" t="n">
        <v>45.8</v>
      </c>
    </row>
    <row r="14623" customFormat="false" ht="15" hidden="false" customHeight="false" outlineLevel="0" collapsed="false">
      <c r="A14623" s="0" t="n">
        <f aca="false">A14622+1</f>
        <v>13621</v>
      </c>
      <c r="H14623" s="0" t="n">
        <v>45.6</v>
      </c>
      <c r="I14623" s="0" t="n">
        <v>45.8</v>
      </c>
    </row>
    <row r="14624" customFormat="false" ht="15" hidden="false" customHeight="false" outlineLevel="0" collapsed="false">
      <c r="A14624" s="0" t="n">
        <f aca="false">A14623+1</f>
        <v>13622</v>
      </c>
      <c r="H14624" s="0" t="n">
        <v>45.6</v>
      </c>
      <c r="I14624" s="0" t="n">
        <v>45.8</v>
      </c>
    </row>
    <row r="14625" customFormat="false" ht="15" hidden="false" customHeight="false" outlineLevel="0" collapsed="false">
      <c r="A14625" s="0" t="n">
        <f aca="false">A14624+1</f>
        <v>13623</v>
      </c>
      <c r="H14625" s="0" t="n">
        <v>45.6</v>
      </c>
      <c r="I14625" s="0" t="n">
        <v>45.8</v>
      </c>
    </row>
    <row r="14626" customFormat="false" ht="15" hidden="false" customHeight="false" outlineLevel="0" collapsed="false">
      <c r="A14626" s="0" t="n">
        <f aca="false">A14625+1</f>
        <v>13624</v>
      </c>
      <c r="H14626" s="0" t="n">
        <v>45.6</v>
      </c>
      <c r="I14626" s="0" t="n">
        <v>45.8</v>
      </c>
    </row>
    <row r="14627" customFormat="false" ht="15" hidden="false" customHeight="false" outlineLevel="0" collapsed="false">
      <c r="A14627" s="0" t="n">
        <f aca="false">A14626+1</f>
        <v>13625</v>
      </c>
      <c r="H14627" s="0" t="n">
        <v>45.5</v>
      </c>
      <c r="I14627" s="0" t="n">
        <v>45.8</v>
      </c>
    </row>
    <row r="14628" customFormat="false" ht="15" hidden="false" customHeight="false" outlineLevel="0" collapsed="false">
      <c r="A14628" s="0" t="n">
        <f aca="false">A14627+1</f>
        <v>13626</v>
      </c>
      <c r="H14628" s="0" t="n">
        <v>45.5</v>
      </c>
      <c r="I14628" s="0" t="n">
        <v>45.8</v>
      </c>
    </row>
    <row r="14629" customFormat="false" ht="15" hidden="false" customHeight="false" outlineLevel="0" collapsed="false">
      <c r="A14629" s="0" t="n">
        <f aca="false">A14628+1</f>
        <v>13627</v>
      </c>
      <c r="H14629" s="0" t="n">
        <v>45.5</v>
      </c>
      <c r="I14629" s="0" t="n">
        <v>45.9</v>
      </c>
    </row>
    <row r="14630" customFormat="false" ht="15" hidden="false" customHeight="false" outlineLevel="0" collapsed="false">
      <c r="A14630" s="0" t="n">
        <f aca="false">A14629+1</f>
        <v>13628</v>
      </c>
      <c r="H14630" s="0" t="n">
        <v>45.5</v>
      </c>
      <c r="I14630" s="0" t="n">
        <v>45.8</v>
      </c>
    </row>
    <row r="14631" customFormat="false" ht="15" hidden="false" customHeight="false" outlineLevel="0" collapsed="false">
      <c r="A14631" s="0" t="n">
        <f aca="false">A14630+1</f>
        <v>13629</v>
      </c>
      <c r="H14631" s="0" t="n">
        <v>45.5</v>
      </c>
      <c r="I14631" s="0" t="n">
        <v>45.8</v>
      </c>
    </row>
    <row r="14632" customFormat="false" ht="15" hidden="false" customHeight="false" outlineLevel="0" collapsed="false">
      <c r="A14632" s="0" t="n">
        <f aca="false">A14631+1</f>
        <v>13630</v>
      </c>
      <c r="H14632" s="0" t="n">
        <v>45.5</v>
      </c>
      <c r="I14632" s="0" t="n">
        <v>45.8</v>
      </c>
    </row>
    <row r="14633" customFormat="false" ht="15" hidden="false" customHeight="false" outlineLevel="0" collapsed="false">
      <c r="A14633" s="0" t="n">
        <f aca="false">A14632+1</f>
        <v>13631</v>
      </c>
      <c r="H14633" s="0" t="n">
        <v>45.5</v>
      </c>
      <c r="I14633" s="0" t="n">
        <v>45.8</v>
      </c>
    </row>
    <row r="14634" customFormat="false" ht="15" hidden="false" customHeight="false" outlineLevel="0" collapsed="false">
      <c r="A14634" s="0" t="n">
        <f aca="false">A14633+1</f>
        <v>13632</v>
      </c>
      <c r="H14634" s="0" t="n">
        <v>45.5</v>
      </c>
      <c r="I14634" s="0" t="n">
        <v>45.8</v>
      </c>
    </row>
    <row r="14635" customFormat="false" ht="15" hidden="false" customHeight="false" outlineLevel="0" collapsed="false">
      <c r="A14635" s="0" t="n">
        <f aca="false">A14634+1</f>
        <v>13633</v>
      </c>
      <c r="H14635" s="0" t="n">
        <v>45.5</v>
      </c>
      <c r="I14635" s="0" t="n">
        <v>45.8</v>
      </c>
    </row>
    <row r="14636" customFormat="false" ht="15" hidden="false" customHeight="false" outlineLevel="0" collapsed="false">
      <c r="A14636" s="0" t="n">
        <f aca="false">A14635+1</f>
        <v>13634</v>
      </c>
      <c r="H14636" s="0" t="n">
        <v>45.6</v>
      </c>
      <c r="I14636" s="0" t="n">
        <v>45.8</v>
      </c>
    </row>
    <row r="14637" customFormat="false" ht="15" hidden="false" customHeight="false" outlineLevel="0" collapsed="false">
      <c r="A14637" s="0" t="n">
        <f aca="false">A14636+1</f>
        <v>13635</v>
      </c>
      <c r="H14637" s="0" t="n">
        <v>45.6</v>
      </c>
      <c r="I14637" s="0" t="n">
        <v>45.8</v>
      </c>
    </row>
    <row r="14638" customFormat="false" ht="15" hidden="false" customHeight="false" outlineLevel="0" collapsed="false">
      <c r="A14638" s="0" t="n">
        <f aca="false">A14637+1</f>
        <v>13636</v>
      </c>
      <c r="H14638" s="0" t="n">
        <v>45.5</v>
      </c>
      <c r="I14638" s="0" t="n">
        <v>45.8</v>
      </c>
    </row>
    <row r="14639" customFormat="false" ht="15" hidden="false" customHeight="false" outlineLevel="0" collapsed="false">
      <c r="A14639" s="0" t="n">
        <f aca="false">A14638+1</f>
        <v>13637</v>
      </c>
      <c r="H14639" s="0" t="n">
        <v>45.5</v>
      </c>
      <c r="I14639" s="0" t="n">
        <v>45.8</v>
      </c>
    </row>
    <row r="14640" customFormat="false" ht="15" hidden="false" customHeight="false" outlineLevel="0" collapsed="false">
      <c r="A14640" s="0" t="n">
        <f aca="false">A14639+1</f>
        <v>13638</v>
      </c>
      <c r="H14640" s="0" t="n">
        <v>45.6</v>
      </c>
      <c r="I14640" s="0" t="n">
        <v>45.8</v>
      </c>
    </row>
    <row r="14641" customFormat="false" ht="15" hidden="false" customHeight="false" outlineLevel="0" collapsed="false">
      <c r="A14641" s="0" t="n">
        <f aca="false">A14640+1</f>
        <v>13639</v>
      </c>
      <c r="H14641" s="0" t="n">
        <v>45.6</v>
      </c>
      <c r="I14641" s="0" t="n">
        <v>45.8</v>
      </c>
    </row>
    <row r="14642" customFormat="false" ht="15" hidden="false" customHeight="false" outlineLevel="0" collapsed="false">
      <c r="A14642" s="0" t="n">
        <f aca="false">A14641+1</f>
        <v>13640</v>
      </c>
      <c r="H14642" s="0" t="n">
        <v>45.6</v>
      </c>
      <c r="I14642" s="0" t="n">
        <v>45.8</v>
      </c>
    </row>
    <row r="14643" customFormat="false" ht="15" hidden="false" customHeight="false" outlineLevel="0" collapsed="false">
      <c r="A14643" s="0" t="n">
        <f aca="false">A14642+1</f>
        <v>13641</v>
      </c>
      <c r="H14643" s="0" t="n">
        <v>45.6</v>
      </c>
      <c r="I14643" s="0" t="n">
        <v>45.8</v>
      </c>
    </row>
    <row r="14644" customFormat="false" ht="15" hidden="false" customHeight="false" outlineLevel="0" collapsed="false">
      <c r="A14644" s="0" t="n">
        <f aca="false">A14643+1</f>
        <v>13642</v>
      </c>
      <c r="H14644" s="0" t="n">
        <v>45.5</v>
      </c>
      <c r="I14644" s="0" t="n">
        <v>45.8</v>
      </c>
    </row>
    <row r="14645" customFormat="false" ht="15" hidden="false" customHeight="false" outlineLevel="0" collapsed="false">
      <c r="A14645" s="0" t="n">
        <f aca="false">A14644+1</f>
        <v>13643</v>
      </c>
      <c r="H14645" s="0" t="n">
        <v>45.5</v>
      </c>
      <c r="I14645" s="0" t="n">
        <v>45.8</v>
      </c>
    </row>
    <row r="14646" customFormat="false" ht="15" hidden="false" customHeight="false" outlineLevel="0" collapsed="false">
      <c r="A14646" s="0" t="n">
        <f aca="false">A14645+1</f>
        <v>13644</v>
      </c>
      <c r="H14646" s="0" t="n">
        <v>45.5</v>
      </c>
      <c r="I14646" s="0" t="n">
        <v>45.8</v>
      </c>
    </row>
    <row r="14647" customFormat="false" ht="15" hidden="false" customHeight="false" outlineLevel="0" collapsed="false">
      <c r="A14647" s="0" t="n">
        <f aca="false">A14646+1</f>
        <v>13645</v>
      </c>
      <c r="H14647" s="0" t="n">
        <v>45.6</v>
      </c>
      <c r="I14647" s="0" t="n">
        <v>45.8</v>
      </c>
    </row>
    <row r="14648" customFormat="false" ht="15" hidden="false" customHeight="false" outlineLevel="0" collapsed="false">
      <c r="A14648" s="0" t="n">
        <f aca="false">A14647+1</f>
        <v>13646</v>
      </c>
      <c r="H14648" s="0" t="n">
        <v>45.6</v>
      </c>
      <c r="I14648" s="0" t="n">
        <v>45.8</v>
      </c>
    </row>
    <row r="14649" customFormat="false" ht="15" hidden="false" customHeight="false" outlineLevel="0" collapsed="false">
      <c r="A14649" s="0" t="n">
        <f aca="false">A14648+1</f>
        <v>13647</v>
      </c>
      <c r="H14649" s="0" t="n">
        <v>45.5</v>
      </c>
      <c r="I14649" s="0" t="n">
        <v>45.8</v>
      </c>
    </row>
    <row r="14650" customFormat="false" ht="15" hidden="false" customHeight="false" outlineLevel="0" collapsed="false">
      <c r="A14650" s="0" t="n">
        <f aca="false">A14649+1</f>
        <v>13648</v>
      </c>
      <c r="H14650" s="0" t="n">
        <v>45.5</v>
      </c>
      <c r="I14650" s="0" t="n">
        <v>45.9</v>
      </c>
    </row>
    <row r="14651" customFormat="false" ht="15" hidden="false" customHeight="false" outlineLevel="0" collapsed="false">
      <c r="A14651" s="0" t="n">
        <f aca="false">A14650+1</f>
        <v>13649</v>
      </c>
      <c r="H14651" s="0" t="n">
        <v>45.6</v>
      </c>
      <c r="I14651" s="0" t="n">
        <v>45.8</v>
      </c>
    </row>
    <row r="14652" customFormat="false" ht="15" hidden="false" customHeight="false" outlineLevel="0" collapsed="false">
      <c r="A14652" s="0" t="n">
        <f aca="false">A14651+1</f>
        <v>13650</v>
      </c>
      <c r="H14652" s="0" t="n">
        <v>45.6</v>
      </c>
      <c r="I14652" s="0" t="n">
        <v>45.8</v>
      </c>
    </row>
    <row r="14653" customFormat="false" ht="15" hidden="false" customHeight="false" outlineLevel="0" collapsed="false">
      <c r="A14653" s="0" t="n">
        <f aca="false">A14652+1</f>
        <v>13651</v>
      </c>
      <c r="H14653" s="0" t="n">
        <v>45.6</v>
      </c>
      <c r="I14653" s="0" t="n">
        <v>45.8</v>
      </c>
    </row>
    <row r="14654" customFormat="false" ht="15" hidden="false" customHeight="false" outlineLevel="0" collapsed="false">
      <c r="A14654" s="0" t="n">
        <f aca="false">A14653+1</f>
        <v>13652</v>
      </c>
      <c r="H14654" s="0" t="n">
        <v>45.5</v>
      </c>
      <c r="I14654" s="0" t="n">
        <v>45.9</v>
      </c>
    </row>
    <row r="14655" customFormat="false" ht="15" hidden="false" customHeight="false" outlineLevel="0" collapsed="false">
      <c r="A14655" s="0" t="n">
        <f aca="false">A14654+1</f>
        <v>13653</v>
      </c>
      <c r="H14655" s="0" t="n">
        <v>45.5</v>
      </c>
      <c r="I14655" s="0" t="n">
        <v>45.8</v>
      </c>
    </row>
    <row r="14656" customFormat="false" ht="15" hidden="false" customHeight="false" outlineLevel="0" collapsed="false">
      <c r="A14656" s="0" t="n">
        <f aca="false">A14655+1</f>
        <v>13654</v>
      </c>
      <c r="H14656" s="0" t="n">
        <v>45.5</v>
      </c>
      <c r="I14656" s="0" t="n">
        <v>45.8</v>
      </c>
    </row>
    <row r="14657" customFormat="false" ht="15" hidden="false" customHeight="false" outlineLevel="0" collapsed="false">
      <c r="A14657" s="0" t="n">
        <f aca="false">A14656+1</f>
        <v>13655</v>
      </c>
      <c r="H14657" s="0" t="n">
        <v>45.5</v>
      </c>
      <c r="I14657" s="0" t="n">
        <v>45.8</v>
      </c>
    </row>
    <row r="14658" customFormat="false" ht="15" hidden="false" customHeight="false" outlineLevel="0" collapsed="false">
      <c r="A14658" s="0" t="n">
        <f aca="false">A14657+1</f>
        <v>13656</v>
      </c>
      <c r="H14658" s="0" t="n">
        <v>45.6</v>
      </c>
      <c r="I14658" s="0" t="n">
        <v>45.8</v>
      </c>
    </row>
    <row r="14659" customFormat="false" ht="15" hidden="false" customHeight="false" outlineLevel="0" collapsed="false">
      <c r="A14659" s="0" t="n">
        <f aca="false">A14658+1</f>
        <v>13657</v>
      </c>
      <c r="H14659" s="0" t="n">
        <v>45.5</v>
      </c>
      <c r="I14659" s="0" t="n">
        <v>45.8</v>
      </c>
    </row>
    <row r="14660" customFormat="false" ht="15" hidden="false" customHeight="false" outlineLevel="0" collapsed="false">
      <c r="A14660" s="0" t="n">
        <f aca="false">A14659+1</f>
        <v>13658</v>
      </c>
      <c r="H14660" s="0" t="n">
        <v>45.6</v>
      </c>
      <c r="I14660" s="0" t="n">
        <v>45.8</v>
      </c>
    </row>
    <row r="14661" customFormat="false" ht="15" hidden="false" customHeight="false" outlineLevel="0" collapsed="false">
      <c r="A14661" s="0" t="n">
        <f aca="false">A14660+1</f>
        <v>13659</v>
      </c>
      <c r="H14661" s="0" t="n">
        <v>45.5</v>
      </c>
      <c r="I14661" s="0" t="n">
        <v>45.8</v>
      </c>
    </row>
    <row r="14662" customFormat="false" ht="15" hidden="false" customHeight="false" outlineLevel="0" collapsed="false">
      <c r="A14662" s="0" t="n">
        <f aca="false">A14661+1</f>
        <v>13660</v>
      </c>
      <c r="H14662" s="0" t="n">
        <v>45.5</v>
      </c>
      <c r="I14662" s="0" t="n">
        <v>45.8</v>
      </c>
    </row>
    <row r="14663" customFormat="false" ht="15" hidden="false" customHeight="false" outlineLevel="0" collapsed="false">
      <c r="A14663" s="0" t="n">
        <f aca="false">A14662+1</f>
        <v>13661</v>
      </c>
      <c r="H14663" s="0" t="n">
        <v>45.5</v>
      </c>
      <c r="I14663" s="0" t="n">
        <v>45.8</v>
      </c>
    </row>
    <row r="14664" customFormat="false" ht="15" hidden="false" customHeight="false" outlineLevel="0" collapsed="false">
      <c r="A14664" s="0" t="n">
        <f aca="false">A14663+1</f>
        <v>13662</v>
      </c>
      <c r="H14664" s="0" t="n">
        <v>45.5</v>
      </c>
      <c r="I14664" s="0" t="n">
        <v>45.8</v>
      </c>
    </row>
    <row r="14665" customFormat="false" ht="15" hidden="false" customHeight="false" outlineLevel="0" collapsed="false">
      <c r="A14665" s="0" t="n">
        <f aca="false">A14664+1</f>
        <v>13663</v>
      </c>
      <c r="H14665" s="0" t="n">
        <v>45.5</v>
      </c>
      <c r="I14665" s="0" t="n">
        <v>45.8</v>
      </c>
    </row>
    <row r="14666" customFormat="false" ht="15" hidden="false" customHeight="false" outlineLevel="0" collapsed="false">
      <c r="A14666" s="0" t="n">
        <f aca="false">A14665+1</f>
        <v>13664</v>
      </c>
      <c r="H14666" s="0" t="n">
        <v>45.5</v>
      </c>
      <c r="I14666" s="0" t="n">
        <v>45.8</v>
      </c>
    </row>
    <row r="14667" customFormat="false" ht="15" hidden="false" customHeight="false" outlineLevel="0" collapsed="false">
      <c r="A14667" s="0" t="n">
        <f aca="false">A14666+1</f>
        <v>13665</v>
      </c>
      <c r="H14667" s="0" t="n">
        <v>45.5</v>
      </c>
      <c r="I14667" s="0" t="n">
        <v>45.8</v>
      </c>
    </row>
    <row r="14668" customFormat="false" ht="15" hidden="false" customHeight="false" outlineLevel="0" collapsed="false">
      <c r="A14668" s="0" t="n">
        <f aca="false">A14667+1</f>
        <v>13666</v>
      </c>
      <c r="H14668" s="0" t="n">
        <v>45.5</v>
      </c>
      <c r="I14668" s="0" t="n">
        <v>45.8</v>
      </c>
    </row>
    <row r="14669" customFormat="false" ht="15" hidden="false" customHeight="false" outlineLevel="0" collapsed="false">
      <c r="A14669" s="0" t="n">
        <f aca="false">A14668+1</f>
        <v>13667</v>
      </c>
      <c r="H14669" s="0" t="n">
        <v>45.6</v>
      </c>
      <c r="I14669" s="0" t="n">
        <v>45.8</v>
      </c>
    </row>
    <row r="14670" customFormat="false" ht="15" hidden="false" customHeight="false" outlineLevel="0" collapsed="false">
      <c r="A14670" s="0" t="n">
        <f aca="false">A14669+1</f>
        <v>13668</v>
      </c>
      <c r="H14670" s="0" t="n">
        <v>45.5</v>
      </c>
      <c r="I14670" s="0" t="n">
        <v>45.8</v>
      </c>
    </row>
    <row r="14671" customFormat="false" ht="15" hidden="false" customHeight="false" outlineLevel="0" collapsed="false">
      <c r="A14671" s="0" t="n">
        <f aca="false">A14670+1</f>
        <v>13669</v>
      </c>
      <c r="H14671" s="0" t="n">
        <v>45.5</v>
      </c>
      <c r="I14671" s="0" t="n">
        <v>45.8</v>
      </c>
    </row>
    <row r="14672" customFormat="false" ht="15" hidden="false" customHeight="false" outlineLevel="0" collapsed="false">
      <c r="A14672" s="0" t="n">
        <f aca="false">A14671+1</f>
        <v>13670</v>
      </c>
      <c r="H14672" s="0" t="n">
        <v>45.5</v>
      </c>
      <c r="I14672" s="0" t="n">
        <v>45.8</v>
      </c>
    </row>
    <row r="14673" customFormat="false" ht="15" hidden="false" customHeight="false" outlineLevel="0" collapsed="false">
      <c r="A14673" s="0" t="n">
        <f aca="false">A14672+1</f>
        <v>13671</v>
      </c>
      <c r="H14673" s="0" t="n">
        <v>45.5</v>
      </c>
      <c r="I14673" s="0" t="n">
        <v>45.8</v>
      </c>
    </row>
    <row r="14674" customFormat="false" ht="15" hidden="false" customHeight="false" outlineLevel="0" collapsed="false">
      <c r="A14674" s="0" t="n">
        <f aca="false">A14673+1</f>
        <v>13672</v>
      </c>
      <c r="H14674" s="0" t="n">
        <v>45.5</v>
      </c>
      <c r="I14674" s="0" t="n">
        <v>45.8</v>
      </c>
    </row>
    <row r="14675" customFormat="false" ht="15" hidden="false" customHeight="false" outlineLevel="0" collapsed="false">
      <c r="A14675" s="0" t="n">
        <f aca="false">A14674+1</f>
        <v>13673</v>
      </c>
      <c r="H14675" s="0" t="n">
        <v>45.5</v>
      </c>
      <c r="I14675" s="0" t="n">
        <v>45.8</v>
      </c>
    </row>
    <row r="14676" customFormat="false" ht="15" hidden="false" customHeight="false" outlineLevel="0" collapsed="false">
      <c r="A14676" s="0" t="n">
        <f aca="false">A14675+1</f>
        <v>13674</v>
      </c>
      <c r="H14676" s="0" t="n">
        <v>45.6</v>
      </c>
      <c r="I14676" s="0" t="n">
        <v>45.8</v>
      </c>
    </row>
    <row r="14677" customFormat="false" ht="15" hidden="false" customHeight="false" outlineLevel="0" collapsed="false">
      <c r="A14677" s="0" t="n">
        <f aca="false">A14676+1</f>
        <v>13675</v>
      </c>
      <c r="H14677" s="0" t="n">
        <v>45.5</v>
      </c>
      <c r="I14677" s="0" t="n">
        <v>45.8</v>
      </c>
    </row>
    <row r="14678" customFormat="false" ht="15" hidden="false" customHeight="false" outlineLevel="0" collapsed="false">
      <c r="A14678" s="0" t="n">
        <f aca="false">A14677+1</f>
        <v>13676</v>
      </c>
      <c r="H14678" s="0" t="n">
        <v>45.5</v>
      </c>
      <c r="I14678" s="0" t="n">
        <v>45.8</v>
      </c>
    </row>
    <row r="14679" customFormat="false" ht="15" hidden="false" customHeight="false" outlineLevel="0" collapsed="false">
      <c r="A14679" s="0" t="n">
        <f aca="false">A14678+1</f>
        <v>13677</v>
      </c>
      <c r="H14679" s="0" t="n">
        <v>45.5</v>
      </c>
      <c r="I14679" s="0" t="n">
        <v>45.7</v>
      </c>
    </row>
    <row r="14680" customFormat="false" ht="15" hidden="false" customHeight="false" outlineLevel="0" collapsed="false">
      <c r="A14680" s="0" t="n">
        <f aca="false">A14679+1</f>
        <v>13678</v>
      </c>
      <c r="H14680" s="0" t="n">
        <v>45.5</v>
      </c>
      <c r="I14680" s="0" t="n">
        <v>45.8</v>
      </c>
    </row>
    <row r="14681" customFormat="false" ht="15" hidden="false" customHeight="false" outlineLevel="0" collapsed="false">
      <c r="A14681" s="0" t="n">
        <f aca="false">A14680+1</f>
        <v>13679</v>
      </c>
      <c r="H14681" s="0" t="n">
        <v>45.5</v>
      </c>
      <c r="I14681" s="0" t="n">
        <v>45.8</v>
      </c>
    </row>
    <row r="14682" customFormat="false" ht="15" hidden="false" customHeight="false" outlineLevel="0" collapsed="false">
      <c r="A14682" s="0" t="n">
        <f aca="false">A14681+1</f>
        <v>13680</v>
      </c>
      <c r="H14682" s="0" t="n">
        <v>45.6</v>
      </c>
      <c r="I14682" s="0" t="n">
        <v>45.8</v>
      </c>
    </row>
    <row r="14683" customFormat="false" ht="15" hidden="false" customHeight="false" outlineLevel="0" collapsed="false">
      <c r="A14683" s="0" t="n">
        <f aca="false">A14682+1</f>
        <v>13681</v>
      </c>
      <c r="H14683" s="0" t="n">
        <v>45.5</v>
      </c>
      <c r="I14683" s="0" t="n">
        <v>45.8</v>
      </c>
    </row>
    <row r="14684" customFormat="false" ht="15" hidden="false" customHeight="false" outlineLevel="0" collapsed="false">
      <c r="A14684" s="0" t="n">
        <f aca="false">A14683+1</f>
        <v>13682</v>
      </c>
      <c r="H14684" s="0" t="n">
        <v>45.6</v>
      </c>
      <c r="I14684" s="0" t="n">
        <v>45.8</v>
      </c>
    </row>
    <row r="14685" customFormat="false" ht="15" hidden="false" customHeight="false" outlineLevel="0" collapsed="false">
      <c r="A14685" s="0" t="n">
        <f aca="false">A14684+1</f>
        <v>13683</v>
      </c>
      <c r="H14685" s="0" t="n">
        <v>45.6</v>
      </c>
      <c r="I14685" s="0" t="n">
        <v>45.8</v>
      </c>
    </row>
    <row r="14686" customFormat="false" ht="15" hidden="false" customHeight="false" outlineLevel="0" collapsed="false">
      <c r="A14686" s="0" t="n">
        <f aca="false">A14685+1</f>
        <v>13684</v>
      </c>
      <c r="H14686" s="0" t="n">
        <v>45.6</v>
      </c>
      <c r="I14686" s="0" t="n">
        <v>45.8</v>
      </c>
    </row>
    <row r="14687" customFormat="false" ht="15" hidden="false" customHeight="false" outlineLevel="0" collapsed="false">
      <c r="A14687" s="0" t="n">
        <f aca="false">A14686+1</f>
        <v>13685</v>
      </c>
      <c r="H14687" s="0" t="n">
        <v>45.6</v>
      </c>
      <c r="I14687" s="0" t="n">
        <v>45.8</v>
      </c>
    </row>
    <row r="14688" customFormat="false" ht="15" hidden="false" customHeight="false" outlineLevel="0" collapsed="false">
      <c r="A14688" s="0" t="n">
        <f aca="false">A14687+1</f>
        <v>13686</v>
      </c>
      <c r="H14688" s="0" t="n">
        <v>45.5</v>
      </c>
      <c r="I14688" s="0" t="n">
        <v>45.8</v>
      </c>
    </row>
    <row r="14689" customFormat="false" ht="15" hidden="false" customHeight="false" outlineLevel="0" collapsed="false">
      <c r="A14689" s="0" t="n">
        <f aca="false">A14688+1</f>
        <v>13687</v>
      </c>
      <c r="H14689" s="0" t="n">
        <v>45.6</v>
      </c>
      <c r="I14689" s="0" t="n">
        <v>45.8</v>
      </c>
    </row>
    <row r="14690" customFormat="false" ht="15" hidden="false" customHeight="false" outlineLevel="0" collapsed="false">
      <c r="A14690" s="0" t="n">
        <f aca="false">A14689+1</f>
        <v>13688</v>
      </c>
      <c r="H14690" s="0" t="n">
        <v>45.6</v>
      </c>
      <c r="I14690" s="0" t="n">
        <v>45.8</v>
      </c>
    </row>
    <row r="14691" customFormat="false" ht="15" hidden="false" customHeight="false" outlineLevel="0" collapsed="false">
      <c r="A14691" s="0" t="n">
        <f aca="false">A14690+1</f>
        <v>13689</v>
      </c>
      <c r="H14691" s="0" t="n">
        <v>45.6</v>
      </c>
      <c r="I14691" s="0" t="n">
        <v>45.8</v>
      </c>
    </row>
    <row r="14692" customFormat="false" ht="15" hidden="false" customHeight="false" outlineLevel="0" collapsed="false">
      <c r="A14692" s="0" t="n">
        <f aca="false">A14691+1</f>
        <v>13690</v>
      </c>
      <c r="H14692" s="0" t="n">
        <v>45.6</v>
      </c>
      <c r="I14692" s="0" t="n">
        <v>45.8</v>
      </c>
    </row>
    <row r="14693" customFormat="false" ht="15" hidden="false" customHeight="false" outlineLevel="0" collapsed="false">
      <c r="A14693" s="0" t="n">
        <f aca="false">A14692+1</f>
        <v>13691</v>
      </c>
      <c r="H14693" s="0" t="n">
        <v>45.6</v>
      </c>
      <c r="I14693" s="0" t="n">
        <v>45.8</v>
      </c>
    </row>
    <row r="14694" customFormat="false" ht="15" hidden="false" customHeight="false" outlineLevel="0" collapsed="false">
      <c r="A14694" s="0" t="n">
        <f aca="false">A14693+1</f>
        <v>13692</v>
      </c>
      <c r="H14694" s="0" t="n">
        <v>45.6</v>
      </c>
      <c r="I14694" s="0" t="n">
        <v>45.8</v>
      </c>
    </row>
    <row r="14695" customFormat="false" ht="15" hidden="false" customHeight="false" outlineLevel="0" collapsed="false">
      <c r="A14695" s="0" t="n">
        <f aca="false">A14694+1</f>
        <v>13693</v>
      </c>
      <c r="H14695" s="0" t="n">
        <v>45.6</v>
      </c>
      <c r="I14695" s="0" t="n">
        <v>45.8</v>
      </c>
    </row>
    <row r="14696" customFormat="false" ht="15" hidden="false" customHeight="false" outlineLevel="0" collapsed="false">
      <c r="A14696" s="0" t="n">
        <f aca="false">A14695+1</f>
        <v>13694</v>
      </c>
      <c r="H14696" s="0" t="n">
        <v>45.6</v>
      </c>
      <c r="I14696" s="0" t="n">
        <v>45.8</v>
      </c>
    </row>
    <row r="14697" customFormat="false" ht="15" hidden="false" customHeight="false" outlineLevel="0" collapsed="false">
      <c r="A14697" s="0" t="n">
        <f aca="false">A14696+1</f>
        <v>13695</v>
      </c>
      <c r="H14697" s="0" t="n">
        <v>45.6</v>
      </c>
      <c r="I14697" s="0" t="n">
        <v>45.8</v>
      </c>
    </row>
    <row r="14698" customFormat="false" ht="15" hidden="false" customHeight="false" outlineLevel="0" collapsed="false">
      <c r="A14698" s="0" t="n">
        <f aca="false">A14697+1</f>
        <v>13696</v>
      </c>
      <c r="H14698" s="0" t="n">
        <v>45.5</v>
      </c>
      <c r="I14698" s="0" t="n">
        <v>45.8</v>
      </c>
    </row>
    <row r="14699" customFormat="false" ht="15" hidden="false" customHeight="false" outlineLevel="0" collapsed="false">
      <c r="A14699" s="0" t="n">
        <f aca="false">A14698+1</f>
        <v>13697</v>
      </c>
      <c r="H14699" s="0" t="n">
        <v>45.6</v>
      </c>
      <c r="I14699" s="0" t="n">
        <v>45.8</v>
      </c>
    </row>
    <row r="14700" customFormat="false" ht="15" hidden="false" customHeight="false" outlineLevel="0" collapsed="false">
      <c r="A14700" s="0" t="n">
        <f aca="false">A14699+1</f>
        <v>13698</v>
      </c>
      <c r="H14700" s="0" t="n">
        <v>45.5</v>
      </c>
      <c r="I14700" s="0" t="n">
        <v>45.8</v>
      </c>
    </row>
    <row r="14701" customFormat="false" ht="15" hidden="false" customHeight="false" outlineLevel="0" collapsed="false">
      <c r="A14701" s="0" t="n">
        <f aca="false">A14700+1</f>
        <v>13699</v>
      </c>
      <c r="H14701" s="0" t="n">
        <v>45.6</v>
      </c>
      <c r="I14701" s="0" t="n">
        <v>45.8</v>
      </c>
    </row>
    <row r="14702" customFormat="false" ht="15" hidden="false" customHeight="false" outlineLevel="0" collapsed="false">
      <c r="A14702" s="0" t="n">
        <f aca="false">A14701+1</f>
        <v>13700</v>
      </c>
      <c r="H14702" s="0" t="n">
        <v>45.6</v>
      </c>
      <c r="I14702" s="0" t="n">
        <v>45.8</v>
      </c>
    </row>
    <row r="14703" customFormat="false" ht="15" hidden="false" customHeight="false" outlineLevel="0" collapsed="false">
      <c r="A14703" s="0" t="n">
        <f aca="false">A14702+1</f>
        <v>13701</v>
      </c>
      <c r="H14703" s="0" t="n">
        <v>45.6</v>
      </c>
      <c r="I14703" s="0" t="n">
        <v>45.8</v>
      </c>
    </row>
    <row r="14704" customFormat="false" ht="15" hidden="false" customHeight="false" outlineLevel="0" collapsed="false">
      <c r="A14704" s="0" t="n">
        <f aca="false">A14703+1</f>
        <v>13702</v>
      </c>
      <c r="H14704" s="0" t="n">
        <v>45.6</v>
      </c>
      <c r="I14704" s="0" t="n">
        <v>45.8</v>
      </c>
    </row>
    <row r="14705" customFormat="false" ht="15" hidden="false" customHeight="false" outlineLevel="0" collapsed="false">
      <c r="A14705" s="0" t="n">
        <f aca="false">A14704+1</f>
        <v>13703</v>
      </c>
      <c r="H14705" s="0" t="n">
        <v>45.6</v>
      </c>
      <c r="I14705" s="0" t="n">
        <v>45.8</v>
      </c>
    </row>
    <row r="14706" customFormat="false" ht="15" hidden="false" customHeight="false" outlineLevel="0" collapsed="false">
      <c r="A14706" s="0" t="n">
        <f aca="false">A14705+1</f>
        <v>13704</v>
      </c>
      <c r="H14706" s="0" t="n">
        <v>45.6</v>
      </c>
      <c r="I14706" s="0" t="n">
        <v>45.8</v>
      </c>
    </row>
    <row r="14707" customFormat="false" ht="15" hidden="false" customHeight="false" outlineLevel="0" collapsed="false">
      <c r="A14707" s="0" t="n">
        <f aca="false">A14706+1</f>
        <v>13705</v>
      </c>
      <c r="H14707" s="0" t="n">
        <v>45.6</v>
      </c>
      <c r="I14707" s="0" t="n">
        <v>45.8</v>
      </c>
    </row>
    <row r="14708" customFormat="false" ht="15" hidden="false" customHeight="false" outlineLevel="0" collapsed="false">
      <c r="A14708" s="0" t="n">
        <f aca="false">A14707+1</f>
        <v>13706</v>
      </c>
      <c r="H14708" s="0" t="n">
        <v>45.6</v>
      </c>
      <c r="I14708" s="0" t="n">
        <v>45.8</v>
      </c>
    </row>
    <row r="14709" customFormat="false" ht="15" hidden="false" customHeight="false" outlineLevel="0" collapsed="false">
      <c r="A14709" s="0" t="n">
        <f aca="false">A14708+1</f>
        <v>13707</v>
      </c>
      <c r="H14709" s="0" t="n">
        <v>45.6</v>
      </c>
      <c r="I14709" s="0" t="n">
        <v>45.8</v>
      </c>
    </row>
    <row r="14710" customFormat="false" ht="15" hidden="false" customHeight="false" outlineLevel="0" collapsed="false">
      <c r="A14710" s="0" t="n">
        <f aca="false">A14709+1</f>
        <v>13708</v>
      </c>
      <c r="H14710" s="0" t="n">
        <v>45.6</v>
      </c>
      <c r="I14710" s="0" t="n">
        <v>45.8</v>
      </c>
    </row>
    <row r="14711" customFormat="false" ht="15" hidden="false" customHeight="false" outlineLevel="0" collapsed="false">
      <c r="A14711" s="0" t="n">
        <f aca="false">A14710+1</f>
        <v>13709</v>
      </c>
      <c r="H14711" s="0" t="n">
        <v>45.6</v>
      </c>
      <c r="I14711" s="0" t="n">
        <v>45.8</v>
      </c>
    </row>
    <row r="14712" customFormat="false" ht="15" hidden="false" customHeight="false" outlineLevel="0" collapsed="false">
      <c r="A14712" s="0" t="n">
        <f aca="false">A14711+1</f>
        <v>13710</v>
      </c>
      <c r="H14712" s="0" t="n">
        <v>45.6</v>
      </c>
      <c r="I14712" s="0" t="n">
        <v>45.8</v>
      </c>
    </row>
    <row r="14713" customFormat="false" ht="15" hidden="false" customHeight="false" outlineLevel="0" collapsed="false">
      <c r="A14713" s="0" t="n">
        <f aca="false">A14712+1</f>
        <v>13711</v>
      </c>
      <c r="H14713" s="0" t="n">
        <v>45.6</v>
      </c>
      <c r="I14713" s="0" t="n">
        <v>45.8</v>
      </c>
    </row>
    <row r="14714" customFormat="false" ht="15" hidden="false" customHeight="false" outlineLevel="0" collapsed="false">
      <c r="A14714" s="0" t="n">
        <f aca="false">A14713+1</f>
        <v>13712</v>
      </c>
      <c r="H14714" s="0" t="n">
        <v>45.6</v>
      </c>
      <c r="I14714" s="0" t="n">
        <v>45.8</v>
      </c>
    </row>
    <row r="14715" customFormat="false" ht="15" hidden="false" customHeight="false" outlineLevel="0" collapsed="false">
      <c r="A14715" s="0" t="n">
        <f aca="false">A14714+1</f>
        <v>13713</v>
      </c>
      <c r="H14715" s="0" t="n">
        <v>45.6</v>
      </c>
      <c r="I14715" s="0" t="n">
        <v>45.8</v>
      </c>
    </row>
    <row r="14716" customFormat="false" ht="15" hidden="false" customHeight="false" outlineLevel="0" collapsed="false">
      <c r="A14716" s="0" t="n">
        <f aca="false">A14715+1</f>
        <v>13714</v>
      </c>
      <c r="H14716" s="0" t="n">
        <v>45.6</v>
      </c>
      <c r="I14716" s="0" t="n">
        <v>45.8</v>
      </c>
    </row>
    <row r="14717" customFormat="false" ht="15" hidden="false" customHeight="false" outlineLevel="0" collapsed="false">
      <c r="A14717" s="0" t="n">
        <f aca="false">A14716+1</f>
        <v>13715</v>
      </c>
      <c r="H14717" s="0" t="n">
        <v>45.6</v>
      </c>
      <c r="I14717" s="0" t="n">
        <v>45.8</v>
      </c>
    </row>
    <row r="14718" customFormat="false" ht="15" hidden="false" customHeight="false" outlineLevel="0" collapsed="false">
      <c r="A14718" s="0" t="n">
        <f aca="false">A14717+1</f>
        <v>13716</v>
      </c>
      <c r="H14718" s="0" t="n">
        <v>45.6</v>
      </c>
      <c r="I14718" s="0" t="n">
        <v>45.7</v>
      </c>
    </row>
    <row r="14719" customFormat="false" ht="15" hidden="false" customHeight="false" outlineLevel="0" collapsed="false">
      <c r="A14719" s="0" t="n">
        <f aca="false">A14718+1</f>
        <v>13717</v>
      </c>
      <c r="H14719" s="0" t="n">
        <v>45.6</v>
      </c>
      <c r="I14719" s="0" t="n">
        <v>45.8</v>
      </c>
    </row>
    <row r="14720" customFormat="false" ht="15" hidden="false" customHeight="false" outlineLevel="0" collapsed="false">
      <c r="A14720" s="0" t="n">
        <f aca="false">A14719+1</f>
        <v>13718</v>
      </c>
      <c r="H14720" s="0" t="n">
        <v>45.6</v>
      </c>
      <c r="I14720" s="0" t="n">
        <v>45.8</v>
      </c>
    </row>
    <row r="14721" customFormat="false" ht="15" hidden="false" customHeight="false" outlineLevel="0" collapsed="false">
      <c r="A14721" s="0" t="n">
        <f aca="false">A14720+1</f>
        <v>13719</v>
      </c>
      <c r="H14721" s="0" t="n">
        <v>45.6</v>
      </c>
      <c r="I14721" s="0" t="n">
        <v>45.8</v>
      </c>
    </row>
    <row r="14722" customFormat="false" ht="15" hidden="false" customHeight="false" outlineLevel="0" collapsed="false">
      <c r="A14722" s="0" t="n">
        <f aca="false">A14721+1</f>
        <v>13720</v>
      </c>
      <c r="H14722" s="0" t="n">
        <v>45.6</v>
      </c>
      <c r="I14722" s="0" t="n">
        <v>45.8</v>
      </c>
    </row>
    <row r="14723" customFormat="false" ht="15" hidden="false" customHeight="false" outlineLevel="0" collapsed="false">
      <c r="A14723" s="0" t="n">
        <f aca="false">A14722+1</f>
        <v>13721</v>
      </c>
      <c r="H14723" s="0" t="n">
        <v>45.6</v>
      </c>
      <c r="I14723" s="0" t="n">
        <v>45.8</v>
      </c>
    </row>
    <row r="14724" customFormat="false" ht="15" hidden="false" customHeight="false" outlineLevel="0" collapsed="false">
      <c r="A14724" s="0" t="n">
        <f aca="false">A14723+1</f>
        <v>13722</v>
      </c>
      <c r="H14724" s="0" t="n">
        <v>45.6</v>
      </c>
      <c r="I14724" s="0" t="n">
        <v>45.8</v>
      </c>
    </row>
    <row r="14725" customFormat="false" ht="15" hidden="false" customHeight="false" outlineLevel="0" collapsed="false">
      <c r="A14725" s="0" t="n">
        <f aca="false">A14724+1</f>
        <v>13723</v>
      </c>
      <c r="H14725" s="0" t="n">
        <v>45.6</v>
      </c>
      <c r="I14725" s="0" t="n">
        <v>45.8</v>
      </c>
    </row>
    <row r="14726" customFormat="false" ht="15" hidden="false" customHeight="false" outlineLevel="0" collapsed="false">
      <c r="A14726" s="0" t="n">
        <f aca="false">A14725+1</f>
        <v>13724</v>
      </c>
      <c r="H14726" s="0" t="n">
        <v>45.6</v>
      </c>
      <c r="I14726" s="0" t="n">
        <v>45.8</v>
      </c>
    </row>
    <row r="14727" customFormat="false" ht="15" hidden="false" customHeight="false" outlineLevel="0" collapsed="false">
      <c r="A14727" s="0" t="n">
        <f aca="false">A14726+1</f>
        <v>13725</v>
      </c>
      <c r="H14727" s="0" t="n">
        <v>45.6</v>
      </c>
      <c r="I14727" s="0" t="n">
        <v>45.8</v>
      </c>
    </row>
    <row r="14728" customFormat="false" ht="15" hidden="false" customHeight="false" outlineLevel="0" collapsed="false">
      <c r="A14728" s="0" t="n">
        <f aca="false">A14727+1</f>
        <v>13726</v>
      </c>
      <c r="H14728" s="0" t="n">
        <v>45.6</v>
      </c>
      <c r="I14728" s="0" t="n">
        <v>45.8</v>
      </c>
    </row>
    <row r="14729" customFormat="false" ht="15" hidden="false" customHeight="false" outlineLevel="0" collapsed="false">
      <c r="A14729" s="0" t="n">
        <f aca="false">A14728+1</f>
        <v>13727</v>
      </c>
      <c r="H14729" s="0" t="n">
        <v>45.6</v>
      </c>
      <c r="I14729" s="0" t="n">
        <v>45.8</v>
      </c>
    </row>
    <row r="14730" customFormat="false" ht="15" hidden="false" customHeight="false" outlineLevel="0" collapsed="false">
      <c r="A14730" s="0" t="n">
        <f aca="false">A14729+1</f>
        <v>13728</v>
      </c>
      <c r="H14730" s="0" t="n">
        <v>45.6</v>
      </c>
      <c r="I14730" s="0" t="n">
        <v>45.9</v>
      </c>
    </row>
    <row r="14731" customFormat="false" ht="15" hidden="false" customHeight="false" outlineLevel="0" collapsed="false">
      <c r="A14731" s="0" t="n">
        <f aca="false">A14730+1</f>
        <v>13729</v>
      </c>
      <c r="H14731" s="0" t="n">
        <v>45.6</v>
      </c>
      <c r="I14731" s="0" t="n">
        <v>45.8</v>
      </c>
    </row>
    <row r="14732" customFormat="false" ht="15" hidden="false" customHeight="false" outlineLevel="0" collapsed="false">
      <c r="A14732" s="0" t="n">
        <f aca="false">A14731+1</f>
        <v>13730</v>
      </c>
      <c r="H14732" s="0" t="n">
        <v>45.6</v>
      </c>
      <c r="I14732" s="0" t="n">
        <v>45.8</v>
      </c>
    </row>
    <row r="14733" customFormat="false" ht="15" hidden="false" customHeight="false" outlineLevel="0" collapsed="false">
      <c r="A14733" s="0" t="n">
        <f aca="false">A14732+1</f>
        <v>13731</v>
      </c>
      <c r="H14733" s="0" t="n">
        <v>45.6</v>
      </c>
      <c r="I14733" s="0" t="n">
        <v>45.8</v>
      </c>
    </row>
    <row r="14734" customFormat="false" ht="15" hidden="false" customHeight="false" outlineLevel="0" collapsed="false">
      <c r="A14734" s="0" t="n">
        <f aca="false">A14733+1</f>
        <v>13732</v>
      </c>
      <c r="H14734" s="0" t="n">
        <v>45.6</v>
      </c>
      <c r="I14734" s="0" t="n">
        <v>45.8</v>
      </c>
    </row>
    <row r="14735" customFormat="false" ht="15" hidden="false" customHeight="false" outlineLevel="0" collapsed="false">
      <c r="A14735" s="0" t="n">
        <f aca="false">A14734+1</f>
        <v>13733</v>
      </c>
      <c r="H14735" s="0" t="n">
        <v>45.6</v>
      </c>
      <c r="I14735" s="0" t="n">
        <v>45.8</v>
      </c>
    </row>
    <row r="14736" customFormat="false" ht="15" hidden="false" customHeight="false" outlineLevel="0" collapsed="false">
      <c r="A14736" s="0" t="n">
        <f aca="false">A14735+1</f>
        <v>13734</v>
      </c>
      <c r="H14736" s="0" t="n">
        <v>45.6</v>
      </c>
      <c r="I14736" s="0" t="n">
        <v>45.8</v>
      </c>
    </row>
    <row r="14737" customFormat="false" ht="15" hidden="false" customHeight="false" outlineLevel="0" collapsed="false">
      <c r="A14737" s="0" t="n">
        <f aca="false">A14736+1</f>
        <v>13735</v>
      </c>
      <c r="H14737" s="0" t="n">
        <v>45.6</v>
      </c>
      <c r="I14737" s="0" t="n">
        <v>45.8</v>
      </c>
    </row>
    <row r="14738" customFormat="false" ht="15" hidden="false" customHeight="false" outlineLevel="0" collapsed="false">
      <c r="A14738" s="0" t="n">
        <f aca="false">A14737+1</f>
        <v>13736</v>
      </c>
      <c r="H14738" s="0" t="n">
        <v>45.6</v>
      </c>
      <c r="I14738" s="0" t="n">
        <v>45.8</v>
      </c>
    </row>
    <row r="14739" customFormat="false" ht="15" hidden="false" customHeight="false" outlineLevel="0" collapsed="false">
      <c r="A14739" s="0" t="n">
        <f aca="false">A14738+1</f>
        <v>13737</v>
      </c>
      <c r="H14739" s="0" t="n">
        <v>45.6</v>
      </c>
      <c r="I14739" s="0" t="n">
        <v>45.8</v>
      </c>
    </row>
    <row r="14740" customFormat="false" ht="15" hidden="false" customHeight="false" outlineLevel="0" collapsed="false">
      <c r="A14740" s="0" t="n">
        <f aca="false">A14739+1</f>
        <v>13738</v>
      </c>
      <c r="H14740" s="0" t="n">
        <v>45.6</v>
      </c>
      <c r="I14740" s="0" t="n">
        <v>45.8</v>
      </c>
    </row>
    <row r="14741" customFormat="false" ht="15" hidden="false" customHeight="false" outlineLevel="0" collapsed="false">
      <c r="A14741" s="0" t="n">
        <f aca="false">A14740+1</f>
        <v>13739</v>
      </c>
      <c r="H14741" s="0" t="n">
        <v>45.6</v>
      </c>
      <c r="I14741" s="0" t="n">
        <v>45.8</v>
      </c>
    </row>
    <row r="14742" customFormat="false" ht="15" hidden="false" customHeight="false" outlineLevel="0" collapsed="false">
      <c r="A14742" s="0" t="n">
        <f aca="false">A14741+1</f>
        <v>13740</v>
      </c>
      <c r="H14742" s="0" t="n">
        <v>45.6</v>
      </c>
      <c r="I14742" s="0" t="n">
        <v>45.8</v>
      </c>
    </row>
    <row r="14743" customFormat="false" ht="15" hidden="false" customHeight="false" outlineLevel="0" collapsed="false">
      <c r="A14743" s="0" t="n">
        <f aca="false">A14742+1</f>
        <v>13741</v>
      </c>
      <c r="H14743" s="0" t="n">
        <v>45.6</v>
      </c>
      <c r="I14743" s="0" t="n">
        <v>45.8</v>
      </c>
    </row>
    <row r="14744" customFormat="false" ht="15" hidden="false" customHeight="false" outlineLevel="0" collapsed="false">
      <c r="A14744" s="0" t="n">
        <f aca="false">A14743+1</f>
        <v>13742</v>
      </c>
      <c r="H14744" s="0" t="n">
        <v>45.6</v>
      </c>
      <c r="I14744" s="0" t="n">
        <v>45.8</v>
      </c>
    </row>
    <row r="14745" customFormat="false" ht="15" hidden="false" customHeight="false" outlineLevel="0" collapsed="false">
      <c r="A14745" s="0" t="n">
        <f aca="false">A14744+1</f>
        <v>13743</v>
      </c>
      <c r="H14745" s="0" t="n">
        <v>45.6</v>
      </c>
      <c r="I14745" s="0" t="n">
        <v>45.8</v>
      </c>
    </row>
    <row r="14746" customFormat="false" ht="15" hidden="false" customHeight="false" outlineLevel="0" collapsed="false">
      <c r="A14746" s="0" t="n">
        <f aca="false">A14745+1</f>
        <v>13744</v>
      </c>
      <c r="H14746" s="0" t="n">
        <v>45.6</v>
      </c>
      <c r="I14746" s="0" t="n">
        <v>45.8</v>
      </c>
    </row>
    <row r="14747" customFormat="false" ht="15" hidden="false" customHeight="false" outlineLevel="0" collapsed="false">
      <c r="A14747" s="0" t="n">
        <f aca="false">A14746+1</f>
        <v>13745</v>
      </c>
      <c r="H14747" s="0" t="n">
        <v>45.6</v>
      </c>
      <c r="I14747" s="0" t="n">
        <v>45.8</v>
      </c>
    </row>
    <row r="14748" customFormat="false" ht="15" hidden="false" customHeight="false" outlineLevel="0" collapsed="false">
      <c r="A14748" s="0" t="n">
        <f aca="false">A14747+1</f>
        <v>13746</v>
      </c>
      <c r="H14748" s="0" t="n">
        <v>45.6</v>
      </c>
      <c r="I14748" s="0" t="n">
        <v>45.8</v>
      </c>
    </row>
    <row r="14749" customFormat="false" ht="15" hidden="false" customHeight="false" outlineLevel="0" collapsed="false">
      <c r="A14749" s="0" t="n">
        <f aca="false">A14748+1</f>
        <v>13747</v>
      </c>
      <c r="H14749" s="0" t="n">
        <v>45.6</v>
      </c>
      <c r="I14749" s="0" t="n">
        <v>45.8</v>
      </c>
    </row>
    <row r="14750" customFormat="false" ht="15" hidden="false" customHeight="false" outlineLevel="0" collapsed="false">
      <c r="A14750" s="0" t="n">
        <f aca="false">A14749+1</f>
        <v>13748</v>
      </c>
      <c r="H14750" s="0" t="n">
        <v>45.6</v>
      </c>
      <c r="I14750" s="0" t="n">
        <v>45.8</v>
      </c>
    </row>
    <row r="14751" customFormat="false" ht="15" hidden="false" customHeight="false" outlineLevel="0" collapsed="false">
      <c r="A14751" s="0" t="n">
        <f aca="false">A14750+1</f>
        <v>13749</v>
      </c>
      <c r="H14751" s="0" t="n">
        <v>45.6</v>
      </c>
      <c r="I14751" s="0" t="n">
        <v>45.8</v>
      </c>
    </row>
    <row r="14752" customFormat="false" ht="15" hidden="false" customHeight="false" outlineLevel="0" collapsed="false">
      <c r="A14752" s="0" t="n">
        <f aca="false">A14751+1</f>
        <v>13750</v>
      </c>
      <c r="H14752" s="0" t="n">
        <v>45.6</v>
      </c>
      <c r="I14752" s="0" t="n">
        <v>45.8</v>
      </c>
    </row>
    <row r="14753" customFormat="false" ht="15" hidden="false" customHeight="false" outlineLevel="0" collapsed="false">
      <c r="A14753" s="0" t="n">
        <f aca="false">A14752+1</f>
        <v>13751</v>
      </c>
      <c r="H14753" s="0" t="n">
        <v>45.6</v>
      </c>
      <c r="I14753" s="0" t="n">
        <v>45.8</v>
      </c>
    </row>
    <row r="14754" customFormat="false" ht="15" hidden="false" customHeight="false" outlineLevel="0" collapsed="false">
      <c r="A14754" s="0" t="n">
        <f aca="false">A14753+1</f>
        <v>13752</v>
      </c>
      <c r="H14754" s="0" t="n">
        <v>45.6</v>
      </c>
      <c r="I14754" s="0" t="n">
        <v>45.8</v>
      </c>
    </row>
    <row r="14755" customFormat="false" ht="15" hidden="false" customHeight="false" outlineLevel="0" collapsed="false">
      <c r="A14755" s="0" t="n">
        <f aca="false">A14754+1</f>
        <v>13753</v>
      </c>
      <c r="H14755" s="0" t="n">
        <v>45.6</v>
      </c>
      <c r="I14755" s="0" t="n">
        <v>45.8</v>
      </c>
    </row>
    <row r="14756" customFormat="false" ht="15" hidden="false" customHeight="false" outlineLevel="0" collapsed="false">
      <c r="A14756" s="0" t="n">
        <f aca="false">A14755+1</f>
        <v>13754</v>
      </c>
      <c r="H14756" s="0" t="n">
        <v>45.6</v>
      </c>
      <c r="I14756" s="0" t="n">
        <v>45.8</v>
      </c>
    </row>
    <row r="14757" customFormat="false" ht="15" hidden="false" customHeight="false" outlineLevel="0" collapsed="false">
      <c r="A14757" s="0" t="n">
        <f aca="false">A14756+1</f>
        <v>13755</v>
      </c>
      <c r="H14757" s="0" t="n">
        <v>45.6</v>
      </c>
      <c r="I14757" s="0" t="n">
        <v>45.8</v>
      </c>
    </row>
    <row r="14758" customFormat="false" ht="15" hidden="false" customHeight="false" outlineLevel="0" collapsed="false">
      <c r="A14758" s="0" t="n">
        <f aca="false">A14757+1</f>
        <v>13756</v>
      </c>
      <c r="H14758" s="0" t="n">
        <v>45.6</v>
      </c>
      <c r="I14758" s="0" t="n">
        <v>45.8</v>
      </c>
    </row>
    <row r="14759" customFormat="false" ht="15" hidden="false" customHeight="false" outlineLevel="0" collapsed="false">
      <c r="A14759" s="0" t="n">
        <f aca="false">A14758+1</f>
        <v>13757</v>
      </c>
      <c r="H14759" s="0" t="n">
        <v>45.6</v>
      </c>
      <c r="I14759" s="0" t="n">
        <v>45.8</v>
      </c>
    </row>
    <row r="14760" customFormat="false" ht="15" hidden="false" customHeight="false" outlineLevel="0" collapsed="false">
      <c r="A14760" s="0" t="n">
        <f aca="false">A14759+1</f>
        <v>13758</v>
      </c>
      <c r="H14760" s="0" t="n">
        <v>45.6</v>
      </c>
      <c r="I14760" s="0" t="n">
        <v>45.8</v>
      </c>
    </row>
    <row r="14761" customFormat="false" ht="15" hidden="false" customHeight="false" outlineLevel="0" collapsed="false">
      <c r="A14761" s="0" t="n">
        <f aca="false">A14760+1</f>
        <v>13759</v>
      </c>
      <c r="H14761" s="0" t="n">
        <v>45.6</v>
      </c>
      <c r="I14761" s="0" t="n">
        <v>45.8</v>
      </c>
    </row>
    <row r="14762" customFormat="false" ht="15" hidden="false" customHeight="false" outlineLevel="0" collapsed="false">
      <c r="A14762" s="0" t="n">
        <f aca="false">A14761+1</f>
        <v>13760</v>
      </c>
      <c r="H14762" s="0" t="n">
        <v>45.6</v>
      </c>
      <c r="I14762" s="0" t="n">
        <v>45.8</v>
      </c>
    </row>
    <row r="14763" customFormat="false" ht="15" hidden="false" customHeight="false" outlineLevel="0" collapsed="false">
      <c r="A14763" s="0" t="n">
        <f aca="false">A14762+1</f>
        <v>13761</v>
      </c>
      <c r="H14763" s="0" t="n">
        <v>45.6</v>
      </c>
      <c r="I14763" s="0" t="n">
        <v>45.8</v>
      </c>
    </row>
    <row r="14764" customFormat="false" ht="15" hidden="false" customHeight="false" outlineLevel="0" collapsed="false">
      <c r="A14764" s="0" t="n">
        <f aca="false">A14763+1</f>
        <v>13762</v>
      </c>
      <c r="H14764" s="0" t="n">
        <v>45.6</v>
      </c>
      <c r="I14764" s="0" t="n">
        <v>45.8</v>
      </c>
    </row>
    <row r="14765" customFormat="false" ht="15" hidden="false" customHeight="false" outlineLevel="0" collapsed="false">
      <c r="A14765" s="0" t="n">
        <f aca="false">A14764+1</f>
        <v>13763</v>
      </c>
      <c r="H14765" s="0" t="n">
        <v>45.6</v>
      </c>
      <c r="I14765" s="0" t="n">
        <v>45.8</v>
      </c>
    </row>
    <row r="14766" customFormat="false" ht="15" hidden="false" customHeight="false" outlineLevel="0" collapsed="false">
      <c r="A14766" s="0" t="n">
        <f aca="false">A14765+1</f>
        <v>13764</v>
      </c>
      <c r="H14766" s="0" t="n">
        <v>45.6</v>
      </c>
      <c r="I14766" s="0" t="n">
        <v>45.8</v>
      </c>
    </row>
    <row r="14767" customFormat="false" ht="15" hidden="false" customHeight="false" outlineLevel="0" collapsed="false">
      <c r="A14767" s="0" t="n">
        <f aca="false">A14766+1</f>
        <v>13765</v>
      </c>
      <c r="H14767" s="0" t="n">
        <v>45.6</v>
      </c>
      <c r="I14767" s="0" t="n">
        <v>45.8</v>
      </c>
    </row>
    <row r="14768" customFormat="false" ht="15" hidden="false" customHeight="false" outlineLevel="0" collapsed="false">
      <c r="A14768" s="0" t="n">
        <f aca="false">A14767+1</f>
        <v>13766</v>
      </c>
      <c r="H14768" s="0" t="n">
        <v>45.6</v>
      </c>
      <c r="I14768" s="0" t="n">
        <v>45.8</v>
      </c>
    </row>
    <row r="14769" customFormat="false" ht="15" hidden="false" customHeight="false" outlineLevel="0" collapsed="false">
      <c r="A14769" s="0" t="n">
        <f aca="false">A14768+1</f>
        <v>13767</v>
      </c>
      <c r="H14769" s="0" t="n">
        <v>45.5</v>
      </c>
      <c r="I14769" s="0" t="n">
        <v>45.9</v>
      </c>
    </row>
    <row r="14770" customFormat="false" ht="15" hidden="false" customHeight="false" outlineLevel="0" collapsed="false">
      <c r="A14770" s="0" t="n">
        <f aca="false">A14769+1</f>
        <v>13768</v>
      </c>
      <c r="H14770" s="0" t="n">
        <v>45.5</v>
      </c>
      <c r="I14770" s="0" t="n">
        <v>45.8</v>
      </c>
    </row>
    <row r="14771" customFormat="false" ht="15" hidden="false" customHeight="false" outlineLevel="0" collapsed="false">
      <c r="A14771" s="0" t="n">
        <f aca="false">A14770+1</f>
        <v>13769</v>
      </c>
      <c r="H14771" s="0" t="n">
        <v>45.5</v>
      </c>
      <c r="I14771" s="0" t="n">
        <v>45.8</v>
      </c>
    </row>
    <row r="14772" customFormat="false" ht="15" hidden="false" customHeight="false" outlineLevel="0" collapsed="false">
      <c r="A14772" s="0" t="n">
        <f aca="false">A14771+1</f>
        <v>13770</v>
      </c>
      <c r="H14772" s="0" t="n">
        <v>45.5</v>
      </c>
      <c r="I14772" s="0" t="n">
        <v>45.8</v>
      </c>
    </row>
    <row r="14773" customFormat="false" ht="15" hidden="false" customHeight="false" outlineLevel="0" collapsed="false">
      <c r="A14773" s="0" t="n">
        <f aca="false">A14772+1</f>
        <v>13771</v>
      </c>
      <c r="H14773" s="0" t="n">
        <v>45.5</v>
      </c>
      <c r="I14773" s="0" t="n">
        <v>45.8</v>
      </c>
    </row>
    <row r="14774" customFormat="false" ht="15" hidden="false" customHeight="false" outlineLevel="0" collapsed="false">
      <c r="A14774" s="0" t="n">
        <f aca="false">A14773+1</f>
        <v>13772</v>
      </c>
      <c r="H14774" s="0" t="n">
        <v>45.6</v>
      </c>
      <c r="I14774" s="0" t="n">
        <v>45.8</v>
      </c>
    </row>
    <row r="14775" customFormat="false" ht="15" hidden="false" customHeight="false" outlineLevel="0" collapsed="false">
      <c r="A14775" s="0" t="n">
        <f aca="false">A14774+1</f>
        <v>13773</v>
      </c>
      <c r="H14775" s="0" t="n">
        <v>45.5</v>
      </c>
      <c r="I14775" s="0" t="n">
        <v>45.8</v>
      </c>
    </row>
    <row r="14776" customFormat="false" ht="15" hidden="false" customHeight="false" outlineLevel="0" collapsed="false">
      <c r="A14776" s="0" t="n">
        <f aca="false">A14775+1</f>
        <v>13774</v>
      </c>
      <c r="H14776" s="0" t="n">
        <v>45.6</v>
      </c>
      <c r="I14776" s="0" t="n">
        <v>45.8</v>
      </c>
    </row>
    <row r="14777" customFormat="false" ht="15" hidden="false" customHeight="false" outlineLevel="0" collapsed="false">
      <c r="A14777" s="0" t="n">
        <f aca="false">A14776+1</f>
        <v>13775</v>
      </c>
      <c r="H14777" s="0" t="n">
        <v>45.5</v>
      </c>
      <c r="I14777" s="0" t="n">
        <v>45.8</v>
      </c>
    </row>
    <row r="14778" customFormat="false" ht="15" hidden="false" customHeight="false" outlineLevel="0" collapsed="false">
      <c r="A14778" s="0" t="n">
        <f aca="false">A14777+1</f>
        <v>13776</v>
      </c>
      <c r="H14778" s="0" t="n">
        <v>45.6</v>
      </c>
      <c r="I14778" s="0" t="n">
        <v>45.8</v>
      </c>
    </row>
    <row r="14779" customFormat="false" ht="15" hidden="false" customHeight="false" outlineLevel="0" collapsed="false">
      <c r="A14779" s="0" t="n">
        <f aca="false">A14778+1</f>
        <v>13777</v>
      </c>
      <c r="H14779" s="0" t="n">
        <v>45.6</v>
      </c>
      <c r="I14779" s="0" t="n">
        <v>45.8</v>
      </c>
    </row>
    <row r="14780" customFormat="false" ht="15" hidden="false" customHeight="false" outlineLevel="0" collapsed="false">
      <c r="A14780" s="0" t="n">
        <f aca="false">A14779+1</f>
        <v>13778</v>
      </c>
      <c r="H14780" s="0" t="n">
        <v>45.6</v>
      </c>
      <c r="I14780" s="0" t="n">
        <v>45.8</v>
      </c>
    </row>
    <row r="14781" customFormat="false" ht="15" hidden="false" customHeight="false" outlineLevel="0" collapsed="false">
      <c r="A14781" s="0" t="n">
        <f aca="false">A14780+1</f>
        <v>13779</v>
      </c>
      <c r="H14781" s="0" t="n">
        <v>45.6</v>
      </c>
      <c r="I14781" s="0" t="n">
        <v>45.8</v>
      </c>
    </row>
    <row r="14782" customFormat="false" ht="15" hidden="false" customHeight="false" outlineLevel="0" collapsed="false">
      <c r="A14782" s="0" t="n">
        <f aca="false">A14781+1</f>
        <v>13780</v>
      </c>
      <c r="H14782" s="0" t="n">
        <v>45.6</v>
      </c>
      <c r="I14782" s="0" t="n">
        <v>45.8</v>
      </c>
    </row>
    <row r="14783" customFormat="false" ht="15" hidden="false" customHeight="false" outlineLevel="0" collapsed="false">
      <c r="A14783" s="0" t="n">
        <f aca="false">A14782+1</f>
        <v>13781</v>
      </c>
      <c r="H14783" s="0" t="n">
        <v>45.6</v>
      </c>
      <c r="I14783" s="0" t="n">
        <v>45.8</v>
      </c>
    </row>
    <row r="14784" customFormat="false" ht="15" hidden="false" customHeight="false" outlineLevel="0" collapsed="false">
      <c r="A14784" s="0" t="n">
        <f aca="false">A14783+1</f>
        <v>13782</v>
      </c>
      <c r="H14784" s="0" t="n">
        <v>45.6</v>
      </c>
      <c r="I14784" s="0" t="n">
        <v>45.8</v>
      </c>
    </row>
    <row r="14785" customFormat="false" ht="15" hidden="false" customHeight="false" outlineLevel="0" collapsed="false">
      <c r="A14785" s="0" t="n">
        <f aca="false">A14784+1</f>
        <v>13783</v>
      </c>
      <c r="H14785" s="0" t="n">
        <v>45.6</v>
      </c>
      <c r="I14785" s="0" t="n">
        <v>45.8</v>
      </c>
    </row>
    <row r="14786" customFormat="false" ht="15" hidden="false" customHeight="false" outlineLevel="0" collapsed="false">
      <c r="A14786" s="0" t="n">
        <f aca="false">A14785+1</f>
        <v>13784</v>
      </c>
      <c r="H14786" s="0" t="n">
        <v>45.6</v>
      </c>
      <c r="I14786" s="0" t="n">
        <v>45.8</v>
      </c>
    </row>
    <row r="14787" customFormat="false" ht="15" hidden="false" customHeight="false" outlineLevel="0" collapsed="false">
      <c r="A14787" s="0" t="n">
        <f aca="false">A14786+1</f>
        <v>13785</v>
      </c>
      <c r="H14787" s="0" t="n">
        <v>45.6</v>
      </c>
      <c r="I14787" s="0" t="n">
        <v>45.8</v>
      </c>
    </row>
    <row r="14788" customFormat="false" ht="15" hidden="false" customHeight="false" outlineLevel="0" collapsed="false">
      <c r="A14788" s="0" t="n">
        <f aca="false">A14787+1</f>
        <v>13786</v>
      </c>
      <c r="H14788" s="0" t="n">
        <v>45.6</v>
      </c>
      <c r="I14788" s="0" t="n">
        <v>45.8</v>
      </c>
    </row>
    <row r="14789" customFormat="false" ht="15" hidden="false" customHeight="false" outlineLevel="0" collapsed="false">
      <c r="A14789" s="0" t="n">
        <f aca="false">A14788+1</f>
        <v>13787</v>
      </c>
      <c r="H14789" s="0" t="n">
        <v>45.6</v>
      </c>
      <c r="I14789" s="0" t="n">
        <v>45.8</v>
      </c>
    </row>
    <row r="14790" customFormat="false" ht="15" hidden="false" customHeight="false" outlineLevel="0" collapsed="false">
      <c r="A14790" s="0" t="n">
        <f aca="false">A14789+1</f>
        <v>13788</v>
      </c>
      <c r="H14790" s="0" t="n">
        <v>45.6</v>
      </c>
      <c r="I14790" s="0" t="n">
        <v>45.8</v>
      </c>
    </row>
    <row r="14791" customFormat="false" ht="15" hidden="false" customHeight="false" outlineLevel="0" collapsed="false">
      <c r="A14791" s="0" t="n">
        <f aca="false">A14790+1</f>
        <v>13789</v>
      </c>
      <c r="H14791" s="0" t="n">
        <v>45.6</v>
      </c>
      <c r="I14791" s="0" t="n">
        <v>45.9</v>
      </c>
    </row>
    <row r="14792" customFormat="false" ht="15" hidden="false" customHeight="false" outlineLevel="0" collapsed="false">
      <c r="A14792" s="0" t="n">
        <f aca="false">A14791+1</f>
        <v>13790</v>
      </c>
      <c r="H14792" s="0" t="n">
        <v>45.6</v>
      </c>
      <c r="I14792" s="0" t="n">
        <v>45.8</v>
      </c>
    </row>
    <row r="14793" customFormat="false" ht="15" hidden="false" customHeight="false" outlineLevel="0" collapsed="false">
      <c r="A14793" s="0" t="n">
        <f aca="false">A14792+1</f>
        <v>13791</v>
      </c>
      <c r="H14793" s="0" t="n">
        <v>45.6</v>
      </c>
      <c r="I14793" s="0" t="n">
        <v>45.9</v>
      </c>
    </row>
    <row r="14794" customFormat="false" ht="15" hidden="false" customHeight="false" outlineLevel="0" collapsed="false">
      <c r="A14794" s="0" t="n">
        <f aca="false">A14793+1</f>
        <v>13792</v>
      </c>
      <c r="H14794" s="0" t="n">
        <v>45.6</v>
      </c>
      <c r="I14794" s="0" t="n">
        <v>45.8</v>
      </c>
    </row>
    <row r="14795" customFormat="false" ht="15" hidden="false" customHeight="false" outlineLevel="0" collapsed="false">
      <c r="A14795" s="0" t="n">
        <f aca="false">A14794+1</f>
        <v>13793</v>
      </c>
      <c r="H14795" s="0" t="n">
        <v>45.6</v>
      </c>
      <c r="I14795" s="0" t="n">
        <v>45.9</v>
      </c>
    </row>
    <row r="14796" customFormat="false" ht="15" hidden="false" customHeight="false" outlineLevel="0" collapsed="false">
      <c r="A14796" s="0" t="n">
        <f aca="false">A14795+1</f>
        <v>13794</v>
      </c>
      <c r="H14796" s="0" t="n">
        <v>45.6</v>
      </c>
      <c r="I14796" s="0" t="n">
        <v>45.8</v>
      </c>
    </row>
    <row r="14797" customFormat="false" ht="15" hidden="false" customHeight="false" outlineLevel="0" collapsed="false">
      <c r="A14797" s="0" t="n">
        <f aca="false">A14796+1</f>
        <v>13795</v>
      </c>
      <c r="H14797" s="0" t="n">
        <v>45.6</v>
      </c>
      <c r="I14797" s="0" t="n">
        <v>45.9</v>
      </c>
    </row>
    <row r="14798" customFormat="false" ht="15" hidden="false" customHeight="false" outlineLevel="0" collapsed="false">
      <c r="A14798" s="0" t="n">
        <f aca="false">A14797+1</f>
        <v>13796</v>
      </c>
      <c r="H14798" s="0" t="n">
        <v>45.6</v>
      </c>
      <c r="I14798" s="0" t="n">
        <v>45.9</v>
      </c>
    </row>
    <row r="14799" customFormat="false" ht="15" hidden="false" customHeight="false" outlineLevel="0" collapsed="false">
      <c r="A14799" s="0" t="n">
        <f aca="false">A14798+1</f>
        <v>13797</v>
      </c>
      <c r="H14799" s="0" t="n">
        <v>45.5</v>
      </c>
      <c r="I14799" s="0" t="n">
        <v>45.9</v>
      </c>
    </row>
    <row r="14800" customFormat="false" ht="15" hidden="false" customHeight="false" outlineLevel="0" collapsed="false">
      <c r="A14800" s="0" t="n">
        <f aca="false">A14799+1</f>
        <v>13798</v>
      </c>
      <c r="H14800" s="0" t="n">
        <v>45.6</v>
      </c>
      <c r="I14800" s="0" t="n">
        <v>45.9</v>
      </c>
    </row>
    <row r="14801" customFormat="false" ht="15" hidden="false" customHeight="false" outlineLevel="0" collapsed="false">
      <c r="A14801" s="0" t="n">
        <f aca="false">A14800+1</f>
        <v>13799</v>
      </c>
      <c r="H14801" s="0" t="n">
        <v>45.6</v>
      </c>
      <c r="I14801" s="0" t="n">
        <v>45.9</v>
      </c>
    </row>
    <row r="14802" customFormat="false" ht="15" hidden="false" customHeight="false" outlineLevel="0" collapsed="false">
      <c r="A14802" s="0" t="n">
        <f aca="false">A14801+1</f>
        <v>13800</v>
      </c>
      <c r="H14802" s="0" t="n">
        <v>45.6</v>
      </c>
      <c r="I14802" s="0" t="n">
        <v>45.8</v>
      </c>
    </row>
    <row r="14803" customFormat="false" ht="15" hidden="false" customHeight="false" outlineLevel="0" collapsed="false">
      <c r="A14803" s="0" t="n">
        <f aca="false">A14802+1</f>
        <v>13801</v>
      </c>
      <c r="H14803" s="0" t="n">
        <v>45.6</v>
      </c>
      <c r="I14803" s="0" t="n">
        <v>45.8</v>
      </c>
    </row>
    <row r="14804" customFormat="false" ht="15" hidden="false" customHeight="false" outlineLevel="0" collapsed="false">
      <c r="A14804" s="0" t="n">
        <f aca="false">A14803+1</f>
        <v>13802</v>
      </c>
      <c r="H14804" s="0" t="n">
        <v>45.6</v>
      </c>
      <c r="I14804" s="0" t="n">
        <v>45.8</v>
      </c>
    </row>
    <row r="14805" customFormat="false" ht="15" hidden="false" customHeight="false" outlineLevel="0" collapsed="false">
      <c r="A14805" s="0" t="n">
        <f aca="false">A14804+1</f>
        <v>13803</v>
      </c>
      <c r="H14805" s="0" t="n">
        <v>45.6</v>
      </c>
      <c r="I14805" s="0" t="n">
        <v>45.8</v>
      </c>
    </row>
    <row r="14806" customFormat="false" ht="15" hidden="false" customHeight="false" outlineLevel="0" collapsed="false">
      <c r="A14806" s="0" t="n">
        <f aca="false">A14805+1</f>
        <v>13804</v>
      </c>
      <c r="H14806" s="0" t="n">
        <v>45.6</v>
      </c>
      <c r="I14806" s="0" t="n">
        <v>45.8</v>
      </c>
    </row>
    <row r="14807" customFormat="false" ht="15" hidden="false" customHeight="false" outlineLevel="0" collapsed="false">
      <c r="A14807" s="0" t="n">
        <f aca="false">A14806+1</f>
        <v>13805</v>
      </c>
      <c r="H14807" s="0" t="n">
        <v>45.6</v>
      </c>
      <c r="I14807" s="0" t="n">
        <v>45.8</v>
      </c>
    </row>
    <row r="14808" customFormat="false" ht="15" hidden="false" customHeight="false" outlineLevel="0" collapsed="false">
      <c r="A14808" s="0" t="n">
        <f aca="false">A14807+1</f>
        <v>13806</v>
      </c>
      <c r="H14808" s="0" t="n">
        <v>45.6</v>
      </c>
      <c r="I14808" s="0" t="n">
        <v>45.8</v>
      </c>
    </row>
    <row r="14809" customFormat="false" ht="15" hidden="false" customHeight="false" outlineLevel="0" collapsed="false">
      <c r="A14809" s="0" t="n">
        <f aca="false">A14808+1</f>
        <v>13807</v>
      </c>
      <c r="H14809" s="0" t="n">
        <v>45.6</v>
      </c>
      <c r="I14809" s="0" t="n">
        <v>45.8</v>
      </c>
    </row>
    <row r="14810" customFormat="false" ht="15" hidden="false" customHeight="false" outlineLevel="0" collapsed="false">
      <c r="A14810" s="0" t="n">
        <f aca="false">A14809+1</f>
        <v>13808</v>
      </c>
      <c r="H14810" s="0" t="n">
        <v>45.6</v>
      </c>
      <c r="I14810" s="0" t="n">
        <v>45.8</v>
      </c>
    </row>
    <row r="14811" customFormat="false" ht="15" hidden="false" customHeight="false" outlineLevel="0" collapsed="false">
      <c r="A14811" s="0" t="n">
        <f aca="false">A14810+1</f>
        <v>13809</v>
      </c>
      <c r="H14811" s="0" t="n">
        <v>45.6</v>
      </c>
      <c r="I14811" s="0" t="n">
        <v>45.8</v>
      </c>
    </row>
    <row r="14812" customFormat="false" ht="15" hidden="false" customHeight="false" outlineLevel="0" collapsed="false">
      <c r="A14812" s="0" t="n">
        <f aca="false">A14811+1</f>
        <v>13810</v>
      </c>
      <c r="H14812" s="0" t="n">
        <v>45.6</v>
      </c>
      <c r="I14812" s="0" t="n">
        <v>45.8</v>
      </c>
    </row>
    <row r="14813" customFormat="false" ht="15" hidden="false" customHeight="false" outlineLevel="0" collapsed="false">
      <c r="A14813" s="0" t="n">
        <f aca="false">A14812+1</f>
        <v>13811</v>
      </c>
      <c r="H14813" s="0" t="n">
        <v>45.6</v>
      </c>
      <c r="I14813" s="0" t="n">
        <v>45.8</v>
      </c>
    </row>
    <row r="14814" customFormat="false" ht="15" hidden="false" customHeight="false" outlineLevel="0" collapsed="false">
      <c r="A14814" s="0" t="n">
        <f aca="false">A14813+1</f>
        <v>13812</v>
      </c>
      <c r="H14814" s="0" t="n">
        <v>45.6</v>
      </c>
      <c r="I14814" s="0" t="n">
        <v>45.8</v>
      </c>
    </row>
    <row r="14815" customFormat="false" ht="15" hidden="false" customHeight="false" outlineLevel="0" collapsed="false">
      <c r="A14815" s="0" t="n">
        <f aca="false">A14814+1</f>
        <v>13813</v>
      </c>
      <c r="H14815" s="0" t="n">
        <v>45.6</v>
      </c>
      <c r="I14815" s="0" t="n">
        <v>45.8</v>
      </c>
    </row>
    <row r="14816" customFormat="false" ht="15" hidden="false" customHeight="false" outlineLevel="0" collapsed="false">
      <c r="A14816" s="0" t="n">
        <f aca="false">A14815+1</f>
        <v>13814</v>
      </c>
      <c r="H14816" s="0" t="n">
        <v>45.6</v>
      </c>
      <c r="I14816" s="0" t="n">
        <v>45.8</v>
      </c>
    </row>
    <row r="14817" customFormat="false" ht="15" hidden="false" customHeight="false" outlineLevel="0" collapsed="false">
      <c r="A14817" s="0" t="n">
        <f aca="false">A14816+1</f>
        <v>13815</v>
      </c>
      <c r="H14817" s="0" t="n">
        <v>45.6</v>
      </c>
      <c r="I14817" s="0" t="n">
        <v>45.8</v>
      </c>
    </row>
    <row r="14818" customFormat="false" ht="15" hidden="false" customHeight="false" outlineLevel="0" collapsed="false">
      <c r="A14818" s="0" t="n">
        <f aca="false">A14817+1</f>
        <v>13816</v>
      </c>
      <c r="H14818" s="0" t="n">
        <v>45.6</v>
      </c>
      <c r="I14818" s="0" t="n">
        <v>45.8</v>
      </c>
    </row>
    <row r="14819" customFormat="false" ht="15" hidden="false" customHeight="false" outlineLevel="0" collapsed="false">
      <c r="A14819" s="0" t="n">
        <f aca="false">A14818+1</f>
        <v>13817</v>
      </c>
      <c r="H14819" s="0" t="n">
        <v>45.6</v>
      </c>
      <c r="I14819" s="0" t="n">
        <v>45.8</v>
      </c>
    </row>
    <row r="14820" customFormat="false" ht="15" hidden="false" customHeight="false" outlineLevel="0" collapsed="false">
      <c r="A14820" s="0" t="n">
        <f aca="false">A14819+1</f>
        <v>13818</v>
      </c>
      <c r="H14820" s="0" t="n">
        <v>45.6</v>
      </c>
      <c r="I14820" s="0" t="n">
        <v>45.8</v>
      </c>
    </row>
    <row r="14821" customFormat="false" ht="15" hidden="false" customHeight="false" outlineLevel="0" collapsed="false">
      <c r="A14821" s="0" t="n">
        <f aca="false">A14820+1</f>
        <v>13819</v>
      </c>
      <c r="H14821" s="0" t="n">
        <v>45.6</v>
      </c>
      <c r="I14821" s="0" t="n">
        <v>45.9</v>
      </c>
    </row>
    <row r="14822" customFormat="false" ht="15" hidden="false" customHeight="false" outlineLevel="0" collapsed="false">
      <c r="A14822" s="0" t="n">
        <f aca="false">A14821+1</f>
        <v>13820</v>
      </c>
      <c r="H14822" s="0" t="n">
        <v>45.6</v>
      </c>
      <c r="I14822" s="0" t="n">
        <v>45.8</v>
      </c>
    </row>
    <row r="14823" customFormat="false" ht="15" hidden="false" customHeight="false" outlineLevel="0" collapsed="false">
      <c r="A14823" s="0" t="n">
        <f aca="false">A14822+1</f>
        <v>13821</v>
      </c>
      <c r="H14823" s="0" t="n">
        <v>45.6</v>
      </c>
      <c r="I14823" s="0" t="n">
        <v>45.8</v>
      </c>
    </row>
    <row r="14824" customFormat="false" ht="15" hidden="false" customHeight="false" outlineLevel="0" collapsed="false">
      <c r="A14824" s="0" t="n">
        <f aca="false">A14823+1</f>
        <v>13822</v>
      </c>
      <c r="H14824" s="0" t="n">
        <v>45.6</v>
      </c>
      <c r="I14824" s="0" t="n">
        <v>45.8</v>
      </c>
    </row>
    <row r="14825" customFormat="false" ht="15" hidden="false" customHeight="false" outlineLevel="0" collapsed="false">
      <c r="A14825" s="0" t="n">
        <f aca="false">A14824+1</f>
        <v>13823</v>
      </c>
      <c r="H14825" s="0" t="n">
        <v>45.6</v>
      </c>
      <c r="I14825" s="0" t="n">
        <v>45.8</v>
      </c>
    </row>
    <row r="14826" customFormat="false" ht="15" hidden="false" customHeight="false" outlineLevel="0" collapsed="false">
      <c r="A14826" s="0" t="n">
        <f aca="false">A14825+1</f>
        <v>13824</v>
      </c>
      <c r="H14826" s="0" t="n">
        <v>45.6</v>
      </c>
      <c r="I14826" s="0" t="n">
        <v>45.8</v>
      </c>
    </row>
    <row r="14827" customFormat="false" ht="15" hidden="false" customHeight="false" outlineLevel="0" collapsed="false">
      <c r="A14827" s="0" t="n">
        <f aca="false">A14826+1</f>
        <v>13825</v>
      </c>
      <c r="H14827" s="0" t="n">
        <v>45.6</v>
      </c>
      <c r="I14827" s="0" t="n">
        <v>45.8</v>
      </c>
    </row>
    <row r="14828" customFormat="false" ht="15" hidden="false" customHeight="false" outlineLevel="0" collapsed="false">
      <c r="A14828" s="0" t="n">
        <f aca="false">A14827+1</f>
        <v>13826</v>
      </c>
      <c r="H14828" s="0" t="n">
        <v>45.6</v>
      </c>
      <c r="I14828" s="0" t="n">
        <v>45.9</v>
      </c>
    </row>
    <row r="14829" customFormat="false" ht="15" hidden="false" customHeight="false" outlineLevel="0" collapsed="false">
      <c r="A14829" s="0" t="n">
        <f aca="false">A14828+1</f>
        <v>13827</v>
      </c>
      <c r="H14829" s="0" t="n">
        <v>45.6</v>
      </c>
      <c r="I14829" s="0" t="n">
        <v>45.9</v>
      </c>
    </row>
    <row r="14830" customFormat="false" ht="15" hidden="false" customHeight="false" outlineLevel="0" collapsed="false">
      <c r="A14830" s="0" t="n">
        <f aca="false">A14829+1</f>
        <v>13828</v>
      </c>
      <c r="H14830" s="0" t="n">
        <v>45.6</v>
      </c>
      <c r="I14830" s="0" t="n">
        <v>45.9</v>
      </c>
    </row>
    <row r="14831" customFormat="false" ht="15" hidden="false" customHeight="false" outlineLevel="0" collapsed="false">
      <c r="A14831" s="0" t="n">
        <f aca="false">A14830+1</f>
        <v>13829</v>
      </c>
      <c r="H14831" s="0" t="n">
        <v>45.6</v>
      </c>
      <c r="I14831" s="0" t="n">
        <v>45.9</v>
      </c>
    </row>
    <row r="14832" customFormat="false" ht="15" hidden="false" customHeight="false" outlineLevel="0" collapsed="false">
      <c r="A14832" s="0" t="n">
        <f aca="false">A14831+1</f>
        <v>13830</v>
      </c>
      <c r="H14832" s="0" t="n">
        <v>45.6</v>
      </c>
      <c r="I14832" s="0" t="n">
        <v>45.9</v>
      </c>
    </row>
    <row r="14833" customFormat="false" ht="15" hidden="false" customHeight="false" outlineLevel="0" collapsed="false">
      <c r="A14833" s="0" t="n">
        <f aca="false">A14832+1</f>
        <v>13831</v>
      </c>
      <c r="H14833" s="0" t="n">
        <v>45.6</v>
      </c>
      <c r="I14833" s="0" t="n">
        <v>45.9</v>
      </c>
    </row>
    <row r="14834" customFormat="false" ht="15" hidden="false" customHeight="false" outlineLevel="0" collapsed="false">
      <c r="A14834" s="0" t="n">
        <f aca="false">A14833+1</f>
        <v>13832</v>
      </c>
      <c r="H14834" s="0" t="n">
        <v>45.6</v>
      </c>
      <c r="I14834" s="0" t="n">
        <v>45.9</v>
      </c>
    </row>
    <row r="14835" customFormat="false" ht="15" hidden="false" customHeight="false" outlineLevel="0" collapsed="false">
      <c r="A14835" s="0" t="n">
        <f aca="false">A14834+1</f>
        <v>13833</v>
      </c>
      <c r="H14835" s="0" t="n">
        <v>45.6</v>
      </c>
      <c r="I14835" s="0" t="n">
        <v>45.9</v>
      </c>
    </row>
    <row r="14836" customFormat="false" ht="15" hidden="false" customHeight="false" outlineLevel="0" collapsed="false">
      <c r="A14836" s="0" t="n">
        <f aca="false">A14835+1</f>
        <v>13834</v>
      </c>
      <c r="H14836" s="0" t="n">
        <v>45.6</v>
      </c>
      <c r="I14836" s="0" t="n">
        <v>45.8</v>
      </c>
    </row>
    <row r="14837" customFormat="false" ht="15" hidden="false" customHeight="false" outlineLevel="0" collapsed="false">
      <c r="A14837" s="0" t="n">
        <f aca="false">A14836+1</f>
        <v>13835</v>
      </c>
      <c r="H14837" s="0" t="n">
        <v>45.6</v>
      </c>
      <c r="I14837" s="0" t="n">
        <v>45.9</v>
      </c>
    </row>
    <row r="14838" customFormat="false" ht="15" hidden="false" customHeight="false" outlineLevel="0" collapsed="false">
      <c r="A14838" s="0" t="n">
        <f aca="false">A14837+1</f>
        <v>13836</v>
      </c>
      <c r="H14838" s="0" t="n">
        <v>45.6</v>
      </c>
      <c r="I14838" s="0" t="n">
        <v>45.8</v>
      </c>
    </row>
    <row r="14839" customFormat="false" ht="15" hidden="false" customHeight="false" outlineLevel="0" collapsed="false">
      <c r="A14839" s="0" t="n">
        <f aca="false">A14838+1</f>
        <v>13837</v>
      </c>
      <c r="H14839" s="0" t="n">
        <v>45.6</v>
      </c>
      <c r="I14839" s="0" t="n">
        <v>45.8</v>
      </c>
    </row>
    <row r="14840" customFormat="false" ht="15" hidden="false" customHeight="false" outlineLevel="0" collapsed="false">
      <c r="A14840" s="0" t="n">
        <f aca="false">A14839+1</f>
        <v>13838</v>
      </c>
      <c r="H14840" s="0" t="n">
        <v>45.6</v>
      </c>
      <c r="I14840" s="0" t="n">
        <v>45.8</v>
      </c>
    </row>
    <row r="14841" customFormat="false" ht="15" hidden="false" customHeight="false" outlineLevel="0" collapsed="false">
      <c r="A14841" s="0" t="n">
        <f aca="false">A14840+1</f>
        <v>13839</v>
      </c>
      <c r="H14841" s="0" t="n">
        <v>45.6</v>
      </c>
      <c r="I14841" s="0" t="n">
        <v>45.7</v>
      </c>
    </row>
    <row r="14842" customFormat="false" ht="15" hidden="false" customHeight="false" outlineLevel="0" collapsed="false">
      <c r="A14842" s="0" t="n">
        <f aca="false">A14841+1</f>
        <v>13840</v>
      </c>
      <c r="H14842" s="0" t="n">
        <v>45.6</v>
      </c>
      <c r="I14842" s="0" t="n">
        <v>45.8</v>
      </c>
    </row>
    <row r="14843" customFormat="false" ht="15" hidden="false" customHeight="false" outlineLevel="0" collapsed="false">
      <c r="A14843" s="0" t="n">
        <f aca="false">A14842+1</f>
        <v>13841</v>
      </c>
      <c r="H14843" s="0" t="n">
        <v>45.6</v>
      </c>
      <c r="I14843" s="0" t="n">
        <v>45.8</v>
      </c>
    </row>
    <row r="14844" customFormat="false" ht="15" hidden="false" customHeight="false" outlineLevel="0" collapsed="false">
      <c r="A14844" s="0" t="n">
        <f aca="false">A14843+1</f>
        <v>13842</v>
      </c>
      <c r="H14844" s="0" t="n">
        <v>45.6</v>
      </c>
      <c r="I14844" s="0" t="n">
        <v>45.8</v>
      </c>
    </row>
    <row r="14845" customFormat="false" ht="15" hidden="false" customHeight="false" outlineLevel="0" collapsed="false">
      <c r="A14845" s="0" t="n">
        <f aca="false">A14844+1</f>
        <v>13843</v>
      </c>
      <c r="H14845" s="0" t="n">
        <v>45.6</v>
      </c>
      <c r="I14845" s="0" t="n">
        <v>45.8</v>
      </c>
    </row>
    <row r="14846" customFormat="false" ht="15" hidden="false" customHeight="false" outlineLevel="0" collapsed="false">
      <c r="A14846" s="0" t="n">
        <f aca="false">A14845+1</f>
        <v>13844</v>
      </c>
      <c r="H14846" s="0" t="n">
        <v>45.6</v>
      </c>
      <c r="I14846" s="0" t="n">
        <v>45.9</v>
      </c>
    </row>
    <row r="14847" customFormat="false" ht="15" hidden="false" customHeight="false" outlineLevel="0" collapsed="false">
      <c r="A14847" s="0" t="n">
        <f aca="false">A14846+1</f>
        <v>13845</v>
      </c>
      <c r="H14847" s="0" t="n">
        <v>45.6</v>
      </c>
      <c r="I14847" s="0" t="n">
        <v>45.9</v>
      </c>
    </row>
    <row r="14848" customFormat="false" ht="15" hidden="false" customHeight="false" outlineLevel="0" collapsed="false">
      <c r="A14848" s="0" t="n">
        <f aca="false">A14847+1</f>
        <v>13846</v>
      </c>
      <c r="H14848" s="0" t="n">
        <v>45.6</v>
      </c>
      <c r="I14848" s="0" t="n">
        <v>45.9</v>
      </c>
    </row>
    <row r="14849" customFormat="false" ht="15" hidden="false" customHeight="false" outlineLevel="0" collapsed="false">
      <c r="A14849" s="0" t="n">
        <f aca="false">A14848+1</f>
        <v>13847</v>
      </c>
      <c r="H14849" s="0" t="n">
        <v>45.6</v>
      </c>
      <c r="I14849" s="0" t="n">
        <v>45.8</v>
      </c>
    </row>
    <row r="14850" customFormat="false" ht="15" hidden="false" customHeight="false" outlineLevel="0" collapsed="false">
      <c r="A14850" s="0" t="n">
        <f aca="false">A14849+1</f>
        <v>13848</v>
      </c>
      <c r="H14850" s="0" t="n">
        <v>45.6</v>
      </c>
      <c r="I14850" s="0" t="n">
        <v>45.9</v>
      </c>
    </row>
    <row r="14851" customFormat="false" ht="15" hidden="false" customHeight="false" outlineLevel="0" collapsed="false">
      <c r="A14851" s="0" t="n">
        <f aca="false">A14850+1</f>
        <v>13849</v>
      </c>
      <c r="H14851" s="0" t="n">
        <v>45.6</v>
      </c>
      <c r="I14851" s="0" t="n">
        <v>45.9</v>
      </c>
    </row>
    <row r="14852" customFormat="false" ht="15" hidden="false" customHeight="false" outlineLevel="0" collapsed="false">
      <c r="A14852" s="0" t="n">
        <f aca="false">A14851+1</f>
        <v>13850</v>
      </c>
      <c r="H14852" s="0" t="n">
        <v>45.5</v>
      </c>
      <c r="I14852" s="0" t="n">
        <v>45.8</v>
      </c>
    </row>
    <row r="14853" customFormat="false" ht="15" hidden="false" customHeight="false" outlineLevel="0" collapsed="false">
      <c r="A14853" s="0" t="n">
        <f aca="false">A14852+1</f>
        <v>13851</v>
      </c>
      <c r="H14853" s="0" t="n">
        <v>45.6</v>
      </c>
      <c r="I14853" s="0" t="n">
        <v>45.8</v>
      </c>
    </row>
    <row r="14854" customFormat="false" ht="15" hidden="false" customHeight="false" outlineLevel="0" collapsed="false">
      <c r="A14854" s="0" t="n">
        <f aca="false">A14853+1</f>
        <v>13852</v>
      </c>
      <c r="H14854" s="0" t="n">
        <v>45.6</v>
      </c>
      <c r="I14854" s="0" t="n">
        <v>45.8</v>
      </c>
    </row>
    <row r="14855" customFormat="false" ht="15" hidden="false" customHeight="false" outlineLevel="0" collapsed="false">
      <c r="A14855" s="0" t="n">
        <f aca="false">A14854+1</f>
        <v>13853</v>
      </c>
      <c r="H14855" s="0" t="n">
        <v>45.6</v>
      </c>
      <c r="I14855" s="0" t="n">
        <v>45.8</v>
      </c>
    </row>
    <row r="14856" customFormat="false" ht="15" hidden="false" customHeight="false" outlineLevel="0" collapsed="false">
      <c r="A14856" s="0" t="n">
        <f aca="false">A14855+1</f>
        <v>13854</v>
      </c>
      <c r="H14856" s="0" t="n">
        <v>45.6</v>
      </c>
      <c r="I14856" s="0" t="n">
        <v>45.8</v>
      </c>
    </row>
    <row r="14857" customFormat="false" ht="15" hidden="false" customHeight="false" outlineLevel="0" collapsed="false">
      <c r="A14857" s="0" t="n">
        <f aca="false">A14856+1</f>
        <v>13855</v>
      </c>
      <c r="H14857" s="0" t="n">
        <v>45.6</v>
      </c>
      <c r="I14857" s="0" t="n">
        <v>45.8</v>
      </c>
    </row>
    <row r="14858" customFormat="false" ht="15" hidden="false" customHeight="false" outlineLevel="0" collapsed="false">
      <c r="A14858" s="0" t="n">
        <f aca="false">A14857+1</f>
        <v>13856</v>
      </c>
      <c r="H14858" s="0" t="n">
        <v>45.6</v>
      </c>
      <c r="I14858" s="0" t="n">
        <v>45.8</v>
      </c>
    </row>
    <row r="14859" customFormat="false" ht="15" hidden="false" customHeight="false" outlineLevel="0" collapsed="false">
      <c r="A14859" s="0" t="n">
        <f aca="false">A14858+1</f>
        <v>13857</v>
      </c>
      <c r="H14859" s="0" t="n">
        <v>45.6</v>
      </c>
      <c r="I14859" s="0" t="n">
        <v>45.8</v>
      </c>
    </row>
    <row r="14860" customFormat="false" ht="15" hidden="false" customHeight="false" outlineLevel="0" collapsed="false">
      <c r="A14860" s="0" t="n">
        <f aca="false">A14859+1</f>
        <v>13858</v>
      </c>
      <c r="H14860" s="0" t="n">
        <v>45.6</v>
      </c>
      <c r="I14860" s="0" t="n">
        <v>45.8</v>
      </c>
    </row>
    <row r="14861" customFormat="false" ht="15" hidden="false" customHeight="false" outlineLevel="0" collapsed="false">
      <c r="A14861" s="0" t="n">
        <f aca="false">A14860+1</f>
        <v>13859</v>
      </c>
      <c r="H14861" s="0" t="n">
        <v>45.6</v>
      </c>
      <c r="I14861" s="0" t="n">
        <v>45.8</v>
      </c>
    </row>
    <row r="14862" customFormat="false" ht="15" hidden="false" customHeight="false" outlineLevel="0" collapsed="false">
      <c r="A14862" s="0" t="n">
        <f aca="false">A14861+1</f>
        <v>13860</v>
      </c>
      <c r="H14862" s="0" t="n">
        <v>45.6</v>
      </c>
      <c r="I14862" s="0" t="n">
        <v>45.8</v>
      </c>
    </row>
    <row r="14863" customFormat="false" ht="15" hidden="false" customHeight="false" outlineLevel="0" collapsed="false">
      <c r="A14863" s="0" t="n">
        <f aca="false">A14862+1</f>
        <v>13861</v>
      </c>
      <c r="H14863" s="0" t="n">
        <v>45.6</v>
      </c>
      <c r="I14863" s="0" t="n">
        <v>45.8</v>
      </c>
    </row>
    <row r="14864" customFormat="false" ht="15" hidden="false" customHeight="false" outlineLevel="0" collapsed="false">
      <c r="A14864" s="0" t="n">
        <f aca="false">A14863+1</f>
        <v>13862</v>
      </c>
      <c r="H14864" s="0" t="n">
        <v>45.6</v>
      </c>
      <c r="I14864" s="0" t="n">
        <v>45.7</v>
      </c>
    </row>
    <row r="14865" customFormat="false" ht="15" hidden="false" customHeight="false" outlineLevel="0" collapsed="false">
      <c r="A14865" s="0" t="n">
        <f aca="false">A14864+1</f>
        <v>13863</v>
      </c>
      <c r="H14865" s="0" t="n">
        <v>45.6</v>
      </c>
      <c r="I14865" s="0" t="n">
        <v>45.8</v>
      </c>
    </row>
    <row r="14866" customFormat="false" ht="15" hidden="false" customHeight="false" outlineLevel="0" collapsed="false">
      <c r="A14866" s="0" t="n">
        <f aca="false">A14865+1</f>
        <v>13864</v>
      </c>
      <c r="H14866" s="0" t="n">
        <v>45.6</v>
      </c>
      <c r="I14866" s="0" t="n">
        <v>45.8</v>
      </c>
    </row>
    <row r="14867" customFormat="false" ht="15" hidden="false" customHeight="false" outlineLevel="0" collapsed="false">
      <c r="A14867" s="0" t="n">
        <f aca="false">A14866+1</f>
        <v>13865</v>
      </c>
      <c r="H14867" s="0" t="n">
        <v>45.6</v>
      </c>
      <c r="I14867" s="0" t="n">
        <v>45.9</v>
      </c>
    </row>
    <row r="14868" customFormat="false" ht="15" hidden="false" customHeight="false" outlineLevel="0" collapsed="false">
      <c r="A14868" s="0" t="n">
        <f aca="false">A14867+1</f>
        <v>13866</v>
      </c>
      <c r="H14868" s="0" t="n">
        <v>45.6</v>
      </c>
      <c r="I14868" s="0" t="n">
        <v>45.9</v>
      </c>
    </row>
    <row r="14869" customFormat="false" ht="15" hidden="false" customHeight="false" outlineLevel="0" collapsed="false">
      <c r="A14869" s="0" t="n">
        <f aca="false">A14868+1</f>
        <v>13867</v>
      </c>
      <c r="H14869" s="0" t="n">
        <v>45.6</v>
      </c>
      <c r="I14869" s="0" t="n">
        <v>45.9</v>
      </c>
    </row>
    <row r="14870" customFormat="false" ht="15" hidden="false" customHeight="false" outlineLevel="0" collapsed="false">
      <c r="A14870" s="0" t="n">
        <f aca="false">A14869+1</f>
        <v>13868</v>
      </c>
      <c r="H14870" s="0" t="n">
        <v>45.6</v>
      </c>
      <c r="I14870" s="0" t="n">
        <v>45.9</v>
      </c>
    </row>
    <row r="14871" customFormat="false" ht="15" hidden="false" customHeight="false" outlineLevel="0" collapsed="false">
      <c r="A14871" s="0" t="n">
        <f aca="false">A14870+1</f>
        <v>13869</v>
      </c>
      <c r="H14871" s="0" t="n">
        <v>45.6</v>
      </c>
      <c r="I14871" s="0" t="n">
        <v>45.9</v>
      </c>
    </row>
    <row r="14872" customFormat="false" ht="15" hidden="false" customHeight="false" outlineLevel="0" collapsed="false">
      <c r="A14872" s="0" t="n">
        <f aca="false">A14871+1</f>
        <v>13870</v>
      </c>
      <c r="H14872" s="0" t="n">
        <v>45.6</v>
      </c>
      <c r="I14872" s="0" t="n">
        <v>45.9</v>
      </c>
    </row>
    <row r="14873" customFormat="false" ht="15" hidden="false" customHeight="false" outlineLevel="0" collapsed="false">
      <c r="A14873" s="0" t="n">
        <f aca="false">A14872+1</f>
        <v>13871</v>
      </c>
      <c r="H14873" s="0" t="n">
        <v>45.6</v>
      </c>
      <c r="I14873" s="0" t="n">
        <v>45.9</v>
      </c>
    </row>
    <row r="14874" customFormat="false" ht="15" hidden="false" customHeight="false" outlineLevel="0" collapsed="false">
      <c r="A14874" s="0" t="n">
        <f aca="false">A14873+1</f>
        <v>13872</v>
      </c>
      <c r="H14874" s="0" t="n">
        <v>45.6</v>
      </c>
      <c r="I14874" s="0" t="n">
        <v>45.9</v>
      </c>
    </row>
    <row r="14875" customFormat="false" ht="15" hidden="false" customHeight="false" outlineLevel="0" collapsed="false">
      <c r="A14875" s="0" t="n">
        <f aca="false">A14874+1</f>
        <v>13873</v>
      </c>
      <c r="H14875" s="0" t="n">
        <v>45.6</v>
      </c>
      <c r="I14875" s="0" t="n">
        <v>45.9</v>
      </c>
    </row>
    <row r="14876" customFormat="false" ht="15" hidden="false" customHeight="false" outlineLevel="0" collapsed="false">
      <c r="A14876" s="0" t="n">
        <f aca="false">A14875+1</f>
        <v>13874</v>
      </c>
      <c r="H14876" s="0" t="n">
        <v>45.6</v>
      </c>
      <c r="I14876" s="0" t="n">
        <v>45.9</v>
      </c>
    </row>
    <row r="14877" customFormat="false" ht="15" hidden="false" customHeight="false" outlineLevel="0" collapsed="false">
      <c r="A14877" s="0" t="n">
        <f aca="false">A14876+1</f>
        <v>13875</v>
      </c>
      <c r="H14877" s="0" t="n">
        <v>45.6</v>
      </c>
      <c r="I14877" s="0" t="n">
        <v>45.9</v>
      </c>
    </row>
    <row r="14878" customFormat="false" ht="15" hidden="false" customHeight="false" outlineLevel="0" collapsed="false">
      <c r="A14878" s="0" t="n">
        <f aca="false">A14877+1</f>
        <v>13876</v>
      </c>
      <c r="H14878" s="0" t="n">
        <v>45.6</v>
      </c>
      <c r="I14878" s="0" t="n">
        <v>45.9</v>
      </c>
    </row>
    <row r="14879" customFormat="false" ht="15" hidden="false" customHeight="false" outlineLevel="0" collapsed="false">
      <c r="A14879" s="0" t="n">
        <f aca="false">A14878+1</f>
        <v>13877</v>
      </c>
      <c r="H14879" s="0" t="n">
        <v>45.6</v>
      </c>
      <c r="I14879" s="0" t="n">
        <v>45.9</v>
      </c>
    </row>
    <row r="14880" customFormat="false" ht="15" hidden="false" customHeight="false" outlineLevel="0" collapsed="false">
      <c r="A14880" s="0" t="n">
        <f aca="false">A14879+1</f>
        <v>13878</v>
      </c>
      <c r="H14880" s="0" t="n">
        <v>45.6</v>
      </c>
      <c r="I14880" s="0" t="n">
        <v>45.9</v>
      </c>
    </row>
    <row r="14881" customFormat="false" ht="15" hidden="false" customHeight="false" outlineLevel="0" collapsed="false">
      <c r="A14881" s="0" t="n">
        <f aca="false">A14880+1</f>
        <v>13879</v>
      </c>
      <c r="H14881" s="0" t="n">
        <v>45.6</v>
      </c>
      <c r="I14881" s="0" t="n">
        <v>45.9</v>
      </c>
    </row>
    <row r="14882" customFormat="false" ht="15" hidden="false" customHeight="false" outlineLevel="0" collapsed="false">
      <c r="A14882" s="0" t="n">
        <f aca="false">A14881+1</f>
        <v>13880</v>
      </c>
      <c r="H14882" s="0" t="n">
        <v>45.6</v>
      </c>
      <c r="I14882" s="0" t="n">
        <v>45.9</v>
      </c>
    </row>
    <row r="14883" customFormat="false" ht="15" hidden="false" customHeight="false" outlineLevel="0" collapsed="false">
      <c r="A14883" s="0" t="n">
        <f aca="false">A14882+1</f>
        <v>13881</v>
      </c>
      <c r="H14883" s="0" t="n">
        <v>45.6</v>
      </c>
      <c r="I14883" s="0" t="n">
        <v>45.9</v>
      </c>
    </row>
    <row r="14884" customFormat="false" ht="15" hidden="false" customHeight="false" outlineLevel="0" collapsed="false">
      <c r="A14884" s="0" t="n">
        <f aca="false">A14883+1</f>
        <v>13882</v>
      </c>
      <c r="H14884" s="0" t="n">
        <v>45.6</v>
      </c>
      <c r="I14884" s="0" t="n">
        <v>45.9</v>
      </c>
    </row>
    <row r="14885" customFormat="false" ht="15" hidden="false" customHeight="false" outlineLevel="0" collapsed="false">
      <c r="A14885" s="0" t="n">
        <f aca="false">A14884+1</f>
        <v>13883</v>
      </c>
      <c r="H14885" s="0" t="n">
        <v>45.6</v>
      </c>
      <c r="I14885" s="0" t="n">
        <v>45.9</v>
      </c>
    </row>
    <row r="14886" customFormat="false" ht="15" hidden="false" customHeight="false" outlineLevel="0" collapsed="false">
      <c r="A14886" s="0" t="n">
        <f aca="false">A14885+1</f>
        <v>13884</v>
      </c>
      <c r="H14886" s="0" t="n">
        <v>45.6</v>
      </c>
      <c r="I14886" s="0" t="n">
        <v>45.9</v>
      </c>
    </row>
    <row r="14887" customFormat="false" ht="15" hidden="false" customHeight="false" outlineLevel="0" collapsed="false">
      <c r="A14887" s="0" t="n">
        <f aca="false">A14886+1</f>
        <v>13885</v>
      </c>
      <c r="H14887" s="0" t="n">
        <v>45.6</v>
      </c>
      <c r="I14887" s="0" t="n">
        <v>45.9</v>
      </c>
    </row>
    <row r="14888" customFormat="false" ht="15" hidden="false" customHeight="false" outlineLevel="0" collapsed="false">
      <c r="A14888" s="0" t="n">
        <f aca="false">A14887+1</f>
        <v>13886</v>
      </c>
      <c r="H14888" s="0" t="n">
        <v>45.6</v>
      </c>
      <c r="I14888" s="0" t="n">
        <v>45.9</v>
      </c>
    </row>
    <row r="14889" customFormat="false" ht="15" hidden="false" customHeight="false" outlineLevel="0" collapsed="false">
      <c r="A14889" s="0" t="n">
        <f aca="false">A14888+1</f>
        <v>13887</v>
      </c>
      <c r="H14889" s="0" t="n">
        <v>45.6</v>
      </c>
      <c r="I14889" s="0" t="n">
        <v>45.9</v>
      </c>
    </row>
    <row r="14890" customFormat="false" ht="15" hidden="false" customHeight="false" outlineLevel="0" collapsed="false">
      <c r="A14890" s="0" t="n">
        <f aca="false">A14889+1</f>
        <v>13888</v>
      </c>
      <c r="H14890" s="0" t="n">
        <v>45.6</v>
      </c>
      <c r="I14890" s="0" t="n">
        <v>45.9</v>
      </c>
    </row>
    <row r="14891" customFormat="false" ht="15" hidden="false" customHeight="false" outlineLevel="0" collapsed="false">
      <c r="A14891" s="0" t="n">
        <f aca="false">A14890+1</f>
        <v>13889</v>
      </c>
      <c r="H14891" s="0" t="n">
        <v>45.6</v>
      </c>
      <c r="I14891" s="0" t="n">
        <v>45.9</v>
      </c>
    </row>
    <row r="14892" customFormat="false" ht="15" hidden="false" customHeight="false" outlineLevel="0" collapsed="false">
      <c r="A14892" s="0" t="n">
        <f aca="false">A14891+1</f>
        <v>13890</v>
      </c>
      <c r="H14892" s="0" t="n">
        <v>45.6</v>
      </c>
      <c r="I14892" s="0" t="n">
        <v>45.9</v>
      </c>
    </row>
    <row r="14893" customFormat="false" ht="15" hidden="false" customHeight="false" outlineLevel="0" collapsed="false">
      <c r="A14893" s="0" t="n">
        <f aca="false">A14892+1</f>
        <v>13891</v>
      </c>
      <c r="H14893" s="0" t="n">
        <v>45.6</v>
      </c>
      <c r="I14893" s="0" t="n">
        <v>45.9</v>
      </c>
    </row>
    <row r="14894" customFormat="false" ht="15" hidden="false" customHeight="false" outlineLevel="0" collapsed="false">
      <c r="A14894" s="0" t="n">
        <f aca="false">A14893+1</f>
        <v>13892</v>
      </c>
      <c r="H14894" s="0" t="n">
        <v>45.6</v>
      </c>
      <c r="I14894" s="0" t="n">
        <v>45.9</v>
      </c>
    </row>
    <row r="14895" customFormat="false" ht="15" hidden="false" customHeight="false" outlineLevel="0" collapsed="false">
      <c r="A14895" s="0" t="n">
        <f aca="false">A14894+1</f>
        <v>13893</v>
      </c>
      <c r="H14895" s="0" t="n">
        <v>45.6</v>
      </c>
      <c r="I14895" s="0" t="n">
        <v>45.9</v>
      </c>
    </row>
    <row r="14896" customFormat="false" ht="15" hidden="false" customHeight="false" outlineLevel="0" collapsed="false">
      <c r="A14896" s="0" t="n">
        <f aca="false">A14895+1</f>
        <v>13894</v>
      </c>
      <c r="H14896" s="0" t="n">
        <v>45.6</v>
      </c>
      <c r="I14896" s="0" t="n">
        <v>45.9</v>
      </c>
    </row>
    <row r="14897" customFormat="false" ht="15" hidden="false" customHeight="false" outlineLevel="0" collapsed="false">
      <c r="A14897" s="0" t="n">
        <f aca="false">A14896+1</f>
        <v>13895</v>
      </c>
      <c r="H14897" s="0" t="n">
        <v>45.6</v>
      </c>
      <c r="I14897" s="0" t="n">
        <v>45.9</v>
      </c>
    </row>
    <row r="14898" customFormat="false" ht="15" hidden="false" customHeight="false" outlineLevel="0" collapsed="false">
      <c r="A14898" s="0" t="n">
        <f aca="false">A14897+1</f>
        <v>13896</v>
      </c>
      <c r="H14898" s="0" t="n">
        <v>45.6</v>
      </c>
      <c r="I14898" s="0" t="n">
        <v>45.9</v>
      </c>
    </row>
    <row r="14899" customFormat="false" ht="15" hidden="false" customHeight="false" outlineLevel="0" collapsed="false">
      <c r="A14899" s="0" t="n">
        <f aca="false">A14898+1</f>
        <v>13897</v>
      </c>
      <c r="H14899" s="0" t="n">
        <v>45.6</v>
      </c>
      <c r="I14899" s="0" t="n">
        <v>45.9</v>
      </c>
    </row>
    <row r="14900" customFormat="false" ht="15" hidden="false" customHeight="false" outlineLevel="0" collapsed="false">
      <c r="A14900" s="0" t="n">
        <f aca="false">A14899+1</f>
        <v>13898</v>
      </c>
      <c r="H14900" s="0" t="n">
        <v>45.6</v>
      </c>
      <c r="I14900" s="0" t="n">
        <v>45.9</v>
      </c>
    </row>
    <row r="14901" customFormat="false" ht="15" hidden="false" customHeight="false" outlineLevel="0" collapsed="false">
      <c r="A14901" s="0" t="n">
        <f aca="false">A14900+1</f>
        <v>13899</v>
      </c>
      <c r="H14901" s="0" t="n">
        <v>45.5</v>
      </c>
      <c r="I14901" s="0" t="n">
        <v>45.9</v>
      </c>
    </row>
    <row r="14902" customFormat="false" ht="15" hidden="false" customHeight="false" outlineLevel="0" collapsed="false">
      <c r="A14902" s="0" t="n">
        <f aca="false">A14901+1</f>
        <v>13900</v>
      </c>
      <c r="H14902" s="0" t="n">
        <v>45.6</v>
      </c>
      <c r="I14902" s="0" t="n">
        <v>45.9</v>
      </c>
    </row>
    <row r="14903" customFormat="false" ht="15" hidden="false" customHeight="false" outlineLevel="0" collapsed="false">
      <c r="A14903" s="0" t="n">
        <f aca="false">A14902+1</f>
        <v>13901</v>
      </c>
      <c r="H14903" s="0" t="n">
        <v>45.6</v>
      </c>
      <c r="I14903" s="0" t="n">
        <v>45.9</v>
      </c>
    </row>
    <row r="14904" customFormat="false" ht="15" hidden="false" customHeight="false" outlineLevel="0" collapsed="false">
      <c r="A14904" s="0" t="n">
        <f aca="false">A14903+1</f>
        <v>13902</v>
      </c>
      <c r="H14904" s="0" t="n">
        <v>45.6</v>
      </c>
      <c r="I14904" s="0" t="n">
        <v>45.9</v>
      </c>
    </row>
    <row r="14905" customFormat="false" ht="15" hidden="false" customHeight="false" outlineLevel="0" collapsed="false">
      <c r="A14905" s="0" t="n">
        <f aca="false">A14904+1</f>
        <v>13903</v>
      </c>
      <c r="H14905" s="0" t="n">
        <v>45.6</v>
      </c>
      <c r="I14905" s="0" t="n">
        <v>45.9</v>
      </c>
    </row>
    <row r="14906" customFormat="false" ht="15" hidden="false" customHeight="false" outlineLevel="0" collapsed="false">
      <c r="A14906" s="0" t="n">
        <f aca="false">A14905+1</f>
        <v>13904</v>
      </c>
      <c r="H14906" s="0" t="n">
        <v>45.6</v>
      </c>
      <c r="I14906" s="0" t="n">
        <v>45.9</v>
      </c>
    </row>
    <row r="14907" customFormat="false" ht="15" hidden="false" customHeight="false" outlineLevel="0" collapsed="false">
      <c r="A14907" s="0" t="n">
        <f aca="false">A14906+1</f>
        <v>13905</v>
      </c>
      <c r="H14907" s="0" t="n">
        <v>45.6</v>
      </c>
      <c r="I14907" s="0" t="n">
        <v>45.9</v>
      </c>
    </row>
    <row r="14908" customFormat="false" ht="15" hidden="false" customHeight="false" outlineLevel="0" collapsed="false">
      <c r="A14908" s="0" t="n">
        <f aca="false">A14907+1</f>
        <v>13906</v>
      </c>
      <c r="H14908" s="0" t="n">
        <v>45.6</v>
      </c>
      <c r="I14908" s="0" t="n">
        <v>45.9</v>
      </c>
    </row>
    <row r="14909" customFormat="false" ht="15" hidden="false" customHeight="false" outlineLevel="0" collapsed="false">
      <c r="A14909" s="0" t="n">
        <f aca="false">A14908+1</f>
        <v>13907</v>
      </c>
      <c r="H14909" s="0" t="n">
        <v>45.6</v>
      </c>
      <c r="I14909" s="0" t="n">
        <v>45.9</v>
      </c>
    </row>
    <row r="14910" customFormat="false" ht="15" hidden="false" customHeight="false" outlineLevel="0" collapsed="false">
      <c r="A14910" s="0" t="n">
        <f aca="false">A14909+1</f>
        <v>13908</v>
      </c>
      <c r="H14910" s="0" t="n">
        <v>45.6</v>
      </c>
      <c r="I14910" s="0" t="n">
        <v>45.9</v>
      </c>
    </row>
    <row r="14911" customFormat="false" ht="15" hidden="false" customHeight="false" outlineLevel="0" collapsed="false">
      <c r="A14911" s="0" t="n">
        <f aca="false">A14910+1</f>
        <v>13909</v>
      </c>
      <c r="H14911" s="0" t="n">
        <v>45.6</v>
      </c>
      <c r="I14911" s="0" t="n">
        <v>45.9</v>
      </c>
    </row>
    <row r="14912" customFormat="false" ht="15" hidden="false" customHeight="false" outlineLevel="0" collapsed="false">
      <c r="A14912" s="0" t="n">
        <f aca="false">A14911+1</f>
        <v>13910</v>
      </c>
      <c r="H14912" s="0" t="n">
        <v>45.6</v>
      </c>
      <c r="I14912" s="0" t="n">
        <v>45.9</v>
      </c>
    </row>
    <row r="14913" customFormat="false" ht="15" hidden="false" customHeight="false" outlineLevel="0" collapsed="false">
      <c r="A14913" s="0" t="n">
        <f aca="false">A14912+1</f>
        <v>13911</v>
      </c>
      <c r="H14913" s="0" t="n">
        <v>45.6</v>
      </c>
      <c r="I14913" s="0" t="n">
        <v>45.9</v>
      </c>
    </row>
    <row r="14914" customFormat="false" ht="15" hidden="false" customHeight="false" outlineLevel="0" collapsed="false">
      <c r="A14914" s="0" t="n">
        <f aca="false">A14913+1</f>
        <v>13912</v>
      </c>
      <c r="H14914" s="0" t="n">
        <v>45.6</v>
      </c>
      <c r="I14914" s="0" t="n">
        <v>45.9</v>
      </c>
    </row>
    <row r="14915" customFormat="false" ht="15" hidden="false" customHeight="false" outlineLevel="0" collapsed="false">
      <c r="A14915" s="0" t="n">
        <f aca="false">A14914+1</f>
        <v>13913</v>
      </c>
      <c r="H14915" s="0" t="n">
        <v>45.6</v>
      </c>
      <c r="I14915" s="0" t="n">
        <v>45.7</v>
      </c>
    </row>
    <row r="14916" customFormat="false" ht="15" hidden="false" customHeight="false" outlineLevel="0" collapsed="false">
      <c r="A14916" s="0" t="n">
        <f aca="false">A14915+1</f>
        <v>13914</v>
      </c>
      <c r="H14916" s="0" t="n">
        <v>45.6</v>
      </c>
      <c r="I14916" s="0" t="n">
        <v>45.9</v>
      </c>
    </row>
    <row r="14917" customFormat="false" ht="15" hidden="false" customHeight="false" outlineLevel="0" collapsed="false">
      <c r="A14917" s="0" t="n">
        <f aca="false">A14916+1</f>
        <v>13915</v>
      </c>
      <c r="H14917" s="0" t="n">
        <v>45.6</v>
      </c>
      <c r="I14917" s="0" t="n">
        <v>45.9</v>
      </c>
    </row>
    <row r="14918" customFormat="false" ht="15" hidden="false" customHeight="false" outlineLevel="0" collapsed="false">
      <c r="A14918" s="0" t="n">
        <f aca="false">A14917+1</f>
        <v>13916</v>
      </c>
      <c r="H14918" s="0" t="n">
        <v>45.6</v>
      </c>
      <c r="I14918" s="0" t="n">
        <v>45.9</v>
      </c>
    </row>
    <row r="14919" customFormat="false" ht="15" hidden="false" customHeight="false" outlineLevel="0" collapsed="false">
      <c r="A14919" s="0" t="n">
        <f aca="false">A14918+1</f>
        <v>13917</v>
      </c>
      <c r="H14919" s="0" t="n">
        <v>45.6</v>
      </c>
      <c r="I14919" s="0" t="n">
        <v>45.9</v>
      </c>
    </row>
    <row r="14920" customFormat="false" ht="15" hidden="false" customHeight="false" outlineLevel="0" collapsed="false">
      <c r="A14920" s="0" t="n">
        <f aca="false">A14919+1</f>
        <v>13918</v>
      </c>
      <c r="H14920" s="0" t="n">
        <v>45.6</v>
      </c>
      <c r="I14920" s="0" t="n">
        <v>45.9</v>
      </c>
    </row>
    <row r="14921" customFormat="false" ht="15" hidden="false" customHeight="false" outlineLevel="0" collapsed="false">
      <c r="A14921" s="0" t="n">
        <f aca="false">A14920+1</f>
        <v>13919</v>
      </c>
      <c r="H14921" s="0" t="n">
        <v>45.6</v>
      </c>
      <c r="I14921" s="0" t="n">
        <v>45.9</v>
      </c>
    </row>
    <row r="14922" customFormat="false" ht="15" hidden="false" customHeight="false" outlineLevel="0" collapsed="false">
      <c r="A14922" s="0" t="n">
        <f aca="false">A14921+1</f>
        <v>13920</v>
      </c>
      <c r="H14922" s="0" t="n">
        <v>45.6</v>
      </c>
      <c r="I14922" s="0" t="n">
        <v>45.9</v>
      </c>
    </row>
    <row r="14923" customFormat="false" ht="15" hidden="false" customHeight="false" outlineLevel="0" collapsed="false">
      <c r="A14923" s="0" t="n">
        <f aca="false">A14922+1</f>
        <v>13921</v>
      </c>
      <c r="H14923" s="0" t="n">
        <v>45.6</v>
      </c>
      <c r="I14923" s="0" t="n">
        <v>45.9</v>
      </c>
    </row>
    <row r="14924" customFormat="false" ht="15" hidden="false" customHeight="false" outlineLevel="0" collapsed="false">
      <c r="A14924" s="0" t="n">
        <f aca="false">A14923+1</f>
        <v>13922</v>
      </c>
      <c r="H14924" s="0" t="n">
        <v>45.6</v>
      </c>
      <c r="I14924" s="0" t="n">
        <v>45.9</v>
      </c>
    </row>
    <row r="14925" customFormat="false" ht="15" hidden="false" customHeight="false" outlineLevel="0" collapsed="false">
      <c r="A14925" s="0" t="n">
        <f aca="false">A14924+1</f>
        <v>13923</v>
      </c>
      <c r="H14925" s="0" t="n">
        <v>45.6</v>
      </c>
      <c r="I14925" s="0" t="n">
        <v>45.9</v>
      </c>
    </row>
    <row r="14926" customFormat="false" ht="15" hidden="false" customHeight="false" outlineLevel="0" collapsed="false">
      <c r="A14926" s="0" t="n">
        <f aca="false">A14925+1</f>
        <v>13924</v>
      </c>
      <c r="H14926" s="0" t="n">
        <v>45.6</v>
      </c>
      <c r="I14926" s="0" t="n">
        <v>45.9</v>
      </c>
    </row>
    <row r="14927" customFormat="false" ht="15" hidden="false" customHeight="false" outlineLevel="0" collapsed="false">
      <c r="A14927" s="0" t="n">
        <f aca="false">A14926+1</f>
        <v>13925</v>
      </c>
      <c r="H14927" s="0" t="n">
        <v>45.6</v>
      </c>
      <c r="I14927" s="0" t="n">
        <v>45.9</v>
      </c>
    </row>
    <row r="14928" customFormat="false" ht="15" hidden="false" customHeight="false" outlineLevel="0" collapsed="false">
      <c r="A14928" s="0" t="n">
        <f aca="false">A14927+1</f>
        <v>13926</v>
      </c>
      <c r="H14928" s="0" t="n">
        <v>45.6</v>
      </c>
      <c r="I14928" s="0" t="n">
        <v>45.9</v>
      </c>
    </row>
    <row r="14929" customFormat="false" ht="15" hidden="false" customHeight="false" outlineLevel="0" collapsed="false">
      <c r="A14929" s="0" t="n">
        <f aca="false">A14928+1</f>
        <v>13927</v>
      </c>
      <c r="H14929" s="0" t="n">
        <v>45.6</v>
      </c>
      <c r="I14929" s="0" t="n">
        <v>45.9</v>
      </c>
    </row>
    <row r="14930" customFormat="false" ht="15" hidden="false" customHeight="false" outlineLevel="0" collapsed="false">
      <c r="A14930" s="0" t="n">
        <f aca="false">A14929+1</f>
        <v>13928</v>
      </c>
      <c r="H14930" s="0" t="n">
        <v>45.6</v>
      </c>
      <c r="I14930" s="0" t="n">
        <v>45.9</v>
      </c>
    </row>
    <row r="14931" customFormat="false" ht="15" hidden="false" customHeight="false" outlineLevel="0" collapsed="false">
      <c r="A14931" s="0" t="n">
        <f aca="false">A14930+1</f>
        <v>13929</v>
      </c>
      <c r="H14931" s="0" t="n">
        <v>45.6</v>
      </c>
      <c r="I14931" s="0" t="n">
        <v>45.9</v>
      </c>
    </row>
    <row r="14932" customFormat="false" ht="15" hidden="false" customHeight="false" outlineLevel="0" collapsed="false">
      <c r="A14932" s="0" t="n">
        <f aca="false">A14931+1</f>
        <v>13930</v>
      </c>
      <c r="H14932" s="0" t="n">
        <v>45.6</v>
      </c>
      <c r="I14932" s="0" t="n">
        <v>45.9</v>
      </c>
    </row>
    <row r="14933" customFormat="false" ht="15" hidden="false" customHeight="false" outlineLevel="0" collapsed="false">
      <c r="A14933" s="0" t="n">
        <f aca="false">A14932+1</f>
        <v>13931</v>
      </c>
      <c r="H14933" s="0" t="n">
        <v>45.6</v>
      </c>
      <c r="I14933" s="0" t="n">
        <v>45.9</v>
      </c>
    </row>
    <row r="14934" customFormat="false" ht="15" hidden="false" customHeight="false" outlineLevel="0" collapsed="false">
      <c r="A14934" s="0" t="n">
        <f aca="false">A14933+1</f>
        <v>13932</v>
      </c>
      <c r="H14934" s="0" t="n">
        <v>45.6</v>
      </c>
      <c r="I14934" s="0" t="n">
        <v>45.9</v>
      </c>
    </row>
    <row r="14935" customFormat="false" ht="15" hidden="false" customHeight="false" outlineLevel="0" collapsed="false">
      <c r="A14935" s="0" t="n">
        <f aca="false">A14934+1</f>
        <v>13933</v>
      </c>
      <c r="H14935" s="0" t="n">
        <v>45.6</v>
      </c>
      <c r="I14935" s="0" t="n">
        <v>45.9</v>
      </c>
    </row>
    <row r="14936" customFormat="false" ht="15" hidden="false" customHeight="false" outlineLevel="0" collapsed="false">
      <c r="A14936" s="0" t="n">
        <f aca="false">A14935+1</f>
        <v>13934</v>
      </c>
      <c r="H14936" s="0" t="n">
        <v>45.6</v>
      </c>
      <c r="I14936" s="0" t="n">
        <v>45.9</v>
      </c>
    </row>
    <row r="14937" customFormat="false" ht="15" hidden="false" customHeight="false" outlineLevel="0" collapsed="false">
      <c r="A14937" s="0" t="n">
        <f aca="false">A14936+1</f>
        <v>13935</v>
      </c>
      <c r="H14937" s="0" t="n">
        <v>45.6</v>
      </c>
      <c r="I14937" s="0" t="n">
        <v>45.9</v>
      </c>
    </row>
    <row r="14938" customFormat="false" ht="15" hidden="false" customHeight="false" outlineLevel="0" collapsed="false">
      <c r="A14938" s="0" t="n">
        <f aca="false">A14937+1</f>
        <v>13936</v>
      </c>
      <c r="H14938" s="0" t="n">
        <v>45.6</v>
      </c>
      <c r="I14938" s="0" t="n">
        <v>45.9</v>
      </c>
    </row>
    <row r="14939" customFormat="false" ht="15" hidden="false" customHeight="false" outlineLevel="0" collapsed="false">
      <c r="A14939" s="0" t="n">
        <f aca="false">A14938+1</f>
        <v>13937</v>
      </c>
      <c r="H14939" s="0" t="n">
        <v>45.6</v>
      </c>
      <c r="I14939" s="0" t="n">
        <v>45.9</v>
      </c>
    </row>
    <row r="14940" customFormat="false" ht="15" hidden="false" customHeight="false" outlineLevel="0" collapsed="false">
      <c r="A14940" s="0" t="n">
        <f aca="false">A14939+1</f>
        <v>13938</v>
      </c>
      <c r="H14940" s="0" t="n">
        <v>45.6</v>
      </c>
      <c r="I14940" s="0" t="n">
        <v>45.9</v>
      </c>
    </row>
    <row r="14941" customFormat="false" ht="15" hidden="false" customHeight="false" outlineLevel="0" collapsed="false">
      <c r="A14941" s="0" t="n">
        <f aca="false">A14940+1</f>
        <v>13939</v>
      </c>
      <c r="H14941" s="0" t="n">
        <v>45.6</v>
      </c>
      <c r="I14941" s="0" t="n">
        <v>45.9</v>
      </c>
    </row>
    <row r="14942" customFormat="false" ht="15" hidden="false" customHeight="false" outlineLevel="0" collapsed="false">
      <c r="A14942" s="0" t="n">
        <f aca="false">A14941+1</f>
        <v>13940</v>
      </c>
      <c r="H14942" s="0" t="n">
        <v>45.6</v>
      </c>
      <c r="I14942" s="0" t="n">
        <v>45.9</v>
      </c>
    </row>
    <row r="14943" customFormat="false" ht="15" hidden="false" customHeight="false" outlineLevel="0" collapsed="false">
      <c r="A14943" s="0" t="n">
        <f aca="false">A14942+1</f>
        <v>13941</v>
      </c>
      <c r="H14943" s="0" t="n">
        <v>45.6</v>
      </c>
      <c r="I14943" s="0" t="n">
        <v>45.9</v>
      </c>
    </row>
    <row r="14944" customFormat="false" ht="15" hidden="false" customHeight="false" outlineLevel="0" collapsed="false">
      <c r="A14944" s="0" t="n">
        <f aca="false">A14943+1</f>
        <v>13942</v>
      </c>
      <c r="H14944" s="0" t="n">
        <v>45.6</v>
      </c>
      <c r="I14944" s="0" t="n">
        <v>45.9</v>
      </c>
    </row>
    <row r="14945" customFormat="false" ht="15" hidden="false" customHeight="false" outlineLevel="0" collapsed="false">
      <c r="A14945" s="0" t="n">
        <f aca="false">A14944+1</f>
        <v>13943</v>
      </c>
      <c r="H14945" s="0" t="n">
        <v>45.6</v>
      </c>
      <c r="I14945" s="0" t="n">
        <v>45.9</v>
      </c>
    </row>
    <row r="14946" customFormat="false" ht="15" hidden="false" customHeight="false" outlineLevel="0" collapsed="false">
      <c r="A14946" s="0" t="n">
        <f aca="false">A14945+1</f>
        <v>13944</v>
      </c>
      <c r="H14946" s="0" t="n">
        <v>45.6</v>
      </c>
      <c r="I14946" s="0" t="n">
        <v>45.9</v>
      </c>
    </row>
    <row r="14947" customFormat="false" ht="15" hidden="false" customHeight="false" outlineLevel="0" collapsed="false">
      <c r="A14947" s="0" t="n">
        <f aca="false">A14946+1</f>
        <v>13945</v>
      </c>
      <c r="H14947" s="0" t="n">
        <v>45.6</v>
      </c>
      <c r="I14947" s="0" t="n">
        <v>45.9</v>
      </c>
    </row>
    <row r="14948" customFormat="false" ht="15" hidden="false" customHeight="false" outlineLevel="0" collapsed="false">
      <c r="A14948" s="0" t="n">
        <f aca="false">A14947+1</f>
        <v>13946</v>
      </c>
      <c r="H14948" s="0" t="n">
        <v>45.6</v>
      </c>
      <c r="I14948" s="0" t="n">
        <v>45.9</v>
      </c>
    </row>
    <row r="14949" customFormat="false" ht="15" hidden="false" customHeight="false" outlineLevel="0" collapsed="false">
      <c r="A14949" s="0" t="n">
        <f aca="false">A14948+1</f>
        <v>13947</v>
      </c>
      <c r="H14949" s="0" t="n">
        <v>45.6</v>
      </c>
      <c r="I14949" s="0" t="n">
        <v>45.9</v>
      </c>
    </row>
    <row r="14950" customFormat="false" ht="15" hidden="false" customHeight="false" outlineLevel="0" collapsed="false">
      <c r="A14950" s="0" t="n">
        <f aca="false">A14949+1</f>
        <v>13948</v>
      </c>
      <c r="H14950" s="0" t="n">
        <v>45.6</v>
      </c>
      <c r="I14950" s="0" t="n">
        <v>45.9</v>
      </c>
    </row>
    <row r="14951" customFormat="false" ht="15" hidden="false" customHeight="false" outlineLevel="0" collapsed="false">
      <c r="A14951" s="0" t="n">
        <f aca="false">A14950+1</f>
        <v>13949</v>
      </c>
      <c r="H14951" s="0" t="n">
        <v>45.6</v>
      </c>
      <c r="I14951" s="0" t="n">
        <v>45.9</v>
      </c>
    </row>
    <row r="14952" customFormat="false" ht="15" hidden="false" customHeight="false" outlineLevel="0" collapsed="false">
      <c r="A14952" s="0" t="n">
        <f aca="false">A14951+1</f>
        <v>13950</v>
      </c>
      <c r="H14952" s="0" t="n">
        <v>45.6</v>
      </c>
      <c r="I14952" s="0" t="n">
        <v>45.9</v>
      </c>
    </row>
    <row r="14953" customFormat="false" ht="15" hidden="false" customHeight="false" outlineLevel="0" collapsed="false">
      <c r="A14953" s="0" t="n">
        <f aca="false">A14952+1</f>
        <v>13951</v>
      </c>
      <c r="H14953" s="0" t="n">
        <v>45.6</v>
      </c>
      <c r="I14953" s="0" t="n">
        <v>45.9</v>
      </c>
    </row>
    <row r="14954" customFormat="false" ht="15" hidden="false" customHeight="false" outlineLevel="0" collapsed="false">
      <c r="A14954" s="0" t="n">
        <f aca="false">A14953+1</f>
        <v>13952</v>
      </c>
      <c r="H14954" s="0" t="n">
        <v>45.6</v>
      </c>
      <c r="I14954" s="0" t="n">
        <v>45.9</v>
      </c>
    </row>
    <row r="14955" customFormat="false" ht="15" hidden="false" customHeight="false" outlineLevel="0" collapsed="false">
      <c r="A14955" s="0" t="n">
        <f aca="false">A14954+1</f>
        <v>13953</v>
      </c>
      <c r="H14955" s="0" t="n">
        <v>45.6</v>
      </c>
      <c r="I14955" s="0" t="n">
        <v>45.9</v>
      </c>
    </row>
    <row r="14956" customFormat="false" ht="15" hidden="false" customHeight="false" outlineLevel="0" collapsed="false">
      <c r="A14956" s="0" t="n">
        <f aca="false">A14955+1</f>
        <v>13954</v>
      </c>
      <c r="H14956" s="0" t="n">
        <v>45.6</v>
      </c>
      <c r="I14956" s="0" t="n">
        <v>45.9</v>
      </c>
    </row>
    <row r="14957" customFormat="false" ht="15" hidden="false" customHeight="false" outlineLevel="0" collapsed="false">
      <c r="A14957" s="0" t="n">
        <f aca="false">A14956+1</f>
        <v>13955</v>
      </c>
      <c r="H14957" s="0" t="n">
        <v>45.6</v>
      </c>
      <c r="I14957" s="0" t="n">
        <v>45.9</v>
      </c>
    </row>
    <row r="14958" customFormat="false" ht="15" hidden="false" customHeight="false" outlineLevel="0" collapsed="false">
      <c r="A14958" s="0" t="n">
        <f aca="false">A14957+1</f>
        <v>13956</v>
      </c>
      <c r="H14958" s="0" t="n">
        <v>45.6</v>
      </c>
      <c r="I14958" s="0" t="n">
        <v>45.9</v>
      </c>
    </row>
    <row r="14959" customFormat="false" ht="15" hidden="false" customHeight="false" outlineLevel="0" collapsed="false">
      <c r="A14959" s="0" t="n">
        <f aca="false">A14958+1</f>
        <v>13957</v>
      </c>
      <c r="H14959" s="0" t="n">
        <v>45.6</v>
      </c>
      <c r="I14959" s="0" t="n">
        <v>45.9</v>
      </c>
    </row>
    <row r="14960" customFormat="false" ht="15" hidden="false" customHeight="false" outlineLevel="0" collapsed="false">
      <c r="A14960" s="0" t="n">
        <f aca="false">A14959+1</f>
        <v>13958</v>
      </c>
      <c r="H14960" s="0" t="n">
        <v>45.6</v>
      </c>
      <c r="I14960" s="0" t="n">
        <v>45.9</v>
      </c>
    </row>
    <row r="14961" customFormat="false" ht="15" hidden="false" customHeight="false" outlineLevel="0" collapsed="false">
      <c r="A14961" s="0" t="n">
        <f aca="false">A14960+1</f>
        <v>13959</v>
      </c>
      <c r="H14961" s="0" t="n">
        <v>45.6</v>
      </c>
      <c r="I14961" s="0" t="n">
        <v>45.9</v>
      </c>
    </row>
    <row r="14962" customFormat="false" ht="15" hidden="false" customHeight="false" outlineLevel="0" collapsed="false">
      <c r="A14962" s="0" t="n">
        <f aca="false">A14961+1</f>
        <v>13960</v>
      </c>
      <c r="H14962" s="0" t="n">
        <v>45.6</v>
      </c>
      <c r="I14962" s="0" t="n">
        <v>45.9</v>
      </c>
    </row>
    <row r="14963" customFormat="false" ht="15" hidden="false" customHeight="false" outlineLevel="0" collapsed="false">
      <c r="A14963" s="0" t="n">
        <f aca="false">A14962+1</f>
        <v>13961</v>
      </c>
      <c r="H14963" s="0" t="n">
        <v>45.6</v>
      </c>
      <c r="I14963" s="0" t="n">
        <v>45.9</v>
      </c>
    </row>
    <row r="14964" customFormat="false" ht="15" hidden="false" customHeight="false" outlineLevel="0" collapsed="false">
      <c r="A14964" s="0" t="n">
        <f aca="false">A14963+1</f>
        <v>13962</v>
      </c>
      <c r="H14964" s="0" t="n">
        <v>45.6</v>
      </c>
      <c r="I14964" s="0" t="n">
        <v>45.9</v>
      </c>
    </row>
    <row r="14965" customFormat="false" ht="15" hidden="false" customHeight="false" outlineLevel="0" collapsed="false">
      <c r="A14965" s="0" t="n">
        <f aca="false">A14964+1</f>
        <v>13963</v>
      </c>
      <c r="H14965" s="0" t="n">
        <v>45.6</v>
      </c>
      <c r="I14965" s="0" t="n">
        <v>45.9</v>
      </c>
    </row>
    <row r="14966" customFormat="false" ht="15" hidden="false" customHeight="false" outlineLevel="0" collapsed="false">
      <c r="A14966" s="0" t="n">
        <f aca="false">A14965+1</f>
        <v>13964</v>
      </c>
      <c r="H14966" s="0" t="n">
        <v>45.6</v>
      </c>
      <c r="I14966" s="0" t="n">
        <v>45.9</v>
      </c>
    </row>
    <row r="14967" customFormat="false" ht="15" hidden="false" customHeight="false" outlineLevel="0" collapsed="false">
      <c r="A14967" s="0" t="n">
        <f aca="false">A14966+1</f>
        <v>13965</v>
      </c>
      <c r="H14967" s="0" t="n">
        <v>45.6</v>
      </c>
      <c r="I14967" s="0" t="n">
        <v>45.9</v>
      </c>
    </row>
    <row r="14968" customFormat="false" ht="15" hidden="false" customHeight="false" outlineLevel="0" collapsed="false">
      <c r="A14968" s="0" t="n">
        <f aca="false">A14967+1</f>
        <v>13966</v>
      </c>
      <c r="H14968" s="0" t="n">
        <v>45.6</v>
      </c>
      <c r="I14968" s="0" t="n">
        <v>45.9</v>
      </c>
    </row>
    <row r="14969" customFormat="false" ht="15" hidden="false" customHeight="false" outlineLevel="0" collapsed="false">
      <c r="A14969" s="0" t="n">
        <f aca="false">A14968+1</f>
        <v>13967</v>
      </c>
      <c r="H14969" s="0" t="n">
        <v>45.6</v>
      </c>
      <c r="I14969" s="0" t="n">
        <v>45.9</v>
      </c>
    </row>
    <row r="14970" customFormat="false" ht="15" hidden="false" customHeight="false" outlineLevel="0" collapsed="false">
      <c r="A14970" s="0" t="n">
        <f aca="false">A14969+1</f>
        <v>13968</v>
      </c>
      <c r="H14970" s="0" t="n">
        <v>45.6</v>
      </c>
      <c r="I14970" s="0" t="n">
        <v>45.9</v>
      </c>
    </row>
    <row r="14971" customFormat="false" ht="15" hidden="false" customHeight="false" outlineLevel="0" collapsed="false">
      <c r="A14971" s="0" t="n">
        <f aca="false">A14970+1</f>
        <v>13969</v>
      </c>
      <c r="H14971" s="0" t="n">
        <v>45.6</v>
      </c>
      <c r="I14971" s="0" t="n">
        <v>45.9</v>
      </c>
    </row>
    <row r="14972" customFormat="false" ht="15" hidden="false" customHeight="false" outlineLevel="0" collapsed="false">
      <c r="A14972" s="0" t="n">
        <f aca="false">A14971+1</f>
        <v>13970</v>
      </c>
      <c r="H14972" s="0" t="n">
        <v>45.6</v>
      </c>
      <c r="I14972" s="0" t="n">
        <v>45.9</v>
      </c>
    </row>
    <row r="14973" customFormat="false" ht="15" hidden="false" customHeight="false" outlineLevel="0" collapsed="false">
      <c r="A14973" s="0" t="n">
        <f aca="false">A14972+1</f>
        <v>13971</v>
      </c>
      <c r="H14973" s="0" t="n">
        <v>45.6</v>
      </c>
      <c r="I14973" s="0" t="n">
        <v>45.9</v>
      </c>
    </row>
    <row r="14974" customFormat="false" ht="15" hidden="false" customHeight="false" outlineLevel="0" collapsed="false">
      <c r="A14974" s="0" t="n">
        <f aca="false">A14973+1</f>
        <v>13972</v>
      </c>
      <c r="H14974" s="0" t="n">
        <v>45.6</v>
      </c>
      <c r="I14974" s="0" t="n">
        <v>45.9</v>
      </c>
    </row>
    <row r="14975" customFormat="false" ht="15" hidden="false" customHeight="false" outlineLevel="0" collapsed="false">
      <c r="A14975" s="0" t="n">
        <f aca="false">A14974+1</f>
        <v>13973</v>
      </c>
      <c r="H14975" s="0" t="n">
        <v>45.6</v>
      </c>
      <c r="I14975" s="0" t="n">
        <v>45.9</v>
      </c>
    </row>
    <row r="14976" customFormat="false" ht="15" hidden="false" customHeight="false" outlineLevel="0" collapsed="false">
      <c r="A14976" s="0" t="n">
        <f aca="false">A14975+1</f>
        <v>13974</v>
      </c>
      <c r="H14976" s="0" t="n">
        <v>45.6</v>
      </c>
      <c r="I14976" s="0" t="n">
        <v>45.9</v>
      </c>
    </row>
    <row r="14977" customFormat="false" ht="15" hidden="false" customHeight="false" outlineLevel="0" collapsed="false">
      <c r="A14977" s="0" t="n">
        <f aca="false">A14976+1</f>
        <v>13975</v>
      </c>
      <c r="H14977" s="0" t="n">
        <v>45.6</v>
      </c>
      <c r="I14977" s="0" t="n">
        <v>45.9</v>
      </c>
    </row>
    <row r="14978" customFormat="false" ht="15" hidden="false" customHeight="false" outlineLevel="0" collapsed="false">
      <c r="A14978" s="0" t="n">
        <f aca="false">A14977+1</f>
        <v>13976</v>
      </c>
      <c r="H14978" s="0" t="n">
        <v>45.6</v>
      </c>
      <c r="I14978" s="0" t="n">
        <v>45.9</v>
      </c>
    </row>
    <row r="14979" customFormat="false" ht="15" hidden="false" customHeight="false" outlineLevel="0" collapsed="false">
      <c r="A14979" s="0" t="n">
        <f aca="false">A14978+1</f>
        <v>13977</v>
      </c>
      <c r="H14979" s="0" t="n">
        <v>45.6</v>
      </c>
      <c r="I14979" s="0" t="n">
        <v>45.9</v>
      </c>
    </row>
    <row r="14980" customFormat="false" ht="15" hidden="false" customHeight="false" outlineLevel="0" collapsed="false">
      <c r="A14980" s="0" t="n">
        <f aca="false">A14979+1</f>
        <v>13978</v>
      </c>
      <c r="H14980" s="0" t="n">
        <v>45.6</v>
      </c>
      <c r="I14980" s="0" t="n">
        <v>45.9</v>
      </c>
    </row>
    <row r="14981" customFormat="false" ht="15" hidden="false" customHeight="false" outlineLevel="0" collapsed="false">
      <c r="A14981" s="0" t="n">
        <f aca="false">A14980+1</f>
        <v>13979</v>
      </c>
      <c r="H14981" s="0" t="n">
        <v>45.6</v>
      </c>
      <c r="I14981" s="0" t="n">
        <v>45.9</v>
      </c>
    </row>
    <row r="14982" customFormat="false" ht="15" hidden="false" customHeight="false" outlineLevel="0" collapsed="false">
      <c r="A14982" s="0" t="n">
        <f aca="false">A14981+1</f>
        <v>13980</v>
      </c>
      <c r="H14982" s="0" t="n">
        <v>45.6</v>
      </c>
      <c r="I14982" s="0" t="n">
        <v>45.9</v>
      </c>
    </row>
    <row r="14983" customFormat="false" ht="15" hidden="false" customHeight="false" outlineLevel="0" collapsed="false">
      <c r="A14983" s="0" t="n">
        <f aca="false">A14982+1</f>
        <v>13981</v>
      </c>
      <c r="H14983" s="0" t="n">
        <v>45.6</v>
      </c>
      <c r="I14983" s="0" t="n">
        <v>45.9</v>
      </c>
    </row>
    <row r="14984" customFormat="false" ht="15" hidden="false" customHeight="false" outlineLevel="0" collapsed="false">
      <c r="A14984" s="0" t="n">
        <f aca="false">A14983+1</f>
        <v>13982</v>
      </c>
      <c r="H14984" s="0" t="n">
        <v>45.6</v>
      </c>
      <c r="I14984" s="0" t="n">
        <v>45.9</v>
      </c>
    </row>
    <row r="14985" customFormat="false" ht="15" hidden="false" customHeight="false" outlineLevel="0" collapsed="false">
      <c r="A14985" s="0" t="n">
        <f aca="false">A14984+1</f>
        <v>13983</v>
      </c>
      <c r="H14985" s="0" t="n">
        <v>45.6</v>
      </c>
      <c r="I14985" s="0" t="n">
        <v>45.9</v>
      </c>
    </row>
    <row r="14986" customFormat="false" ht="15" hidden="false" customHeight="false" outlineLevel="0" collapsed="false">
      <c r="A14986" s="0" t="n">
        <f aca="false">A14985+1</f>
        <v>13984</v>
      </c>
      <c r="H14986" s="0" t="n">
        <v>45.6</v>
      </c>
      <c r="I14986" s="0" t="n">
        <v>45.9</v>
      </c>
    </row>
    <row r="14987" customFormat="false" ht="15" hidden="false" customHeight="false" outlineLevel="0" collapsed="false">
      <c r="A14987" s="0" t="n">
        <f aca="false">A14986+1</f>
        <v>13985</v>
      </c>
      <c r="H14987" s="0" t="n">
        <v>45.6</v>
      </c>
      <c r="I14987" s="0" t="n">
        <v>45.9</v>
      </c>
    </row>
    <row r="14988" customFormat="false" ht="15" hidden="false" customHeight="false" outlineLevel="0" collapsed="false">
      <c r="A14988" s="0" t="n">
        <f aca="false">A14987+1</f>
        <v>13986</v>
      </c>
      <c r="H14988" s="0" t="n">
        <v>45.6</v>
      </c>
      <c r="I14988" s="0" t="n">
        <v>45.9</v>
      </c>
    </row>
    <row r="14989" customFormat="false" ht="15" hidden="false" customHeight="false" outlineLevel="0" collapsed="false">
      <c r="A14989" s="0" t="n">
        <f aca="false">A14988+1</f>
        <v>13987</v>
      </c>
      <c r="H14989" s="0" t="n">
        <v>45.6</v>
      </c>
      <c r="I14989" s="0" t="n">
        <v>45.9</v>
      </c>
    </row>
    <row r="14990" customFormat="false" ht="15" hidden="false" customHeight="false" outlineLevel="0" collapsed="false">
      <c r="A14990" s="0" t="n">
        <f aca="false">A14989+1</f>
        <v>13988</v>
      </c>
      <c r="H14990" s="0" t="n">
        <v>45.6</v>
      </c>
      <c r="I14990" s="0" t="n">
        <v>45.9</v>
      </c>
    </row>
    <row r="14991" customFormat="false" ht="15" hidden="false" customHeight="false" outlineLevel="0" collapsed="false">
      <c r="A14991" s="0" t="n">
        <f aca="false">A14990+1</f>
        <v>13989</v>
      </c>
      <c r="H14991" s="0" t="n">
        <v>45.6</v>
      </c>
      <c r="I14991" s="0" t="n">
        <v>45.9</v>
      </c>
    </row>
    <row r="14992" customFormat="false" ht="15" hidden="false" customHeight="false" outlineLevel="0" collapsed="false">
      <c r="A14992" s="0" t="n">
        <f aca="false">A14991+1</f>
        <v>13990</v>
      </c>
      <c r="H14992" s="0" t="n">
        <v>45.6</v>
      </c>
      <c r="I14992" s="0" t="n">
        <v>45.9</v>
      </c>
    </row>
    <row r="14993" customFormat="false" ht="15" hidden="false" customHeight="false" outlineLevel="0" collapsed="false">
      <c r="A14993" s="0" t="n">
        <f aca="false">A14992+1</f>
        <v>13991</v>
      </c>
      <c r="H14993" s="0" t="n">
        <v>45.6</v>
      </c>
      <c r="I14993" s="0" t="n">
        <v>45.9</v>
      </c>
    </row>
    <row r="14994" customFormat="false" ht="15" hidden="false" customHeight="false" outlineLevel="0" collapsed="false">
      <c r="A14994" s="0" t="n">
        <f aca="false">A14993+1</f>
        <v>13992</v>
      </c>
      <c r="H14994" s="0" t="n">
        <v>45.6</v>
      </c>
      <c r="I14994" s="0" t="n">
        <v>45.9</v>
      </c>
    </row>
    <row r="14995" customFormat="false" ht="15" hidden="false" customHeight="false" outlineLevel="0" collapsed="false">
      <c r="A14995" s="0" t="n">
        <f aca="false">A14994+1</f>
        <v>13993</v>
      </c>
      <c r="H14995" s="0" t="n">
        <v>45.6</v>
      </c>
      <c r="I14995" s="0" t="n">
        <v>45.9</v>
      </c>
    </row>
    <row r="14996" customFormat="false" ht="15" hidden="false" customHeight="false" outlineLevel="0" collapsed="false">
      <c r="A14996" s="0" t="n">
        <f aca="false">A14995+1</f>
        <v>13994</v>
      </c>
      <c r="H14996" s="0" t="n">
        <v>45.6</v>
      </c>
      <c r="I14996" s="0" t="n">
        <v>45.9</v>
      </c>
    </row>
    <row r="14997" customFormat="false" ht="15" hidden="false" customHeight="false" outlineLevel="0" collapsed="false">
      <c r="A14997" s="0" t="n">
        <f aca="false">A14996+1</f>
        <v>13995</v>
      </c>
      <c r="H14997" s="0" t="n">
        <v>45.6</v>
      </c>
      <c r="I14997" s="0" t="n">
        <v>45.9</v>
      </c>
    </row>
    <row r="14998" customFormat="false" ht="15" hidden="false" customHeight="false" outlineLevel="0" collapsed="false">
      <c r="A14998" s="0" t="n">
        <f aca="false">A14997+1</f>
        <v>13996</v>
      </c>
      <c r="H14998" s="0" t="n">
        <v>45.6</v>
      </c>
      <c r="I14998" s="0" t="n">
        <v>45.9</v>
      </c>
    </row>
    <row r="14999" customFormat="false" ht="15" hidden="false" customHeight="false" outlineLevel="0" collapsed="false">
      <c r="A14999" s="0" t="n">
        <f aca="false">A14998+1</f>
        <v>13997</v>
      </c>
      <c r="H14999" s="0" t="n">
        <v>45.6</v>
      </c>
      <c r="I14999" s="0" t="n">
        <v>45.9</v>
      </c>
    </row>
    <row r="15000" customFormat="false" ht="15" hidden="false" customHeight="false" outlineLevel="0" collapsed="false">
      <c r="A15000" s="0" t="n">
        <f aca="false">A14999+1</f>
        <v>13998</v>
      </c>
      <c r="H15000" s="0" t="n">
        <v>45.6</v>
      </c>
      <c r="I15000" s="0" t="n">
        <v>45.9</v>
      </c>
    </row>
    <row r="15001" customFormat="false" ht="15" hidden="false" customHeight="false" outlineLevel="0" collapsed="false">
      <c r="A15001" s="0" t="n">
        <f aca="false">A15000+1</f>
        <v>13999</v>
      </c>
      <c r="H15001" s="0" t="n">
        <v>45.6</v>
      </c>
      <c r="I15001" s="0" t="n">
        <v>45.9</v>
      </c>
    </row>
    <row r="15002" customFormat="false" ht="15" hidden="false" customHeight="false" outlineLevel="0" collapsed="false">
      <c r="A15002" s="0" t="n">
        <f aca="false">A15001+1</f>
        <v>14000</v>
      </c>
      <c r="H15002" s="0" t="n">
        <v>45.6</v>
      </c>
      <c r="I15002" s="0" t="n">
        <v>45.9</v>
      </c>
    </row>
    <row r="15003" customFormat="false" ht="15" hidden="false" customHeight="false" outlineLevel="0" collapsed="false">
      <c r="A15003" s="0" t="n">
        <f aca="false">A15002+1</f>
        <v>14001</v>
      </c>
      <c r="H15003" s="0" t="n">
        <v>45.6</v>
      </c>
      <c r="I15003" s="0" t="n">
        <v>45.9</v>
      </c>
    </row>
    <row r="15004" customFormat="false" ht="15" hidden="false" customHeight="false" outlineLevel="0" collapsed="false">
      <c r="A15004" s="0" t="n">
        <f aca="false">A15003+1</f>
        <v>14002</v>
      </c>
      <c r="H15004" s="0" t="n">
        <v>45.6</v>
      </c>
      <c r="I15004" s="0" t="n">
        <v>45.9</v>
      </c>
    </row>
    <row r="15005" customFormat="false" ht="15" hidden="false" customHeight="false" outlineLevel="0" collapsed="false">
      <c r="A15005" s="0" t="n">
        <f aca="false">A15004+1</f>
        <v>14003</v>
      </c>
      <c r="H15005" s="0" t="n">
        <v>45.6</v>
      </c>
      <c r="I15005" s="0" t="n">
        <v>45.9</v>
      </c>
    </row>
    <row r="15006" customFormat="false" ht="15" hidden="false" customHeight="false" outlineLevel="0" collapsed="false">
      <c r="A15006" s="0" t="n">
        <f aca="false">A15005+1</f>
        <v>14004</v>
      </c>
      <c r="H15006" s="0" t="n">
        <v>45.6</v>
      </c>
      <c r="I15006" s="0" t="n">
        <v>45.9</v>
      </c>
    </row>
    <row r="15007" customFormat="false" ht="15" hidden="false" customHeight="false" outlineLevel="0" collapsed="false">
      <c r="A15007" s="0" t="n">
        <f aca="false">A15006+1</f>
        <v>14005</v>
      </c>
      <c r="H15007" s="0" t="n">
        <v>45.6</v>
      </c>
      <c r="I15007" s="0" t="n">
        <v>45.9</v>
      </c>
    </row>
    <row r="15008" customFormat="false" ht="15" hidden="false" customHeight="false" outlineLevel="0" collapsed="false">
      <c r="A15008" s="0" t="n">
        <f aca="false">A15007+1</f>
        <v>14006</v>
      </c>
      <c r="H15008" s="0" t="n">
        <v>45.6</v>
      </c>
      <c r="I15008" s="0" t="n">
        <v>45.9</v>
      </c>
    </row>
    <row r="15009" customFormat="false" ht="15" hidden="false" customHeight="false" outlineLevel="0" collapsed="false">
      <c r="A15009" s="0" t="n">
        <f aca="false">A15008+1</f>
        <v>14007</v>
      </c>
      <c r="H15009" s="0" t="n">
        <v>45.6</v>
      </c>
      <c r="I15009" s="0" t="n">
        <v>45.9</v>
      </c>
    </row>
    <row r="15010" customFormat="false" ht="15" hidden="false" customHeight="false" outlineLevel="0" collapsed="false">
      <c r="A15010" s="0" t="n">
        <f aca="false">A15009+1</f>
        <v>14008</v>
      </c>
      <c r="H15010" s="0" t="n">
        <v>45.6</v>
      </c>
      <c r="I15010" s="0" t="n">
        <v>45.9</v>
      </c>
    </row>
    <row r="15011" customFormat="false" ht="15" hidden="false" customHeight="false" outlineLevel="0" collapsed="false">
      <c r="A15011" s="0" t="n">
        <f aca="false">A15010+1</f>
        <v>14009</v>
      </c>
      <c r="H15011" s="0" t="n">
        <v>45.6</v>
      </c>
      <c r="I15011" s="0" t="n">
        <v>45.9</v>
      </c>
    </row>
    <row r="15012" customFormat="false" ht="15" hidden="false" customHeight="false" outlineLevel="0" collapsed="false">
      <c r="A15012" s="0" t="n">
        <f aca="false">A15011+1</f>
        <v>14010</v>
      </c>
      <c r="H15012" s="0" t="n">
        <v>45.6</v>
      </c>
      <c r="I15012" s="0" t="n">
        <v>45.8</v>
      </c>
    </row>
    <row r="15013" customFormat="false" ht="15" hidden="false" customHeight="false" outlineLevel="0" collapsed="false">
      <c r="A15013" s="0" t="n">
        <f aca="false">A15012+1</f>
        <v>14011</v>
      </c>
      <c r="H15013" s="0" t="n">
        <v>45.6</v>
      </c>
      <c r="I15013" s="0" t="n">
        <v>45.9</v>
      </c>
    </row>
    <row r="15014" customFormat="false" ht="15" hidden="false" customHeight="false" outlineLevel="0" collapsed="false">
      <c r="A15014" s="0" t="n">
        <f aca="false">A15013+1</f>
        <v>14012</v>
      </c>
      <c r="H15014" s="0" t="n">
        <v>45.6</v>
      </c>
      <c r="I15014" s="0" t="n">
        <v>45.9</v>
      </c>
    </row>
    <row r="15015" customFormat="false" ht="15" hidden="false" customHeight="false" outlineLevel="0" collapsed="false">
      <c r="A15015" s="0" t="n">
        <f aca="false">A15014+1</f>
        <v>14013</v>
      </c>
      <c r="H15015" s="0" t="n">
        <v>45.6</v>
      </c>
      <c r="I15015" s="0" t="n">
        <v>45.9</v>
      </c>
    </row>
    <row r="15016" customFormat="false" ht="15" hidden="false" customHeight="false" outlineLevel="0" collapsed="false">
      <c r="A15016" s="0" t="n">
        <f aca="false">A15015+1</f>
        <v>14014</v>
      </c>
      <c r="H15016" s="0" t="n">
        <v>45.6</v>
      </c>
      <c r="I15016" s="0" t="n">
        <v>45.9</v>
      </c>
    </row>
    <row r="15017" customFormat="false" ht="15" hidden="false" customHeight="false" outlineLevel="0" collapsed="false">
      <c r="A15017" s="0" t="n">
        <f aca="false">A15016+1</f>
        <v>14015</v>
      </c>
      <c r="H15017" s="0" t="n">
        <v>45.6</v>
      </c>
      <c r="I15017" s="0" t="n">
        <v>45.9</v>
      </c>
    </row>
    <row r="15018" customFormat="false" ht="15" hidden="false" customHeight="false" outlineLevel="0" collapsed="false">
      <c r="A15018" s="0" t="n">
        <f aca="false">A15017+1</f>
        <v>14016</v>
      </c>
      <c r="H15018" s="0" t="n">
        <v>45.6</v>
      </c>
      <c r="I15018" s="0" t="n">
        <v>45.9</v>
      </c>
    </row>
    <row r="15019" customFormat="false" ht="15" hidden="false" customHeight="false" outlineLevel="0" collapsed="false">
      <c r="A15019" s="0" t="n">
        <f aca="false">A15018+1</f>
        <v>14017</v>
      </c>
      <c r="H15019" s="0" t="n">
        <v>45.6</v>
      </c>
      <c r="I15019" s="0" t="n">
        <v>45.9</v>
      </c>
    </row>
    <row r="15020" customFormat="false" ht="15" hidden="false" customHeight="false" outlineLevel="0" collapsed="false">
      <c r="A15020" s="0" t="n">
        <f aca="false">A15019+1</f>
        <v>14018</v>
      </c>
      <c r="H15020" s="0" t="n">
        <v>45.6</v>
      </c>
      <c r="I15020" s="0" t="n">
        <v>45.9</v>
      </c>
    </row>
    <row r="15021" customFormat="false" ht="15" hidden="false" customHeight="false" outlineLevel="0" collapsed="false">
      <c r="A15021" s="0" t="n">
        <f aca="false">A15020+1</f>
        <v>14019</v>
      </c>
      <c r="H15021" s="0" t="n">
        <v>45.6</v>
      </c>
      <c r="I15021" s="0" t="n">
        <v>45.9</v>
      </c>
    </row>
    <row r="15022" customFormat="false" ht="15" hidden="false" customHeight="false" outlineLevel="0" collapsed="false">
      <c r="A15022" s="0" t="n">
        <f aca="false">A15021+1</f>
        <v>14020</v>
      </c>
      <c r="H15022" s="0" t="n">
        <v>45.6</v>
      </c>
      <c r="I15022" s="0" t="n">
        <v>45.9</v>
      </c>
    </row>
    <row r="15023" customFormat="false" ht="15" hidden="false" customHeight="false" outlineLevel="0" collapsed="false">
      <c r="A15023" s="0" t="n">
        <f aca="false">A15022+1</f>
        <v>14021</v>
      </c>
      <c r="H15023" s="0" t="n">
        <v>45.6</v>
      </c>
      <c r="I15023" s="0" t="n">
        <v>45.9</v>
      </c>
    </row>
    <row r="15024" customFormat="false" ht="15" hidden="false" customHeight="false" outlineLevel="0" collapsed="false">
      <c r="A15024" s="0" t="n">
        <f aca="false">A15023+1</f>
        <v>14022</v>
      </c>
      <c r="H15024" s="0" t="n">
        <v>45.6</v>
      </c>
      <c r="I15024" s="0" t="n">
        <v>45.9</v>
      </c>
    </row>
    <row r="15025" customFormat="false" ht="15" hidden="false" customHeight="false" outlineLevel="0" collapsed="false">
      <c r="A15025" s="0" t="n">
        <f aca="false">A15024+1</f>
        <v>14023</v>
      </c>
      <c r="H15025" s="0" t="n">
        <v>45.6</v>
      </c>
      <c r="I15025" s="0" t="n">
        <v>45.9</v>
      </c>
    </row>
    <row r="15026" customFormat="false" ht="15" hidden="false" customHeight="false" outlineLevel="0" collapsed="false">
      <c r="A15026" s="0" t="n">
        <f aca="false">A15025+1</f>
        <v>14024</v>
      </c>
      <c r="H15026" s="0" t="n">
        <v>45.6</v>
      </c>
      <c r="I15026" s="0" t="n">
        <v>45.9</v>
      </c>
    </row>
    <row r="15027" customFormat="false" ht="15" hidden="false" customHeight="false" outlineLevel="0" collapsed="false">
      <c r="A15027" s="0" t="n">
        <f aca="false">A15026+1</f>
        <v>14025</v>
      </c>
      <c r="H15027" s="0" t="n">
        <v>45.6</v>
      </c>
      <c r="I15027" s="0" t="n">
        <v>45.9</v>
      </c>
    </row>
    <row r="15028" customFormat="false" ht="15" hidden="false" customHeight="false" outlineLevel="0" collapsed="false">
      <c r="A15028" s="0" t="n">
        <f aca="false">A15027+1</f>
        <v>14026</v>
      </c>
      <c r="H15028" s="0" t="n">
        <v>45.6</v>
      </c>
      <c r="I15028" s="0" t="n">
        <v>45.9</v>
      </c>
    </row>
    <row r="15029" customFormat="false" ht="15" hidden="false" customHeight="false" outlineLevel="0" collapsed="false">
      <c r="A15029" s="0" t="n">
        <f aca="false">A15028+1</f>
        <v>14027</v>
      </c>
      <c r="H15029" s="0" t="n">
        <v>45.7</v>
      </c>
      <c r="I15029" s="0" t="n">
        <v>45.9</v>
      </c>
    </row>
    <row r="15030" customFormat="false" ht="15" hidden="false" customHeight="false" outlineLevel="0" collapsed="false">
      <c r="A15030" s="0" t="n">
        <f aca="false">A15029+1</f>
        <v>14028</v>
      </c>
      <c r="H15030" s="0" t="n">
        <v>45.6</v>
      </c>
      <c r="I15030" s="0" t="n">
        <v>45.9</v>
      </c>
    </row>
    <row r="15031" customFormat="false" ht="15" hidden="false" customHeight="false" outlineLevel="0" collapsed="false">
      <c r="A15031" s="0" t="n">
        <f aca="false">A15030+1</f>
        <v>14029</v>
      </c>
      <c r="H15031" s="0" t="n">
        <v>45.6</v>
      </c>
      <c r="I15031" s="0" t="n">
        <v>45.9</v>
      </c>
    </row>
    <row r="15032" customFormat="false" ht="15" hidden="false" customHeight="false" outlineLevel="0" collapsed="false">
      <c r="A15032" s="0" t="n">
        <f aca="false">A15031+1</f>
        <v>14030</v>
      </c>
      <c r="H15032" s="0" t="n">
        <v>45.6</v>
      </c>
      <c r="I15032" s="0" t="n">
        <v>45.9</v>
      </c>
    </row>
    <row r="15033" customFormat="false" ht="15" hidden="false" customHeight="false" outlineLevel="0" collapsed="false">
      <c r="A15033" s="0" t="n">
        <f aca="false">A15032+1</f>
        <v>14031</v>
      </c>
      <c r="H15033" s="0" t="n">
        <v>45.6</v>
      </c>
      <c r="I15033" s="0" t="n">
        <v>45.9</v>
      </c>
    </row>
    <row r="15034" customFormat="false" ht="15" hidden="false" customHeight="false" outlineLevel="0" collapsed="false">
      <c r="A15034" s="0" t="n">
        <f aca="false">A15033+1</f>
        <v>14032</v>
      </c>
      <c r="H15034" s="0" t="n">
        <v>45.6</v>
      </c>
      <c r="I15034" s="0" t="n">
        <v>45.9</v>
      </c>
    </row>
    <row r="15035" customFormat="false" ht="15" hidden="false" customHeight="false" outlineLevel="0" collapsed="false">
      <c r="A15035" s="0" t="n">
        <f aca="false">A15034+1</f>
        <v>14033</v>
      </c>
      <c r="H15035" s="0" t="n">
        <v>45.6</v>
      </c>
      <c r="I15035" s="0" t="n">
        <v>45.9</v>
      </c>
    </row>
    <row r="15036" customFormat="false" ht="15" hidden="false" customHeight="false" outlineLevel="0" collapsed="false">
      <c r="A15036" s="0" t="n">
        <f aca="false">A15035+1</f>
        <v>14034</v>
      </c>
      <c r="H15036" s="0" t="n">
        <v>45.6</v>
      </c>
      <c r="I15036" s="0" t="n">
        <v>45.9</v>
      </c>
    </row>
    <row r="15037" customFormat="false" ht="15" hidden="false" customHeight="false" outlineLevel="0" collapsed="false">
      <c r="A15037" s="0" t="n">
        <f aca="false">A15036+1</f>
        <v>14035</v>
      </c>
      <c r="H15037" s="0" t="n">
        <v>45.6</v>
      </c>
      <c r="I15037" s="0" t="n">
        <v>45.9</v>
      </c>
    </row>
    <row r="15038" customFormat="false" ht="15" hidden="false" customHeight="false" outlineLevel="0" collapsed="false">
      <c r="A15038" s="0" t="n">
        <f aca="false">A15037+1</f>
        <v>14036</v>
      </c>
      <c r="H15038" s="0" t="n">
        <v>45.6</v>
      </c>
      <c r="I15038" s="0" t="n">
        <v>45.9</v>
      </c>
    </row>
    <row r="15039" customFormat="false" ht="15" hidden="false" customHeight="false" outlineLevel="0" collapsed="false">
      <c r="A15039" s="0" t="n">
        <f aca="false">A15038+1</f>
        <v>14037</v>
      </c>
      <c r="H15039" s="0" t="n">
        <v>45.6</v>
      </c>
      <c r="I15039" s="0" t="n">
        <v>45.9</v>
      </c>
    </row>
    <row r="15040" customFormat="false" ht="15" hidden="false" customHeight="false" outlineLevel="0" collapsed="false">
      <c r="A15040" s="0" t="n">
        <f aca="false">A15039+1</f>
        <v>14038</v>
      </c>
      <c r="H15040" s="0" t="n">
        <v>45.6</v>
      </c>
      <c r="I15040" s="0" t="n">
        <v>45.9</v>
      </c>
    </row>
    <row r="15041" customFormat="false" ht="15" hidden="false" customHeight="false" outlineLevel="0" collapsed="false">
      <c r="A15041" s="0" t="n">
        <f aca="false">A15040+1</f>
        <v>14039</v>
      </c>
      <c r="H15041" s="0" t="n">
        <v>45.6</v>
      </c>
      <c r="I15041" s="0" t="n">
        <v>45.9</v>
      </c>
    </row>
    <row r="15042" customFormat="false" ht="15" hidden="false" customHeight="false" outlineLevel="0" collapsed="false">
      <c r="A15042" s="0" t="n">
        <f aca="false">A15041+1</f>
        <v>14040</v>
      </c>
      <c r="H15042" s="0" t="n">
        <v>45.6</v>
      </c>
      <c r="I15042" s="0" t="n">
        <v>46</v>
      </c>
    </row>
    <row r="15043" customFormat="false" ht="15" hidden="false" customHeight="false" outlineLevel="0" collapsed="false">
      <c r="A15043" s="0" t="n">
        <f aca="false">A15042+1</f>
        <v>14041</v>
      </c>
      <c r="H15043" s="0" t="n">
        <v>45.6</v>
      </c>
      <c r="I15043" s="0" t="n">
        <v>46</v>
      </c>
    </row>
    <row r="15044" customFormat="false" ht="15" hidden="false" customHeight="false" outlineLevel="0" collapsed="false">
      <c r="A15044" s="0" t="n">
        <f aca="false">A15043+1</f>
        <v>14042</v>
      </c>
      <c r="H15044" s="0" t="n">
        <v>45.6</v>
      </c>
      <c r="I15044" s="0" t="n">
        <v>46</v>
      </c>
    </row>
    <row r="15045" customFormat="false" ht="15" hidden="false" customHeight="false" outlineLevel="0" collapsed="false">
      <c r="A15045" s="0" t="n">
        <f aca="false">A15044+1</f>
        <v>14043</v>
      </c>
      <c r="H15045" s="0" t="n">
        <v>45.6</v>
      </c>
      <c r="I15045" s="0" t="n">
        <v>45.9</v>
      </c>
    </row>
    <row r="15046" customFormat="false" ht="15" hidden="false" customHeight="false" outlineLevel="0" collapsed="false">
      <c r="A15046" s="0" t="n">
        <f aca="false">A15045+1</f>
        <v>14044</v>
      </c>
      <c r="H15046" s="0" t="n">
        <v>45.6</v>
      </c>
      <c r="I15046" s="0" t="n">
        <v>45.9</v>
      </c>
    </row>
    <row r="15047" customFormat="false" ht="15" hidden="false" customHeight="false" outlineLevel="0" collapsed="false">
      <c r="A15047" s="0" t="n">
        <f aca="false">A15046+1</f>
        <v>14045</v>
      </c>
      <c r="H15047" s="0" t="n">
        <v>45.6</v>
      </c>
      <c r="I15047" s="0" t="n">
        <v>45.9</v>
      </c>
    </row>
    <row r="15048" customFormat="false" ht="15" hidden="false" customHeight="false" outlineLevel="0" collapsed="false">
      <c r="A15048" s="0" t="n">
        <f aca="false">A15047+1</f>
        <v>14046</v>
      </c>
      <c r="H15048" s="0" t="n">
        <v>45.6</v>
      </c>
      <c r="I15048" s="0" t="n">
        <v>45.9</v>
      </c>
    </row>
    <row r="15049" customFormat="false" ht="15" hidden="false" customHeight="false" outlineLevel="0" collapsed="false">
      <c r="A15049" s="0" t="n">
        <f aca="false">A15048+1</f>
        <v>14047</v>
      </c>
      <c r="H15049" s="0" t="n">
        <v>45.6</v>
      </c>
      <c r="I15049" s="0" t="n">
        <v>45.9</v>
      </c>
    </row>
    <row r="15050" customFormat="false" ht="15" hidden="false" customHeight="false" outlineLevel="0" collapsed="false">
      <c r="A15050" s="0" t="n">
        <f aca="false">A15049+1</f>
        <v>14048</v>
      </c>
      <c r="H15050" s="0" t="n">
        <v>45.6</v>
      </c>
      <c r="I15050" s="0" t="n">
        <v>45.9</v>
      </c>
    </row>
    <row r="15051" customFormat="false" ht="15" hidden="false" customHeight="false" outlineLevel="0" collapsed="false">
      <c r="A15051" s="0" t="n">
        <f aca="false">A15050+1</f>
        <v>14049</v>
      </c>
      <c r="H15051" s="0" t="n">
        <v>45.6</v>
      </c>
      <c r="I15051" s="0" t="n">
        <v>45.9</v>
      </c>
    </row>
    <row r="15052" customFormat="false" ht="15" hidden="false" customHeight="false" outlineLevel="0" collapsed="false">
      <c r="A15052" s="0" t="n">
        <f aca="false">A15051+1</f>
        <v>14050</v>
      </c>
      <c r="H15052" s="0" t="n">
        <v>45.6</v>
      </c>
      <c r="I15052" s="0" t="n">
        <v>45.9</v>
      </c>
    </row>
    <row r="15053" customFormat="false" ht="15" hidden="false" customHeight="false" outlineLevel="0" collapsed="false">
      <c r="A15053" s="0" t="n">
        <f aca="false">A15052+1</f>
        <v>14051</v>
      </c>
      <c r="H15053" s="0" t="n">
        <v>45.6</v>
      </c>
      <c r="I15053" s="0" t="n">
        <v>46</v>
      </c>
    </row>
    <row r="15054" customFormat="false" ht="15" hidden="false" customHeight="false" outlineLevel="0" collapsed="false">
      <c r="A15054" s="0" t="n">
        <f aca="false">A15053+1</f>
        <v>14052</v>
      </c>
      <c r="H15054" s="0" t="n">
        <v>45.6</v>
      </c>
      <c r="I15054" s="0" t="n">
        <v>45.9</v>
      </c>
    </row>
    <row r="15055" customFormat="false" ht="15" hidden="false" customHeight="false" outlineLevel="0" collapsed="false">
      <c r="A15055" s="0" t="n">
        <f aca="false">A15054+1</f>
        <v>14053</v>
      </c>
      <c r="H15055" s="0" t="n">
        <v>45.6</v>
      </c>
      <c r="I15055" s="0" t="n">
        <v>45.9</v>
      </c>
    </row>
    <row r="15056" customFormat="false" ht="15" hidden="false" customHeight="false" outlineLevel="0" collapsed="false">
      <c r="A15056" s="0" t="n">
        <f aca="false">A15055+1</f>
        <v>14054</v>
      </c>
      <c r="H15056" s="0" t="n">
        <v>45.6</v>
      </c>
      <c r="I15056" s="0" t="n">
        <v>46</v>
      </c>
    </row>
    <row r="15057" customFormat="false" ht="15" hidden="false" customHeight="false" outlineLevel="0" collapsed="false">
      <c r="A15057" s="0" t="n">
        <f aca="false">A15056+1</f>
        <v>14055</v>
      </c>
      <c r="H15057" s="0" t="n">
        <v>45.6</v>
      </c>
      <c r="I15057" s="0" t="n">
        <v>46</v>
      </c>
    </row>
    <row r="15058" customFormat="false" ht="15" hidden="false" customHeight="false" outlineLevel="0" collapsed="false">
      <c r="A15058" s="0" t="n">
        <f aca="false">A15057+1</f>
        <v>14056</v>
      </c>
      <c r="H15058" s="0" t="n">
        <v>45.6</v>
      </c>
      <c r="I15058" s="0" t="n">
        <v>46</v>
      </c>
    </row>
    <row r="15059" customFormat="false" ht="15" hidden="false" customHeight="false" outlineLevel="0" collapsed="false">
      <c r="A15059" s="0" t="n">
        <f aca="false">A15058+1</f>
        <v>14057</v>
      </c>
      <c r="H15059" s="0" t="n">
        <v>45.6</v>
      </c>
      <c r="I15059" s="0" t="n">
        <v>45.9</v>
      </c>
    </row>
    <row r="15060" customFormat="false" ht="15" hidden="false" customHeight="false" outlineLevel="0" collapsed="false">
      <c r="A15060" s="0" t="n">
        <f aca="false">A15059+1</f>
        <v>14058</v>
      </c>
      <c r="H15060" s="0" t="n">
        <v>45.6</v>
      </c>
      <c r="I15060" s="0" t="n">
        <v>45.9</v>
      </c>
    </row>
    <row r="15061" customFormat="false" ht="15" hidden="false" customHeight="false" outlineLevel="0" collapsed="false">
      <c r="A15061" s="0" t="n">
        <f aca="false">A15060+1</f>
        <v>14059</v>
      </c>
      <c r="H15061" s="0" t="n">
        <v>45.6</v>
      </c>
      <c r="I15061" s="0" t="n">
        <v>45.9</v>
      </c>
    </row>
    <row r="15062" customFormat="false" ht="15" hidden="false" customHeight="false" outlineLevel="0" collapsed="false">
      <c r="A15062" s="0" t="n">
        <f aca="false">A15061+1</f>
        <v>14060</v>
      </c>
      <c r="H15062" s="0" t="n">
        <v>45.6</v>
      </c>
      <c r="I15062" s="0" t="n">
        <v>45.9</v>
      </c>
    </row>
    <row r="15063" customFormat="false" ht="15" hidden="false" customHeight="false" outlineLevel="0" collapsed="false">
      <c r="A15063" s="0" t="n">
        <f aca="false">A15062+1</f>
        <v>14061</v>
      </c>
      <c r="H15063" s="0" t="n">
        <v>45.7</v>
      </c>
      <c r="I15063" s="0" t="n">
        <v>45.9</v>
      </c>
    </row>
    <row r="15064" customFormat="false" ht="15" hidden="false" customHeight="false" outlineLevel="0" collapsed="false">
      <c r="A15064" s="0" t="n">
        <f aca="false">A15063+1</f>
        <v>14062</v>
      </c>
      <c r="H15064" s="0" t="n">
        <v>45.6</v>
      </c>
      <c r="I15064" s="0" t="n">
        <v>45.7</v>
      </c>
    </row>
    <row r="15065" customFormat="false" ht="15" hidden="false" customHeight="false" outlineLevel="0" collapsed="false">
      <c r="A15065" s="0" t="n">
        <f aca="false">A15064+1</f>
        <v>14063</v>
      </c>
      <c r="H15065" s="0" t="n">
        <v>45.6</v>
      </c>
      <c r="I15065" s="0" t="n">
        <v>45.9</v>
      </c>
    </row>
    <row r="15066" customFormat="false" ht="15" hidden="false" customHeight="false" outlineLevel="0" collapsed="false">
      <c r="A15066" s="0" t="n">
        <f aca="false">A15065+1</f>
        <v>14064</v>
      </c>
      <c r="H15066" s="0" t="n">
        <v>45.6</v>
      </c>
      <c r="I15066" s="0" t="n">
        <v>45.9</v>
      </c>
    </row>
    <row r="15067" customFormat="false" ht="15" hidden="false" customHeight="false" outlineLevel="0" collapsed="false">
      <c r="A15067" s="0" t="n">
        <f aca="false">A15066+1</f>
        <v>14065</v>
      </c>
      <c r="H15067" s="0" t="n">
        <v>45.6</v>
      </c>
      <c r="I15067" s="0" t="n">
        <v>45.9</v>
      </c>
    </row>
    <row r="15068" customFormat="false" ht="15" hidden="false" customHeight="false" outlineLevel="0" collapsed="false">
      <c r="A15068" s="0" t="n">
        <f aca="false">A15067+1</f>
        <v>14066</v>
      </c>
      <c r="H15068" s="0" t="n">
        <v>45.6</v>
      </c>
      <c r="I15068" s="0" t="n">
        <v>46</v>
      </c>
    </row>
    <row r="15069" customFormat="false" ht="15" hidden="false" customHeight="false" outlineLevel="0" collapsed="false">
      <c r="A15069" s="0" t="n">
        <f aca="false">A15068+1</f>
        <v>14067</v>
      </c>
      <c r="H15069" s="0" t="n">
        <v>45.6</v>
      </c>
      <c r="I15069" s="0" t="n">
        <v>45.9</v>
      </c>
    </row>
    <row r="15070" customFormat="false" ht="15" hidden="false" customHeight="false" outlineLevel="0" collapsed="false">
      <c r="A15070" s="0" t="n">
        <f aca="false">A15069+1</f>
        <v>14068</v>
      </c>
      <c r="H15070" s="0" t="n">
        <v>45.6</v>
      </c>
      <c r="I15070" s="0" t="n">
        <v>45.9</v>
      </c>
    </row>
    <row r="15071" customFormat="false" ht="15" hidden="false" customHeight="false" outlineLevel="0" collapsed="false">
      <c r="A15071" s="0" t="n">
        <f aca="false">A15070+1</f>
        <v>14069</v>
      </c>
      <c r="H15071" s="0" t="n">
        <v>45.6</v>
      </c>
      <c r="I15071" s="0" t="n">
        <v>46</v>
      </c>
    </row>
    <row r="15072" customFormat="false" ht="15" hidden="false" customHeight="false" outlineLevel="0" collapsed="false">
      <c r="A15072" s="0" t="n">
        <f aca="false">A15071+1</f>
        <v>14070</v>
      </c>
      <c r="H15072" s="0" t="n">
        <v>45.6</v>
      </c>
      <c r="I15072" s="0" t="n">
        <v>45.9</v>
      </c>
    </row>
    <row r="15073" customFormat="false" ht="15" hidden="false" customHeight="false" outlineLevel="0" collapsed="false">
      <c r="A15073" s="0" t="n">
        <f aca="false">A15072+1</f>
        <v>14071</v>
      </c>
      <c r="H15073" s="0" t="n">
        <v>45.6</v>
      </c>
      <c r="I15073" s="0" t="n">
        <v>45.9</v>
      </c>
    </row>
    <row r="15074" customFormat="false" ht="15" hidden="false" customHeight="false" outlineLevel="0" collapsed="false">
      <c r="A15074" s="0" t="n">
        <f aca="false">A15073+1</f>
        <v>14072</v>
      </c>
      <c r="H15074" s="0" t="n">
        <v>45.6</v>
      </c>
      <c r="I15074" s="0" t="n">
        <v>46</v>
      </c>
    </row>
    <row r="15075" customFormat="false" ht="15" hidden="false" customHeight="false" outlineLevel="0" collapsed="false">
      <c r="A15075" s="0" t="n">
        <f aca="false">A15074+1</f>
        <v>14073</v>
      </c>
      <c r="H15075" s="0" t="n">
        <v>45.6</v>
      </c>
      <c r="I15075" s="0" t="n">
        <v>45.9</v>
      </c>
    </row>
    <row r="15076" customFormat="false" ht="15" hidden="false" customHeight="false" outlineLevel="0" collapsed="false">
      <c r="A15076" s="0" t="n">
        <f aca="false">A15075+1</f>
        <v>14074</v>
      </c>
      <c r="H15076" s="0" t="n">
        <v>45.6</v>
      </c>
      <c r="I15076" s="0" t="n">
        <v>45.9</v>
      </c>
    </row>
    <row r="15077" customFormat="false" ht="15" hidden="false" customHeight="false" outlineLevel="0" collapsed="false">
      <c r="A15077" s="0" t="n">
        <f aca="false">A15076+1</f>
        <v>14075</v>
      </c>
      <c r="H15077" s="0" t="n">
        <v>45.6</v>
      </c>
      <c r="I15077" s="0" t="n">
        <v>45.9</v>
      </c>
    </row>
    <row r="15078" customFormat="false" ht="15" hidden="false" customHeight="false" outlineLevel="0" collapsed="false">
      <c r="A15078" s="0" t="n">
        <f aca="false">A15077+1</f>
        <v>14076</v>
      </c>
      <c r="H15078" s="0" t="n">
        <v>45.6</v>
      </c>
      <c r="I15078" s="0" t="n">
        <v>45.9</v>
      </c>
    </row>
    <row r="15079" customFormat="false" ht="15" hidden="false" customHeight="false" outlineLevel="0" collapsed="false">
      <c r="A15079" s="0" t="n">
        <f aca="false">A15078+1</f>
        <v>14077</v>
      </c>
      <c r="H15079" s="0" t="n">
        <v>45.6</v>
      </c>
      <c r="I15079" s="0" t="n">
        <v>46</v>
      </c>
    </row>
    <row r="15080" customFormat="false" ht="15" hidden="false" customHeight="false" outlineLevel="0" collapsed="false">
      <c r="A15080" s="0" t="n">
        <f aca="false">A15079+1</f>
        <v>14078</v>
      </c>
      <c r="H15080" s="0" t="n">
        <v>45.6</v>
      </c>
      <c r="I15080" s="0" t="n">
        <v>46</v>
      </c>
    </row>
    <row r="15081" customFormat="false" ht="15" hidden="false" customHeight="false" outlineLevel="0" collapsed="false">
      <c r="A15081" s="0" t="n">
        <f aca="false">A15080+1</f>
        <v>14079</v>
      </c>
      <c r="H15081" s="0" t="n">
        <v>45.6</v>
      </c>
      <c r="I15081" s="0" t="n">
        <v>46</v>
      </c>
    </row>
    <row r="15082" customFormat="false" ht="15" hidden="false" customHeight="false" outlineLevel="0" collapsed="false">
      <c r="A15082" s="0" t="n">
        <f aca="false">A15081+1</f>
        <v>14080</v>
      </c>
      <c r="H15082" s="0" t="n">
        <v>45.6</v>
      </c>
      <c r="I15082" s="0" t="n">
        <v>46</v>
      </c>
    </row>
    <row r="15083" customFormat="false" ht="15" hidden="false" customHeight="false" outlineLevel="0" collapsed="false">
      <c r="A15083" s="0" t="n">
        <f aca="false">A15082+1</f>
        <v>14081</v>
      </c>
      <c r="H15083" s="0" t="n">
        <v>45.6</v>
      </c>
      <c r="I15083" s="0" t="n">
        <v>45.9</v>
      </c>
    </row>
    <row r="15084" customFormat="false" ht="15" hidden="false" customHeight="false" outlineLevel="0" collapsed="false">
      <c r="A15084" s="0" t="n">
        <f aca="false">A15083+1</f>
        <v>14082</v>
      </c>
      <c r="H15084" s="0" t="n">
        <v>45.6</v>
      </c>
      <c r="I15084" s="0" t="n">
        <v>46</v>
      </c>
    </row>
    <row r="15085" customFormat="false" ht="15" hidden="false" customHeight="false" outlineLevel="0" collapsed="false">
      <c r="A15085" s="0" t="n">
        <f aca="false">A15084+1</f>
        <v>14083</v>
      </c>
      <c r="H15085" s="0" t="n">
        <v>45.6</v>
      </c>
      <c r="I15085" s="0" t="n">
        <v>46</v>
      </c>
    </row>
    <row r="15086" customFormat="false" ht="15" hidden="false" customHeight="false" outlineLevel="0" collapsed="false">
      <c r="A15086" s="0" t="n">
        <f aca="false">A15085+1</f>
        <v>14084</v>
      </c>
      <c r="H15086" s="0" t="n">
        <v>45.6</v>
      </c>
      <c r="I15086" s="0" t="n">
        <v>46</v>
      </c>
    </row>
    <row r="15087" customFormat="false" ht="15" hidden="false" customHeight="false" outlineLevel="0" collapsed="false">
      <c r="A15087" s="0" t="n">
        <f aca="false">A15086+1</f>
        <v>14085</v>
      </c>
      <c r="H15087" s="0" t="n">
        <v>45.6</v>
      </c>
      <c r="I15087" s="0" t="n">
        <v>45.9</v>
      </c>
    </row>
    <row r="15088" customFormat="false" ht="15" hidden="false" customHeight="false" outlineLevel="0" collapsed="false">
      <c r="A15088" s="0" t="n">
        <f aca="false">A15087+1</f>
        <v>14086</v>
      </c>
      <c r="H15088" s="0" t="n">
        <v>45.6</v>
      </c>
      <c r="I15088" s="0" t="n">
        <v>45.9</v>
      </c>
    </row>
    <row r="15089" customFormat="false" ht="15" hidden="false" customHeight="false" outlineLevel="0" collapsed="false">
      <c r="A15089" s="0" t="n">
        <f aca="false">A15088+1</f>
        <v>14087</v>
      </c>
      <c r="H15089" s="0" t="n">
        <v>45.6</v>
      </c>
      <c r="I15089" s="0" t="n">
        <v>45.9</v>
      </c>
    </row>
    <row r="15090" customFormat="false" ht="15" hidden="false" customHeight="false" outlineLevel="0" collapsed="false">
      <c r="A15090" s="0" t="n">
        <f aca="false">A15089+1</f>
        <v>14088</v>
      </c>
      <c r="H15090" s="0" t="n">
        <v>45.6</v>
      </c>
      <c r="I15090" s="0" t="n">
        <v>45.9</v>
      </c>
    </row>
    <row r="15091" customFormat="false" ht="15" hidden="false" customHeight="false" outlineLevel="0" collapsed="false">
      <c r="A15091" s="0" t="n">
        <f aca="false">A15090+1</f>
        <v>14089</v>
      </c>
      <c r="H15091" s="0" t="n">
        <v>45.6</v>
      </c>
      <c r="I15091" s="0" t="n">
        <v>45.8</v>
      </c>
    </row>
    <row r="15092" customFormat="false" ht="15" hidden="false" customHeight="false" outlineLevel="0" collapsed="false">
      <c r="A15092" s="0" t="n">
        <f aca="false">A15091+1</f>
        <v>14090</v>
      </c>
      <c r="H15092" s="0" t="n">
        <v>45.6</v>
      </c>
      <c r="I15092" s="0" t="n">
        <v>45.9</v>
      </c>
    </row>
    <row r="15093" customFormat="false" ht="15" hidden="false" customHeight="false" outlineLevel="0" collapsed="false">
      <c r="A15093" s="0" t="n">
        <f aca="false">A15092+1</f>
        <v>14091</v>
      </c>
      <c r="H15093" s="0" t="n">
        <v>45.6</v>
      </c>
      <c r="I15093" s="0" t="n">
        <v>45.9</v>
      </c>
    </row>
    <row r="15094" customFormat="false" ht="15" hidden="false" customHeight="false" outlineLevel="0" collapsed="false">
      <c r="A15094" s="0" t="n">
        <f aca="false">A15093+1</f>
        <v>14092</v>
      </c>
      <c r="H15094" s="0" t="n">
        <v>45.6</v>
      </c>
      <c r="I15094" s="0" t="n">
        <v>46</v>
      </c>
    </row>
    <row r="15095" customFormat="false" ht="15" hidden="false" customHeight="false" outlineLevel="0" collapsed="false">
      <c r="A15095" s="0" t="n">
        <f aca="false">A15094+1</f>
        <v>14093</v>
      </c>
      <c r="H15095" s="0" t="n">
        <v>45.7</v>
      </c>
      <c r="I15095" s="0" t="n">
        <v>46</v>
      </c>
    </row>
    <row r="15096" customFormat="false" ht="15" hidden="false" customHeight="false" outlineLevel="0" collapsed="false">
      <c r="A15096" s="0" t="n">
        <f aca="false">A15095+1</f>
        <v>14094</v>
      </c>
      <c r="H15096" s="0" t="n">
        <v>45.7</v>
      </c>
      <c r="I15096" s="0" t="n">
        <v>46</v>
      </c>
    </row>
    <row r="15097" customFormat="false" ht="15" hidden="false" customHeight="false" outlineLevel="0" collapsed="false">
      <c r="A15097" s="0" t="n">
        <f aca="false">A15096+1</f>
        <v>14095</v>
      </c>
      <c r="H15097" s="0" t="n">
        <v>45.6</v>
      </c>
      <c r="I15097" s="0" t="n">
        <v>46</v>
      </c>
    </row>
    <row r="15098" customFormat="false" ht="15" hidden="false" customHeight="false" outlineLevel="0" collapsed="false">
      <c r="A15098" s="0" t="n">
        <f aca="false">A15097+1</f>
        <v>14096</v>
      </c>
      <c r="H15098" s="0" t="n">
        <v>45.6</v>
      </c>
      <c r="I15098" s="0" t="n">
        <v>46</v>
      </c>
    </row>
    <row r="15099" customFormat="false" ht="15" hidden="false" customHeight="false" outlineLevel="0" collapsed="false">
      <c r="A15099" s="0" t="n">
        <f aca="false">A15098+1</f>
        <v>14097</v>
      </c>
      <c r="H15099" s="0" t="n">
        <v>45.7</v>
      </c>
      <c r="I15099" s="0" t="n">
        <v>45.9</v>
      </c>
    </row>
    <row r="15100" customFormat="false" ht="15" hidden="false" customHeight="false" outlineLevel="0" collapsed="false">
      <c r="A15100" s="0" t="n">
        <f aca="false">A15099+1</f>
        <v>14098</v>
      </c>
      <c r="H15100" s="0" t="n">
        <v>45.6</v>
      </c>
      <c r="I15100" s="0" t="n">
        <v>46</v>
      </c>
    </row>
    <row r="15101" customFormat="false" ht="15" hidden="false" customHeight="false" outlineLevel="0" collapsed="false">
      <c r="A15101" s="0" t="n">
        <f aca="false">A15100+1</f>
        <v>14099</v>
      </c>
      <c r="H15101" s="0" t="n">
        <v>45.6</v>
      </c>
      <c r="I15101" s="0" t="n">
        <v>45.9</v>
      </c>
    </row>
    <row r="15102" customFormat="false" ht="15" hidden="false" customHeight="false" outlineLevel="0" collapsed="false">
      <c r="A15102" s="0" t="n">
        <f aca="false">A15101+1</f>
        <v>14100</v>
      </c>
      <c r="H15102" s="0" t="n">
        <v>45.6</v>
      </c>
      <c r="I15102" s="0" t="n">
        <v>46</v>
      </c>
    </row>
    <row r="15103" customFormat="false" ht="15" hidden="false" customHeight="false" outlineLevel="0" collapsed="false">
      <c r="A15103" s="0" t="n">
        <f aca="false">A15102+1</f>
        <v>14101</v>
      </c>
      <c r="H15103" s="0" t="n">
        <v>45.6</v>
      </c>
      <c r="I15103" s="0" t="n">
        <v>45.9</v>
      </c>
    </row>
    <row r="15104" customFormat="false" ht="15" hidden="false" customHeight="false" outlineLevel="0" collapsed="false">
      <c r="A15104" s="0" t="n">
        <f aca="false">A15103+1</f>
        <v>14102</v>
      </c>
      <c r="H15104" s="0" t="n">
        <v>45.6</v>
      </c>
      <c r="I15104" s="0" t="n">
        <v>46</v>
      </c>
    </row>
    <row r="15105" customFormat="false" ht="15" hidden="false" customHeight="false" outlineLevel="0" collapsed="false">
      <c r="A15105" s="0" t="n">
        <f aca="false">A15104+1</f>
        <v>14103</v>
      </c>
      <c r="H15105" s="0" t="n">
        <v>45.6</v>
      </c>
      <c r="I15105" s="0" t="n">
        <v>45.9</v>
      </c>
    </row>
    <row r="15106" customFormat="false" ht="15" hidden="false" customHeight="false" outlineLevel="0" collapsed="false">
      <c r="A15106" s="0" t="n">
        <f aca="false">A15105+1</f>
        <v>14104</v>
      </c>
      <c r="H15106" s="0" t="n">
        <v>45.6</v>
      </c>
      <c r="I15106" s="0" t="n">
        <v>46</v>
      </c>
    </row>
    <row r="15107" customFormat="false" ht="15" hidden="false" customHeight="false" outlineLevel="0" collapsed="false">
      <c r="A15107" s="0" t="n">
        <f aca="false">A15106+1</f>
        <v>14105</v>
      </c>
      <c r="H15107" s="0" t="n">
        <v>45.6</v>
      </c>
      <c r="I15107" s="0" t="n">
        <v>46</v>
      </c>
    </row>
    <row r="15108" customFormat="false" ht="15" hidden="false" customHeight="false" outlineLevel="0" collapsed="false">
      <c r="A15108" s="0" t="n">
        <f aca="false">A15107+1</f>
        <v>14106</v>
      </c>
      <c r="H15108" s="0" t="n">
        <v>45.6</v>
      </c>
      <c r="I15108" s="0" t="n">
        <v>46</v>
      </c>
    </row>
    <row r="15109" customFormat="false" ht="15" hidden="false" customHeight="false" outlineLevel="0" collapsed="false">
      <c r="A15109" s="0" t="n">
        <f aca="false">A15108+1</f>
        <v>14107</v>
      </c>
      <c r="H15109" s="0" t="n">
        <v>45.7</v>
      </c>
      <c r="I15109" s="0" t="n">
        <v>45.9</v>
      </c>
    </row>
    <row r="15110" customFormat="false" ht="15" hidden="false" customHeight="false" outlineLevel="0" collapsed="false">
      <c r="A15110" s="0" t="n">
        <f aca="false">A15109+1</f>
        <v>14108</v>
      </c>
      <c r="H15110" s="0" t="n">
        <v>45.5</v>
      </c>
      <c r="I15110" s="0" t="n">
        <v>45.9</v>
      </c>
    </row>
    <row r="15111" customFormat="false" ht="15" hidden="false" customHeight="false" outlineLevel="0" collapsed="false">
      <c r="A15111" s="0" t="n">
        <f aca="false">A15110+1</f>
        <v>14109</v>
      </c>
      <c r="H15111" s="0" t="n">
        <v>45.6</v>
      </c>
      <c r="I15111" s="0" t="n">
        <v>45.9</v>
      </c>
    </row>
    <row r="15112" customFormat="false" ht="15" hidden="false" customHeight="false" outlineLevel="0" collapsed="false">
      <c r="A15112" s="0" t="n">
        <f aca="false">A15111+1</f>
        <v>14110</v>
      </c>
      <c r="H15112" s="0" t="n">
        <v>45.6</v>
      </c>
      <c r="I15112" s="0" t="n">
        <v>46</v>
      </c>
    </row>
    <row r="15113" customFormat="false" ht="15" hidden="false" customHeight="false" outlineLevel="0" collapsed="false">
      <c r="A15113" s="0" t="n">
        <f aca="false">A15112+1</f>
        <v>14111</v>
      </c>
      <c r="H15113" s="0" t="n">
        <v>45.6</v>
      </c>
      <c r="I15113" s="0" t="n">
        <v>46</v>
      </c>
    </row>
    <row r="15114" customFormat="false" ht="15" hidden="false" customHeight="false" outlineLevel="0" collapsed="false">
      <c r="A15114" s="0" t="n">
        <f aca="false">A15113+1</f>
        <v>14112</v>
      </c>
      <c r="H15114" s="0" t="n">
        <v>45.6</v>
      </c>
      <c r="I15114" s="0" t="n">
        <v>45.9</v>
      </c>
    </row>
    <row r="15115" customFormat="false" ht="15" hidden="false" customHeight="false" outlineLevel="0" collapsed="false">
      <c r="A15115" s="0" t="n">
        <f aca="false">A15114+1</f>
        <v>14113</v>
      </c>
      <c r="H15115" s="0" t="n">
        <v>45.6</v>
      </c>
      <c r="I15115" s="0" t="n">
        <v>45.9</v>
      </c>
    </row>
    <row r="15116" customFormat="false" ht="15" hidden="false" customHeight="false" outlineLevel="0" collapsed="false">
      <c r="A15116" s="0" t="n">
        <f aca="false">A15115+1</f>
        <v>14114</v>
      </c>
      <c r="H15116" s="0" t="n">
        <v>45.6</v>
      </c>
      <c r="I15116" s="0" t="n">
        <v>46</v>
      </c>
    </row>
    <row r="15117" customFormat="false" ht="15" hidden="false" customHeight="false" outlineLevel="0" collapsed="false">
      <c r="A15117" s="0" t="n">
        <f aca="false">A15116+1</f>
        <v>14115</v>
      </c>
      <c r="H15117" s="0" t="n">
        <v>45.6</v>
      </c>
      <c r="I15117" s="0" t="n">
        <v>46</v>
      </c>
    </row>
    <row r="15118" customFormat="false" ht="15" hidden="false" customHeight="false" outlineLevel="0" collapsed="false">
      <c r="A15118" s="0" t="n">
        <f aca="false">A15117+1</f>
        <v>14116</v>
      </c>
      <c r="H15118" s="0" t="n">
        <v>45.6</v>
      </c>
      <c r="I15118" s="0" t="n">
        <v>46</v>
      </c>
    </row>
    <row r="15119" customFormat="false" ht="15" hidden="false" customHeight="false" outlineLevel="0" collapsed="false">
      <c r="A15119" s="0" t="n">
        <f aca="false">A15118+1</f>
        <v>14117</v>
      </c>
      <c r="H15119" s="0" t="n">
        <v>45.6</v>
      </c>
      <c r="I15119" s="0" t="n">
        <v>46</v>
      </c>
    </row>
    <row r="15120" customFormat="false" ht="15" hidden="false" customHeight="false" outlineLevel="0" collapsed="false">
      <c r="A15120" s="0" t="n">
        <f aca="false">A15119+1</f>
        <v>14118</v>
      </c>
      <c r="H15120" s="0" t="n">
        <v>45.6</v>
      </c>
      <c r="I15120" s="0" t="n">
        <v>46</v>
      </c>
    </row>
    <row r="15121" customFormat="false" ht="15" hidden="false" customHeight="false" outlineLevel="0" collapsed="false">
      <c r="A15121" s="0" t="n">
        <f aca="false">A15120+1</f>
        <v>14119</v>
      </c>
      <c r="H15121" s="0" t="n">
        <v>45.6</v>
      </c>
      <c r="I15121" s="0" t="n">
        <v>45.9</v>
      </c>
    </row>
    <row r="15122" customFormat="false" ht="15" hidden="false" customHeight="false" outlineLevel="0" collapsed="false">
      <c r="A15122" s="0" t="n">
        <f aca="false">A15121+1</f>
        <v>14120</v>
      </c>
      <c r="H15122" s="0" t="n">
        <v>45.6</v>
      </c>
      <c r="I15122" s="0" t="n">
        <v>45.9</v>
      </c>
    </row>
    <row r="15123" customFormat="false" ht="15" hidden="false" customHeight="false" outlineLevel="0" collapsed="false">
      <c r="A15123" s="0" t="n">
        <f aca="false">A15122+1</f>
        <v>14121</v>
      </c>
      <c r="H15123" s="0" t="n">
        <v>45.6</v>
      </c>
      <c r="I15123" s="0" t="n">
        <v>45.9</v>
      </c>
    </row>
    <row r="15124" customFormat="false" ht="15" hidden="false" customHeight="false" outlineLevel="0" collapsed="false">
      <c r="A15124" s="0" t="n">
        <f aca="false">A15123+1</f>
        <v>14122</v>
      </c>
      <c r="H15124" s="0" t="n">
        <v>45.6</v>
      </c>
      <c r="I15124" s="0" t="n">
        <v>45.9</v>
      </c>
    </row>
    <row r="15125" customFormat="false" ht="15" hidden="false" customHeight="false" outlineLevel="0" collapsed="false">
      <c r="A15125" s="0" t="n">
        <f aca="false">A15124+1</f>
        <v>14123</v>
      </c>
      <c r="H15125" s="0" t="n">
        <v>45.6</v>
      </c>
      <c r="I15125" s="0" t="n">
        <v>45.9</v>
      </c>
    </row>
    <row r="15126" customFormat="false" ht="15" hidden="false" customHeight="false" outlineLevel="0" collapsed="false">
      <c r="A15126" s="0" t="n">
        <f aca="false">A15125+1</f>
        <v>14124</v>
      </c>
      <c r="H15126" s="0" t="n">
        <v>45.6</v>
      </c>
      <c r="I15126" s="0" t="n">
        <v>45.9</v>
      </c>
    </row>
    <row r="15127" customFormat="false" ht="15" hidden="false" customHeight="false" outlineLevel="0" collapsed="false">
      <c r="A15127" s="0" t="n">
        <f aca="false">A15126+1</f>
        <v>14125</v>
      </c>
      <c r="H15127" s="0" t="n">
        <v>45.6</v>
      </c>
      <c r="I15127" s="0" t="n">
        <v>45.9</v>
      </c>
    </row>
    <row r="15128" customFormat="false" ht="15" hidden="false" customHeight="false" outlineLevel="0" collapsed="false">
      <c r="A15128" s="0" t="n">
        <f aca="false">A15127+1</f>
        <v>14126</v>
      </c>
      <c r="H15128" s="0" t="n">
        <v>45.6</v>
      </c>
      <c r="I15128" s="0" t="n">
        <v>46</v>
      </c>
    </row>
    <row r="15129" customFormat="false" ht="15" hidden="false" customHeight="false" outlineLevel="0" collapsed="false">
      <c r="A15129" s="0" t="n">
        <f aca="false">A15128+1</f>
        <v>14127</v>
      </c>
      <c r="H15129" s="0" t="n">
        <v>45.6</v>
      </c>
      <c r="I15129" s="0" t="n">
        <v>46</v>
      </c>
    </row>
    <row r="15130" customFormat="false" ht="15" hidden="false" customHeight="false" outlineLevel="0" collapsed="false">
      <c r="A15130" s="0" t="n">
        <f aca="false">A15129+1</f>
        <v>14128</v>
      </c>
      <c r="H15130" s="0" t="n">
        <v>45.6</v>
      </c>
      <c r="I15130" s="0" t="n">
        <v>46</v>
      </c>
    </row>
    <row r="15131" customFormat="false" ht="15" hidden="false" customHeight="false" outlineLevel="0" collapsed="false">
      <c r="A15131" s="0" t="n">
        <f aca="false">A15130+1</f>
        <v>14129</v>
      </c>
      <c r="H15131" s="0" t="n">
        <v>45.6</v>
      </c>
      <c r="I15131" s="0" t="n">
        <v>46</v>
      </c>
    </row>
    <row r="15132" customFormat="false" ht="15" hidden="false" customHeight="false" outlineLevel="0" collapsed="false">
      <c r="A15132" s="0" t="n">
        <f aca="false">A15131+1</f>
        <v>14130</v>
      </c>
      <c r="H15132" s="0" t="n">
        <v>45.6</v>
      </c>
      <c r="I15132" s="0" t="n">
        <v>46</v>
      </c>
    </row>
    <row r="15133" customFormat="false" ht="15" hidden="false" customHeight="false" outlineLevel="0" collapsed="false">
      <c r="A15133" s="0" t="n">
        <f aca="false">A15132+1</f>
        <v>14131</v>
      </c>
      <c r="H15133" s="0" t="n">
        <v>45.6</v>
      </c>
      <c r="I15133" s="0" t="n">
        <v>46</v>
      </c>
    </row>
    <row r="15134" customFormat="false" ht="15" hidden="false" customHeight="false" outlineLevel="0" collapsed="false">
      <c r="A15134" s="0" t="n">
        <f aca="false">A15133+1</f>
        <v>14132</v>
      </c>
      <c r="H15134" s="0" t="n">
        <v>45.6</v>
      </c>
      <c r="I15134" s="0" t="n">
        <v>45.9</v>
      </c>
    </row>
    <row r="15135" customFormat="false" ht="15" hidden="false" customHeight="false" outlineLevel="0" collapsed="false">
      <c r="A15135" s="0" t="n">
        <f aca="false">A15134+1</f>
        <v>14133</v>
      </c>
      <c r="H15135" s="0" t="n">
        <v>45.6</v>
      </c>
      <c r="I15135" s="0" t="n">
        <v>45.9</v>
      </c>
    </row>
    <row r="15136" customFormat="false" ht="15" hidden="false" customHeight="false" outlineLevel="0" collapsed="false">
      <c r="A15136" s="0" t="n">
        <f aca="false">A15135+1</f>
        <v>14134</v>
      </c>
      <c r="H15136" s="0" t="n">
        <v>45.6</v>
      </c>
      <c r="I15136" s="0" t="n">
        <v>45.9</v>
      </c>
    </row>
    <row r="15137" customFormat="false" ht="15" hidden="false" customHeight="false" outlineLevel="0" collapsed="false">
      <c r="A15137" s="0" t="n">
        <f aca="false">A15136+1</f>
        <v>14135</v>
      </c>
      <c r="H15137" s="0" t="n">
        <v>45.6</v>
      </c>
      <c r="I15137" s="0" t="n">
        <v>45.9</v>
      </c>
    </row>
    <row r="15138" customFormat="false" ht="15" hidden="false" customHeight="false" outlineLevel="0" collapsed="false">
      <c r="A15138" s="0" t="n">
        <f aca="false">A15137+1</f>
        <v>14136</v>
      </c>
      <c r="H15138" s="0" t="n">
        <v>45.6</v>
      </c>
      <c r="I15138" s="0" t="n">
        <v>45.9</v>
      </c>
    </row>
    <row r="15139" customFormat="false" ht="15" hidden="false" customHeight="false" outlineLevel="0" collapsed="false">
      <c r="A15139" s="0" t="n">
        <f aca="false">A15138+1</f>
        <v>14137</v>
      </c>
      <c r="H15139" s="0" t="n">
        <v>45.6</v>
      </c>
      <c r="I15139" s="0" t="n">
        <v>45.9</v>
      </c>
    </row>
    <row r="15140" customFormat="false" ht="15" hidden="false" customHeight="false" outlineLevel="0" collapsed="false">
      <c r="A15140" s="0" t="n">
        <f aca="false">A15139+1</f>
        <v>14138</v>
      </c>
      <c r="H15140" s="0" t="n">
        <v>45.6</v>
      </c>
      <c r="I15140" s="0" t="n">
        <v>45.9</v>
      </c>
    </row>
    <row r="15141" customFormat="false" ht="15" hidden="false" customHeight="false" outlineLevel="0" collapsed="false">
      <c r="A15141" s="0" t="n">
        <f aca="false">A15140+1</f>
        <v>14139</v>
      </c>
      <c r="H15141" s="0" t="n">
        <v>45.6</v>
      </c>
      <c r="I15141" s="0" t="n">
        <v>45.9</v>
      </c>
    </row>
    <row r="15142" customFormat="false" ht="15" hidden="false" customHeight="false" outlineLevel="0" collapsed="false">
      <c r="A15142" s="0" t="n">
        <f aca="false">A15141+1</f>
        <v>14140</v>
      </c>
      <c r="H15142" s="0" t="n">
        <v>45.6</v>
      </c>
      <c r="I15142" s="0" t="n">
        <v>45.9</v>
      </c>
    </row>
    <row r="15143" customFormat="false" ht="15" hidden="false" customHeight="false" outlineLevel="0" collapsed="false">
      <c r="A15143" s="0" t="n">
        <f aca="false">A15142+1</f>
        <v>14141</v>
      </c>
      <c r="H15143" s="0" t="n">
        <v>45.6</v>
      </c>
      <c r="I15143" s="0" t="n">
        <v>45.9</v>
      </c>
    </row>
    <row r="15144" customFormat="false" ht="15" hidden="false" customHeight="false" outlineLevel="0" collapsed="false">
      <c r="A15144" s="0" t="n">
        <f aca="false">A15143+1</f>
        <v>14142</v>
      </c>
      <c r="H15144" s="0" t="n">
        <v>45.6</v>
      </c>
      <c r="I15144" s="0" t="n">
        <v>45.9</v>
      </c>
    </row>
    <row r="15145" customFormat="false" ht="15" hidden="false" customHeight="false" outlineLevel="0" collapsed="false">
      <c r="A15145" s="0" t="n">
        <f aca="false">A15144+1</f>
        <v>14143</v>
      </c>
      <c r="H15145" s="0" t="n">
        <v>45.6</v>
      </c>
      <c r="I15145" s="0" t="n">
        <v>45.9</v>
      </c>
    </row>
    <row r="15146" customFormat="false" ht="15" hidden="false" customHeight="false" outlineLevel="0" collapsed="false">
      <c r="A15146" s="0" t="n">
        <f aca="false">A15145+1</f>
        <v>14144</v>
      </c>
      <c r="H15146" s="0" t="n">
        <v>45.6</v>
      </c>
      <c r="I15146" s="0" t="n">
        <v>45.9</v>
      </c>
    </row>
    <row r="15147" customFormat="false" ht="15" hidden="false" customHeight="false" outlineLevel="0" collapsed="false">
      <c r="A15147" s="0" t="n">
        <f aca="false">A15146+1</f>
        <v>14145</v>
      </c>
      <c r="H15147" s="0" t="n">
        <v>45.6</v>
      </c>
      <c r="I15147" s="0" t="n">
        <v>45.9</v>
      </c>
    </row>
    <row r="15148" customFormat="false" ht="15" hidden="false" customHeight="false" outlineLevel="0" collapsed="false">
      <c r="A15148" s="0" t="n">
        <f aca="false">A15147+1</f>
        <v>14146</v>
      </c>
      <c r="H15148" s="0" t="n">
        <v>45.6</v>
      </c>
      <c r="I15148" s="0" t="n">
        <v>45.9</v>
      </c>
    </row>
    <row r="15149" customFormat="false" ht="15" hidden="false" customHeight="false" outlineLevel="0" collapsed="false">
      <c r="A15149" s="0" t="n">
        <f aca="false">A15148+1</f>
        <v>14147</v>
      </c>
      <c r="H15149" s="0" t="n">
        <v>45.6</v>
      </c>
      <c r="I15149" s="0" t="n">
        <v>45.9</v>
      </c>
    </row>
    <row r="15150" customFormat="false" ht="15" hidden="false" customHeight="false" outlineLevel="0" collapsed="false">
      <c r="A15150" s="0" t="n">
        <f aca="false">A15149+1</f>
        <v>14148</v>
      </c>
      <c r="H15150" s="0" t="n">
        <v>45.6</v>
      </c>
      <c r="I15150" s="0" t="n">
        <v>46</v>
      </c>
    </row>
    <row r="15151" customFormat="false" ht="15" hidden="false" customHeight="false" outlineLevel="0" collapsed="false">
      <c r="A15151" s="0" t="n">
        <f aca="false">A15150+1</f>
        <v>14149</v>
      </c>
      <c r="H15151" s="0" t="n">
        <v>45.6</v>
      </c>
      <c r="I15151" s="0" t="n">
        <v>46</v>
      </c>
    </row>
    <row r="15152" customFormat="false" ht="15" hidden="false" customHeight="false" outlineLevel="0" collapsed="false">
      <c r="A15152" s="0" t="n">
        <f aca="false">A15151+1</f>
        <v>14150</v>
      </c>
      <c r="H15152" s="0" t="n">
        <v>45.7</v>
      </c>
      <c r="I15152" s="0" t="n">
        <v>46</v>
      </c>
    </row>
    <row r="15153" customFormat="false" ht="15" hidden="false" customHeight="false" outlineLevel="0" collapsed="false">
      <c r="A15153" s="0" t="n">
        <f aca="false">A15152+1</f>
        <v>14151</v>
      </c>
      <c r="H15153" s="0" t="n">
        <v>45.6</v>
      </c>
      <c r="I15153" s="0" t="n">
        <v>46</v>
      </c>
    </row>
    <row r="15154" customFormat="false" ht="15" hidden="false" customHeight="false" outlineLevel="0" collapsed="false">
      <c r="A15154" s="0" t="n">
        <f aca="false">A15153+1</f>
        <v>14152</v>
      </c>
      <c r="H15154" s="0" t="n">
        <v>45.7</v>
      </c>
      <c r="I15154" s="0" t="n">
        <v>46</v>
      </c>
    </row>
    <row r="15155" customFormat="false" ht="15" hidden="false" customHeight="false" outlineLevel="0" collapsed="false">
      <c r="A15155" s="0" t="n">
        <f aca="false">A15154+1</f>
        <v>14153</v>
      </c>
      <c r="H15155" s="0" t="n">
        <v>45.6</v>
      </c>
      <c r="I15155" s="0" t="n">
        <v>46</v>
      </c>
    </row>
    <row r="15156" customFormat="false" ht="15" hidden="false" customHeight="false" outlineLevel="0" collapsed="false">
      <c r="A15156" s="0" t="n">
        <f aca="false">A15155+1</f>
        <v>14154</v>
      </c>
      <c r="H15156" s="0" t="n">
        <v>45.6</v>
      </c>
      <c r="I15156" s="0" t="n">
        <v>45.9</v>
      </c>
    </row>
    <row r="15157" customFormat="false" ht="15" hidden="false" customHeight="false" outlineLevel="0" collapsed="false">
      <c r="A15157" s="0" t="n">
        <f aca="false">A15156+1</f>
        <v>14155</v>
      </c>
      <c r="H15157" s="0" t="n">
        <v>45.6</v>
      </c>
      <c r="I15157" s="0" t="n">
        <v>46</v>
      </c>
    </row>
    <row r="15158" customFormat="false" ht="15" hidden="false" customHeight="false" outlineLevel="0" collapsed="false">
      <c r="A15158" s="0" t="n">
        <f aca="false">A15157+1</f>
        <v>14156</v>
      </c>
      <c r="H15158" s="0" t="n">
        <v>45.6</v>
      </c>
      <c r="I15158" s="0" t="n">
        <v>45.9</v>
      </c>
    </row>
    <row r="15159" customFormat="false" ht="15" hidden="false" customHeight="false" outlineLevel="0" collapsed="false">
      <c r="A15159" s="0" t="n">
        <f aca="false">A15158+1</f>
        <v>14157</v>
      </c>
      <c r="H15159" s="0" t="n">
        <v>45.6</v>
      </c>
      <c r="I15159" s="0" t="n">
        <v>45.9</v>
      </c>
    </row>
    <row r="15160" customFormat="false" ht="15" hidden="false" customHeight="false" outlineLevel="0" collapsed="false">
      <c r="A15160" s="0" t="n">
        <f aca="false">A15159+1</f>
        <v>14158</v>
      </c>
      <c r="H15160" s="0" t="n">
        <v>45.6</v>
      </c>
      <c r="I15160" s="0" t="n">
        <v>46</v>
      </c>
    </row>
    <row r="15161" customFormat="false" ht="15" hidden="false" customHeight="false" outlineLevel="0" collapsed="false">
      <c r="A15161" s="0" t="n">
        <f aca="false">A15160+1</f>
        <v>14159</v>
      </c>
      <c r="H15161" s="0" t="n">
        <v>45.6</v>
      </c>
      <c r="I15161" s="0" t="n">
        <v>45.9</v>
      </c>
    </row>
    <row r="15162" customFormat="false" ht="15" hidden="false" customHeight="false" outlineLevel="0" collapsed="false">
      <c r="A15162" s="0" t="n">
        <f aca="false">A15161+1</f>
        <v>14160</v>
      </c>
      <c r="H15162" s="0" t="n">
        <v>45.6</v>
      </c>
      <c r="I15162" s="0" t="n">
        <v>45.9</v>
      </c>
    </row>
    <row r="15163" customFormat="false" ht="15" hidden="false" customHeight="false" outlineLevel="0" collapsed="false">
      <c r="A15163" s="0" t="n">
        <f aca="false">A15162+1</f>
        <v>14161</v>
      </c>
      <c r="H15163" s="0" t="n">
        <v>45.6</v>
      </c>
      <c r="I15163" s="0" t="n">
        <v>45.9</v>
      </c>
    </row>
    <row r="15164" customFormat="false" ht="15" hidden="false" customHeight="false" outlineLevel="0" collapsed="false">
      <c r="A15164" s="0" t="n">
        <f aca="false">A15163+1</f>
        <v>14162</v>
      </c>
      <c r="H15164" s="0" t="n">
        <v>45.6</v>
      </c>
      <c r="I15164" s="0" t="n">
        <v>45.9</v>
      </c>
    </row>
    <row r="15165" customFormat="false" ht="15" hidden="false" customHeight="false" outlineLevel="0" collapsed="false">
      <c r="A15165" s="0" t="n">
        <f aca="false">A15164+1</f>
        <v>14163</v>
      </c>
      <c r="H15165" s="0" t="n">
        <v>45.6</v>
      </c>
      <c r="I15165" s="0" t="n">
        <v>45.9</v>
      </c>
    </row>
    <row r="15166" customFormat="false" ht="15" hidden="false" customHeight="false" outlineLevel="0" collapsed="false">
      <c r="A15166" s="0" t="n">
        <f aca="false">A15165+1</f>
        <v>14164</v>
      </c>
      <c r="H15166" s="0" t="n">
        <v>45.6</v>
      </c>
      <c r="I15166" s="0" t="n">
        <v>45.9</v>
      </c>
    </row>
    <row r="15167" customFormat="false" ht="15" hidden="false" customHeight="false" outlineLevel="0" collapsed="false">
      <c r="A15167" s="0" t="n">
        <f aca="false">A15166+1</f>
        <v>14165</v>
      </c>
      <c r="H15167" s="0" t="n">
        <v>45.6</v>
      </c>
      <c r="I15167" s="0" t="n">
        <v>45.9</v>
      </c>
    </row>
    <row r="15168" customFormat="false" ht="15" hidden="false" customHeight="false" outlineLevel="0" collapsed="false">
      <c r="A15168" s="0" t="n">
        <f aca="false">A15167+1</f>
        <v>14166</v>
      </c>
      <c r="H15168" s="0" t="n">
        <v>45.6</v>
      </c>
      <c r="I15168" s="0" t="n">
        <v>45.9</v>
      </c>
    </row>
    <row r="15169" customFormat="false" ht="15" hidden="false" customHeight="false" outlineLevel="0" collapsed="false">
      <c r="A15169" s="0" t="n">
        <f aca="false">A15168+1</f>
        <v>14167</v>
      </c>
      <c r="H15169" s="0" t="n">
        <v>45.6</v>
      </c>
      <c r="I15169" s="0" t="n">
        <v>45.9</v>
      </c>
    </row>
    <row r="15170" customFormat="false" ht="15" hidden="false" customHeight="false" outlineLevel="0" collapsed="false">
      <c r="A15170" s="0" t="n">
        <f aca="false">A15169+1</f>
        <v>14168</v>
      </c>
      <c r="H15170" s="0" t="n">
        <v>45.6</v>
      </c>
      <c r="I15170" s="0" t="n">
        <v>45.9</v>
      </c>
    </row>
    <row r="15171" customFormat="false" ht="15" hidden="false" customHeight="false" outlineLevel="0" collapsed="false">
      <c r="A15171" s="0" t="n">
        <f aca="false">A15170+1</f>
        <v>14169</v>
      </c>
      <c r="H15171" s="0" t="n">
        <v>45.6</v>
      </c>
      <c r="I15171" s="0" t="n">
        <v>45.9</v>
      </c>
    </row>
    <row r="15172" customFormat="false" ht="15" hidden="false" customHeight="false" outlineLevel="0" collapsed="false">
      <c r="A15172" s="0" t="n">
        <f aca="false">A15171+1</f>
        <v>14170</v>
      </c>
      <c r="H15172" s="0" t="n">
        <v>45.6</v>
      </c>
      <c r="I15172" s="0" t="n">
        <v>45.9</v>
      </c>
    </row>
    <row r="15173" customFormat="false" ht="15" hidden="false" customHeight="false" outlineLevel="0" collapsed="false">
      <c r="A15173" s="0" t="n">
        <f aca="false">A15172+1</f>
        <v>14171</v>
      </c>
      <c r="H15173" s="0" t="n">
        <v>45.6</v>
      </c>
      <c r="I15173" s="0" t="n">
        <v>45.9</v>
      </c>
    </row>
    <row r="15174" customFormat="false" ht="15" hidden="false" customHeight="false" outlineLevel="0" collapsed="false">
      <c r="A15174" s="0" t="n">
        <f aca="false">A15173+1</f>
        <v>14172</v>
      </c>
      <c r="H15174" s="0" t="n">
        <v>45.6</v>
      </c>
      <c r="I15174" s="0" t="n">
        <v>45.9</v>
      </c>
    </row>
    <row r="15175" customFormat="false" ht="15" hidden="false" customHeight="false" outlineLevel="0" collapsed="false">
      <c r="A15175" s="0" t="n">
        <f aca="false">A15174+1</f>
        <v>14173</v>
      </c>
      <c r="H15175" s="0" t="n">
        <v>45.6</v>
      </c>
      <c r="I15175" s="0" t="n">
        <v>45.9</v>
      </c>
    </row>
    <row r="15176" customFormat="false" ht="15" hidden="false" customHeight="false" outlineLevel="0" collapsed="false">
      <c r="A15176" s="0" t="n">
        <f aca="false">A15175+1</f>
        <v>14174</v>
      </c>
      <c r="H15176" s="0" t="n">
        <v>45.6</v>
      </c>
      <c r="I15176" s="0" t="n">
        <v>45.9</v>
      </c>
    </row>
    <row r="15177" customFormat="false" ht="15" hidden="false" customHeight="false" outlineLevel="0" collapsed="false">
      <c r="A15177" s="0" t="n">
        <f aca="false">A15176+1</f>
        <v>14175</v>
      </c>
      <c r="H15177" s="0" t="n">
        <v>45.6</v>
      </c>
      <c r="I15177" s="0" t="n">
        <v>45.9</v>
      </c>
    </row>
    <row r="15178" customFormat="false" ht="15" hidden="false" customHeight="false" outlineLevel="0" collapsed="false">
      <c r="A15178" s="0" t="n">
        <f aca="false">A15177+1</f>
        <v>14176</v>
      </c>
      <c r="H15178" s="0" t="n">
        <v>45.6</v>
      </c>
      <c r="I15178" s="0" t="n">
        <v>45.9</v>
      </c>
    </row>
    <row r="15179" customFormat="false" ht="15" hidden="false" customHeight="false" outlineLevel="0" collapsed="false">
      <c r="A15179" s="0" t="n">
        <f aca="false">A15178+1</f>
        <v>14177</v>
      </c>
      <c r="H15179" s="0" t="n">
        <v>45.6</v>
      </c>
      <c r="I15179" s="0" t="n">
        <v>45.9</v>
      </c>
    </row>
    <row r="15180" customFormat="false" ht="15" hidden="false" customHeight="false" outlineLevel="0" collapsed="false">
      <c r="A15180" s="0" t="n">
        <f aca="false">A15179+1</f>
        <v>14178</v>
      </c>
      <c r="H15180" s="0" t="n">
        <v>45.6</v>
      </c>
      <c r="I15180" s="0" t="n">
        <v>45.9</v>
      </c>
    </row>
    <row r="15181" customFormat="false" ht="15" hidden="false" customHeight="false" outlineLevel="0" collapsed="false">
      <c r="A15181" s="0" t="n">
        <f aca="false">A15180+1</f>
        <v>14179</v>
      </c>
      <c r="H15181" s="0" t="n">
        <v>45.6</v>
      </c>
      <c r="I15181" s="0" t="n">
        <v>45.9</v>
      </c>
    </row>
    <row r="15182" customFormat="false" ht="15" hidden="false" customHeight="false" outlineLevel="0" collapsed="false">
      <c r="A15182" s="0" t="n">
        <f aca="false">A15181+1</f>
        <v>14180</v>
      </c>
      <c r="H15182" s="0" t="n">
        <v>45.6</v>
      </c>
      <c r="I15182" s="0" t="n">
        <v>45.9</v>
      </c>
    </row>
    <row r="15183" customFormat="false" ht="15" hidden="false" customHeight="false" outlineLevel="0" collapsed="false">
      <c r="A15183" s="0" t="n">
        <f aca="false">A15182+1</f>
        <v>14181</v>
      </c>
      <c r="H15183" s="0" t="n">
        <v>45.6</v>
      </c>
      <c r="I15183" s="0" t="n">
        <v>46</v>
      </c>
    </row>
    <row r="15184" customFormat="false" ht="15" hidden="false" customHeight="false" outlineLevel="0" collapsed="false">
      <c r="A15184" s="0" t="n">
        <f aca="false">A15183+1</f>
        <v>14182</v>
      </c>
      <c r="H15184" s="0" t="n">
        <v>45.6</v>
      </c>
      <c r="I15184" s="0" t="n">
        <v>45.9</v>
      </c>
    </row>
    <row r="15185" customFormat="false" ht="15" hidden="false" customHeight="false" outlineLevel="0" collapsed="false">
      <c r="A15185" s="0" t="n">
        <f aca="false">A15184+1</f>
        <v>14183</v>
      </c>
      <c r="H15185" s="0" t="n">
        <v>45.6</v>
      </c>
      <c r="I15185" s="0" t="n">
        <v>45.9</v>
      </c>
    </row>
    <row r="15186" customFormat="false" ht="15" hidden="false" customHeight="false" outlineLevel="0" collapsed="false">
      <c r="A15186" s="0" t="n">
        <f aca="false">A15185+1</f>
        <v>14184</v>
      </c>
      <c r="H15186" s="0" t="n">
        <v>45.6</v>
      </c>
      <c r="I15186" s="0" t="n">
        <v>45.9</v>
      </c>
    </row>
    <row r="15187" customFormat="false" ht="15" hidden="false" customHeight="false" outlineLevel="0" collapsed="false">
      <c r="A15187" s="0" t="n">
        <f aca="false">A15186+1</f>
        <v>14185</v>
      </c>
      <c r="H15187" s="0" t="n">
        <v>45.6</v>
      </c>
      <c r="I15187" s="0" t="n">
        <v>45.9</v>
      </c>
    </row>
    <row r="15188" customFormat="false" ht="15" hidden="false" customHeight="false" outlineLevel="0" collapsed="false">
      <c r="A15188" s="0" t="n">
        <f aca="false">A15187+1</f>
        <v>14186</v>
      </c>
      <c r="H15188" s="0" t="n">
        <v>45.6</v>
      </c>
      <c r="I15188" s="0" t="n">
        <v>45.9</v>
      </c>
    </row>
    <row r="15189" customFormat="false" ht="15" hidden="false" customHeight="false" outlineLevel="0" collapsed="false">
      <c r="A15189" s="0" t="n">
        <f aca="false">A15188+1</f>
        <v>14187</v>
      </c>
      <c r="H15189" s="0" t="n">
        <v>45.6</v>
      </c>
      <c r="I15189" s="0" t="n">
        <v>45.9</v>
      </c>
    </row>
    <row r="15190" customFormat="false" ht="15" hidden="false" customHeight="false" outlineLevel="0" collapsed="false">
      <c r="A15190" s="0" t="n">
        <f aca="false">A15189+1</f>
        <v>14188</v>
      </c>
      <c r="H15190" s="0" t="n">
        <v>45.6</v>
      </c>
      <c r="I15190" s="0" t="n">
        <v>45.9</v>
      </c>
    </row>
    <row r="15191" customFormat="false" ht="15" hidden="false" customHeight="false" outlineLevel="0" collapsed="false">
      <c r="A15191" s="0" t="n">
        <f aca="false">A15190+1</f>
        <v>14189</v>
      </c>
      <c r="H15191" s="0" t="n">
        <v>45.6</v>
      </c>
      <c r="I15191" s="0" t="n">
        <v>45.9</v>
      </c>
    </row>
    <row r="15192" customFormat="false" ht="15" hidden="false" customHeight="false" outlineLevel="0" collapsed="false">
      <c r="A15192" s="0" t="n">
        <f aca="false">A15191+1</f>
        <v>14190</v>
      </c>
      <c r="H15192" s="0" t="n">
        <v>45.6</v>
      </c>
      <c r="I15192" s="0" t="n">
        <v>45.9</v>
      </c>
    </row>
    <row r="15193" customFormat="false" ht="15" hidden="false" customHeight="false" outlineLevel="0" collapsed="false">
      <c r="A15193" s="0" t="n">
        <f aca="false">A15192+1</f>
        <v>14191</v>
      </c>
      <c r="H15193" s="0" t="n">
        <v>45.6</v>
      </c>
      <c r="I15193" s="0" t="n">
        <v>45.9</v>
      </c>
    </row>
    <row r="15194" customFormat="false" ht="15" hidden="false" customHeight="false" outlineLevel="0" collapsed="false">
      <c r="A15194" s="0" t="n">
        <f aca="false">A15193+1</f>
        <v>14192</v>
      </c>
      <c r="H15194" s="0" t="n">
        <v>45.6</v>
      </c>
      <c r="I15194" s="0" t="n">
        <v>45.9</v>
      </c>
    </row>
    <row r="15195" customFormat="false" ht="15" hidden="false" customHeight="false" outlineLevel="0" collapsed="false">
      <c r="A15195" s="0" t="n">
        <f aca="false">A15194+1</f>
        <v>14193</v>
      </c>
      <c r="H15195" s="0" t="n">
        <v>45.6</v>
      </c>
      <c r="I15195" s="0" t="n">
        <v>46</v>
      </c>
    </row>
    <row r="15196" customFormat="false" ht="15" hidden="false" customHeight="false" outlineLevel="0" collapsed="false">
      <c r="A15196" s="0" t="n">
        <f aca="false">A15195+1</f>
        <v>14194</v>
      </c>
      <c r="H15196" s="0" t="n">
        <v>45.6</v>
      </c>
      <c r="I15196" s="0" t="n">
        <v>45.9</v>
      </c>
    </row>
    <row r="15197" customFormat="false" ht="15" hidden="false" customHeight="false" outlineLevel="0" collapsed="false">
      <c r="A15197" s="0" t="n">
        <f aca="false">A15196+1</f>
        <v>14195</v>
      </c>
      <c r="H15197" s="0" t="n">
        <v>45.6</v>
      </c>
      <c r="I15197" s="0" t="n">
        <v>45.9</v>
      </c>
    </row>
    <row r="15198" customFormat="false" ht="15" hidden="false" customHeight="false" outlineLevel="0" collapsed="false">
      <c r="A15198" s="0" t="n">
        <f aca="false">A15197+1</f>
        <v>14196</v>
      </c>
      <c r="H15198" s="0" t="n">
        <v>45.6</v>
      </c>
      <c r="I15198" s="0" t="n">
        <v>45.9</v>
      </c>
    </row>
    <row r="15199" customFormat="false" ht="15" hidden="false" customHeight="false" outlineLevel="0" collapsed="false">
      <c r="A15199" s="0" t="n">
        <f aca="false">A15198+1</f>
        <v>14197</v>
      </c>
      <c r="H15199" s="0" t="n">
        <v>45.6</v>
      </c>
      <c r="I15199" s="0" t="n">
        <v>45.9</v>
      </c>
    </row>
    <row r="15200" customFormat="false" ht="15" hidden="false" customHeight="false" outlineLevel="0" collapsed="false">
      <c r="A15200" s="0" t="n">
        <f aca="false">A15199+1</f>
        <v>14198</v>
      </c>
      <c r="H15200" s="0" t="n">
        <v>45.6</v>
      </c>
      <c r="I15200" s="0" t="n">
        <v>45.9</v>
      </c>
    </row>
    <row r="15201" customFormat="false" ht="15" hidden="false" customHeight="false" outlineLevel="0" collapsed="false">
      <c r="A15201" s="0" t="n">
        <f aca="false">A15200+1</f>
        <v>14199</v>
      </c>
      <c r="H15201" s="0" t="n">
        <v>45.6</v>
      </c>
      <c r="I15201" s="0" t="n">
        <v>45.9</v>
      </c>
    </row>
    <row r="15202" customFormat="false" ht="15" hidden="false" customHeight="false" outlineLevel="0" collapsed="false">
      <c r="A15202" s="0" t="n">
        <f aca="false">A15201+1</f>
        <v>14200</v>
      </c>
      <c r="H15202" s="0" t="n">
        <v>45.6</v>
      </c>
      <c r="I15202" s="0" t="n">
        <v>45.9</v>
      </c>
    </row>
    <row r="15203" customFormat="false" ht="15" hidden="false" customHeight="false" outlineLevel="0" collapsed="false">
      <c r="A15203" s="0" t="n">
        <f aca="false">A15202+1</f>
        <v>14201</v>
      </c>
      <c r="H15203" s="0" t="n">
        <v>45.6</v>
      </c>
      <c r="I15203" s="0" t="n">
        <v>45.9</v>
      </c>
    </row>
    <row r="15204" customFormat="false" ht="15" hidden="false" customHeight="false" outlineLevel="0" collapsed="false">
      <c r="A15204" s="0" t="n">
        <f aca="false">A15203+1</f>
        <v>14202</v>
      </c>
      <c r="H15204" s="0" t="n">
        <v>45.6</v>
      </c>
      <c r="I15204" s="0" t="n">
        <v>45.9</v>
      </c>
    </row>
    <row r="15205" customFormat="false" ht="15" hidden="false" customHeight="false" outlineLevel="0" collapsed="false">
      <c r="A15205" s="0" t="n">
        <f aca="false">A15204+1</f>
        <v>14203</v>
      </c>
      <c r="H15205" s="0" t="n">
        <v>45.6</v>
      </c>
      <c r="I15205" s="0" t="n">
        <v>45.9</v>
      </c>
    </row>
    <row r="15206" customFormat="false" ht="15" hidden="false" customHeight="false" outlineLevel="0" collapsed="false">
      <c r="A15206" s="0" t="n">
        <f aca="false">A15205+1</f>
        <v>14204</v>
      </c>
      <c r="H15206" s="0" t="n">
        <v>45.6</v>
      </c>
      <c r="I15206" s="0" t="n">
        <v>45.9</v>
      </c>
    </row>
    <row r="15207" customFormat="false" ht="15" hidden="false" customHeight="false" outlineLevel="0" collapsed="false">
      <c r="A15207" s="0" t="n">
        <f aca="false">A15206+1</f>
        <v>14205</v>
      </c>
      <c r="H15207" s="0" t="n">
        <v>45.6</v>
      </c>
      <c r="I15207" s="0" t="n">
        <v>46</v>
      </c>
    </row>
    <row r="15208" customFormat="false" ht="15" hidden="false" customHeight="false" outlineLevel="0" collapsed="false">
      <c r="A15208" s="0" t="n">
        <f aca="false">A15207+1</f>
        <v>14206</v>
      </c>
      <c r="H15208" s="0" t="n">
        <v>45.6</v>
      </c>
      <c r="I15208" s="0" t="n">
        <v>45.9</v>
      </c>
    </row>
    <row r="15209" customFormat="false" ht="15" hidden="false" customHeight="false" outlineLevel="0" collapsed="false">
      <c r="A15209" s="0" t="n">
        <f aca="false">A15208+1</f>
        <v>14207</v>
      </c>
      <c r="H15209" s="0" t="n">
        <v>45.6</v>
      </c>
      <c r="I15209" s="0" t="n">
        <v>46</v>
      </c>
    </row>
    <row r="15210" customFormat="false" ht="15" hidden="false" customHeight="false" outlineLevel="0" collapsed="false">
      <c r="A15210" s="0" t="n">
        <f aca="false">A15209+1</f>
        <v>14208</v>
      </c>
      <c r="H15210" s="0" t="n">
        <v>45.6</v>
      </c>
      <c r="I15210" s="0" t="n">
        <v>45.9</v>
      </c>
    </row>
    <row r="15211" customFormat="false" ht="15" hidden="false" customHeight="false" outlineLevel="0" collapsed="false">
      <c r="A15211" s="0" t="n">
        <f aca="false">A15210+1</f>
        <v>14209</v>
      </c>
      <c r="H15211" s="0" t="n">
        <v>45.6</v>
      </c>
      <c r="I15211" s="0" t="n">
        <v>45.9</v>
      </c>
    </row>
    <row r="15212" customFormat="false" ht="15" hidden="false" customHeight="false" outlineLevel="0" collapsed="false">
      <c r="A15212" s="0" t="n">
        <f aca="false">A15211+1</f>
        <v>14210</v>
      </c>
      <c r="H15212" s="0" t="n">
        <v>45.6</v>
      </c>
      <c r="I15212" s="0" t="n">
        <v>45.9</v>
      </c>
    </row>
    <row r="15213" customFormat="false" ht="15" hidden="false" customHeight="false" outlineLevel="0" collapsed="false">
      <c r="A15213" s="0" t="n">
        <f aca="false">A15212+1</f>
        <v>14211</v>
      </c>
      <c r="H15213" s="0" t="n">
        <v>45.6</v>
      </c>
      <c r="I15213" s="0" t="n">
        <v>45.9</v>
      </c>
    </row>
    <row r="15214" customFormat="false" ht="15" hidden="false" customHeight="false" outlineLevel="0" collapsed="false">
      <c r="A15214" s="0" t="n">
        <f aca="false">A15213+1</f>
        <v>14212</v>
      </c>
      <c r="H15214" s="0" t="n">
        <v>45.6</v>
      </c>
      <c r="I15214" s="0" t="n">
        <v>45.9</v>
      </c>
    </row>
    <row r="15215" customFormat="false" ht="15" hidden="false" customHeight="false" outlineLevel="0" collapsed="false">
      <c r="A15215" s="0" t="n">
        <f aca="false">A15214+1</f>
        <v>14213</v>
      </c>
      <c r="H15215" s="0" t="n">
        <v>45.6</v>
      </c>
      <c r="I15215" s="0" t="n">
        <v>46</v>
      </c>
    </row>
    <row r="15216" customFormat="false" ht="15" hidden="false" customHeight="false" outlineLevel="0" collapsed="false">
      <c r="A15216" s="0" t="n">
        <f aca="false">A15215+1</f>
        <v>14214</v>
      </c>
      <c r="H15216" s="0" t="n">
        <v>45.6</v>
      </c>
      <c r="I15216" s="0" t="n">
        <v>46</v>
      </c>
    </row>
    <row r="15217" customFormat="false" ht="15" hidden="false" customHeight="false" outlineLevel="0" collapsed="false">
      <c r="A15217" s="0" t="n">
        <f aca="false">A15216+1</f>
        <v>14215</v>
      </c>
      <c r="H15217" s="0" t="n">
        <v>45.6</v>
      </c>
      <c r="I15217" s="0" t="n">
        <v>45.9</v>
      </c>
    </row>
    <row r="15218" customFormat="false" ht="15" hidden="false" customHeight="false" outlineLevel="0" collapsed="false">
      <c r="A15218" s="0" t="n">
        <f aca="false">A15217+1</f>
        <v>14216</v>
      </c>
      <c r="H15218" s="0" t="n">
        <v>45.6</v>
      </c>
      <c r="I15218" s="0" t="n">
        <v>45.9</v>
      </c>
    </row>
    <row r="15219" customFormat="false" ht="15" hidden="false" customHeight="false" outlineLevel="0" collapsed="false">
      <c r="A15219" s="0" t="n">
        <f aca="false">A15218+1</f>
        <v>14217</v>
      </c>
      <c r="H15219" s="0" t="n">
        <v>45.6</v>
      </c>
      <c r="I15219" s="0" t="n">
        <v>46</v>
      </c>
    </row>
    <row r="15220" customFormat="false" ht="15" hidden="false" customHeight="false" outlineLevel="0" collapsed="false">
      <c r="A15220" s="0" t="n">
        <f aca="false">A15219+1</f>
        <v>14218</v>
      </c>
      <c r="H15220" s="0" t="n">
        <v>45.6</v>
      </c>
      <c r="I15220" s="0" t="n">
        <v>45.9</v>
      </c>
    </row>
    <row r="15221" customFormat="false" ht="15" hidden="false" customHeight="false" outlineLevel="0" collapsed="false">
      <c r="A15221" s="0" t="n">
        <f aca="false">A15220+1</f>
        <v>14219</v>
      </c>
      <c r="H15221" s="0" t="n">
        <v>45.6</v>
      </c>
      <c r="I15221" s="0" t="n">
        <v>46</v>
      </c>
    </row>
    <row r="15222" customFormat="false" ht="15" hidden="false" customHeight="false" outlineLevel="0" collapsed="false">
      <c r="A15222" s="0" t="n">
        <f aca="false">A15221+1</f>
        <v>14220</v>
      </c>
      <c r="H15222" s="0" t="n">
        <v>45.6</v>
      </c>
      <c r="I15222" s="0" t="n">
        <v>45.9</v>
      </c>
    </row>
    <row r="15223" customFormat="false" ht="15" hidden="false" customHeight="false" outlineLevel="0" collapsed="false">
      <c r="A15223" s="0" t="n">
        <f aca="false">A15222+1</f>
        <v>14221</v>
      </c>
      <c r="H15223" s="0" t="n">
        <v>45.6</v>
      </c>
      <c r="I15223" s="0" t="n">
        <v>45.9</v>
      </c>
    </row>
    <row r="15224" customFormat="false" ht="15" hidden="false" customHeight="false" outlineLevel="0" collapsed="false">
      <c r="A15224" s="0" t="n">
        <f aca="false">A15223+1</f>
        <v>14222</v>
      </c>
      <c r="H15224" s="0" t="n">
        <v>45.6</v>
      </c>
      <c r="I15224" s="0" t="n">
        <v>46</v>
      </c>
    </row>
    <row r="15225" customFormat="false" ht="15" hidden="false" customHeight="false" outlineLevel="0" collapsed="false">
      <c r="A15225" s="0" t="n">
        <f aca="false">A15224+1</f>
        <v>14223</v>
      </c>
      <c r="H15225" s="0" t="n">
        <v>45.6</v>
      </c>
      <c r="I15225" s="0" t="n">
        <v>45.9</v>
      </c>
    </row>
    <row r="15226" customFormat="false" ht="15" hidden="false" customHeight="false" outlineLevel="0" collapsed="false">
      <c r="A15226" s="0" t="n">
        <f aca="false">A15225+1</f>
        <v>14224</v>
      </c>
      <c r="H15226" s="0" t="n">
        <v>45.6</v>
      </c>
      <c r="I15226" s="0" t="n">
        <v>45.9</v>
      </c>
    </row>
    <row r="15227" customFormat="false" ht="15" hidden="false" customHeight="false" outlineLevel="0" collapsed="false">
      <c r="A15227" s="0" t="n">
        <f aca="false">A15226+1</f>
        <v>14225</v>
      </c>
      <c r="H15227" s="0" t="n">
        <v>45.6</v>
      </c>
      <c r="I15227" s="0" t="n">
        <v>45.9</v>
      </c>
    </row>
    <row r="15228" customFormat="false" ht="15" hidden="false" customHeight="false" outlineLevel="0" collapsed="false">
      <c r="A15228" s="0" t="n">
        <f aca="false">A15227+1</f>
        <v>14226</v>
      </c>
      <c r="H15228" s="0" t="n">
        <v>45.6</v>
      </c>
      <c r="I15228" s="0" t="n">
        <v>45.9</v>
      </c>
    </row>
    <row r="15229" customFormat="false" ht="15" hidden="false" customHeight="false" outlineLevel="0" collapsed="false">
      <c r="A15229" s="0" t="n">
        <f aca="false">A15228+1</f>
        <v>14227</v>
      </c>
      <c r="H15229" s="0" t="n">
        <v>45.6</v>
      </c>
      <c r="I15229" s="0" t="n">
        <v>45.9</v>
      </c>
    </row>
    <row r="15230" customFormat="false" ht="15" hidden="false" customHeight="false" outlineLevel="0" collapsed="false">
      <c r="A15230" s="0" t="n">
        <f aca="false">A15229+1</f>
        <v>14228</v>
      </c>
      <c r="H15230" s="0" t="n">
        <v>45.6</v>
      </c>
      <c r="I15230" s="0" t="n">
        <v>45.9</v>
      </c>
    </row>
    <row r="15231" customFormat="false" ht="15" hidden="false" customHeight="false" outlineLevel="0" collapsed="false">
      <c r="A15231" s="0" t="n">
        <f aca="false">A15230+1</f>
        <v>14229</v>
      </c>
      <c r="H15231" s="0" t="n">
        <v>45.6</v>
      </c>
      <c r="I15231" s="0" t="n">
        <v>45.9</v>
      </c>
    </row>
    <row r="15232" customFormat="false" ht="15" hidden="false" customHeight="false" outlineLevel="0" collapsed="false">
      <c r="A15232" s="0" t="n">
        <f aca="false">A15231+1</f>
        <v>14230</v>
      </c>
      <c r="H15232" s="0" t="n">
        <v>45.6</v>
      </c>
      <c r="I15232" s="0" t="n">
        <v>45.9</v>
      </c>
    </row>
    <row r="15233" customFormat="false" ht="15" hidden="false" customHeight="false" outlineLevel="0" collapsed="false">
      <c r="A15233" s="0" t="n">
        <f aca="false">A15232+1</f>
        <v>14231</v>
      </c>
      <c r="H15233" s="0" t="n">
        <v>45.6</v>
      </c>
      <c r="I15233" s="0" t="n">
        <v>45.9</v>
      </c>
    </row>
    <row r="15234" customFormat="false" ht="15" hidden="false" customHeight="false" outlineLevel="0" collapsed="false">
      <c r="A15234" s="0" t="n">
        <f aca="false">A15233+1</f>
        <v>14232</v>
      </c>
      <c r="H15234" s="0" t="n">
        <v>45.6</v>
      </c>
      <c r="I15234" s="0" t="n">
        <v>45.9</v>
      </c>
    </row>
    <row r="15235" customFormat="false" ht="15" hidden="false" customHeight="false" outlineLevel="0" collapsed="false">
      <c r="A15235" s="0" t="n">
        <f aca="false">A15234+1</f>
        <v>14233</v>
      </c>
      <c r="H15235" s="0" t="n">
        <v>45.6</v>
      </c>
      <c r="I15235" s="0" t="n">
        <v>45.9</v>
      </c>
    </row>
    <row r="15236" customFormat="false" ht="15" hidden="false" customHeight="false" outlineLevel="0" collapsed="false">
      <c r="A15236" s="0" t="n">
        <f aca="false">A15235+1</f>
        <v>14234</v>
      </c>
      <c r="H15236" s="0" t="n">
        <v>45.6</v>
      </c>
      <c r="I15236" s="0" t="n">
        <v>45.9</v>
      </c>
    </row>
    <row r="15237" customFormat="false" ht="15" hidden="false" customHeight="false" outlineLevel="0" collapsed="false">
      <c r="A15237" s="0" t="n">
        <f aca="false">A15236+1</f>
        <v>14235</v>
      </c>
      <c r="H15237" s="0" t="n">
        <v>45.7</v>
      </c>
      <c r="I15237" s="0" t="n">
        <v>45.9</v>
      </c>
    </row>
    <row r="15238" customFormat="false" ht="15" hidden="false" customHeight="false" outlineLevel="0" collapsed="false">
      <c r="A15238" s="0" t="n">
        <f aca="false">A15237+1</f>
        <v>14236</v>
      </c>
      <c r="H15238" s="0" t="n">
        <v>45.7</v>
      </c>
      <c r="I15238" s="0" t="n">
        <v>45.9</v>
      </c>
    </row>
    <row r="15239" customFormat="false" ht="15" hidden="false" customHeight="false" outlineLevel="0" collapsed="false">
      <c r="A15239" s="0" t="n">
        <f aca="false">A15238+1</f>
        <v>14237</v>
      </c>
      <c r="H15239" s="0" t="n">
        <v>45.6</v>
      </c>
      <c r="I15239" s="0" t="n">
        <v>45.9</v>
      </c>
    </row>
    <row r="15240" customFormat="false" ht="15" hidden="false" customHeight="false" outlineLevel="0" collapsed="false">
      <c r="A15240" s="0" t="n">
        <f aca="false">A15239+1</f>
        <v>14238</v>
      </c>
      <c r="H15240" s="0" t="n">
        <v>45.7</v>
      </c>
      <c r="I15240" s="0" t="n">
        <v>46</v>
      </c>
    </row>
    <row r="15241" customFormat="false" ht="15" hidden="false" customHeight="false" outlineLevel="0" collapsed="false">
      <c r="A15241" s="0" t="n">
        <f aca="false">A15240+1</f>
        <v>14239</v>
      </c>
      <c r="H15241" s="0" t="n">
        <v>45.6</v>
      </c>
      <c r="I15241" s="0" t="n">
        <v>46</v>
      </c>
    </row>
    <row r="15242" customFormat="false" ht="15" hidden="false" customHeight="false" outlineLevel="0" collapsed="false">
      <c r="A15242" s="0" t="n">
        <f aca="false">A15241+1</f>
        <v>14240</v>
      </c>
      <c r="H15242" s="0" t="n">
        <v>45.6</v>
      </c>
      <c r="I15242" s="0" t="n">
        <v>46</v>
      </c>
    </row>
    <row r="15243" customFormat="false" ht="15" hidden="false" customHeight="false" outlineLevel="0" collapsed="false">
      <c r="A15243" s="0" t="n">
        <f aca="false">A15242+1</f>
        <v>14241</v>
      </c>
      <c r="H15243" s="0" t="n">
        <v>45.6</v>
      </c>
      <c r="I15243" s="0" t="n">
        <v>46</v>
      </c>
    </row>
    <row r="15244" customFormat="false" ht="15" hidden="false" customHeight="false" outlineLevel="0" collapsed="false">
      <c r="A15244" s="0" t="n">
        <f aca="false">A15243+1</f>
        <v>14242</v>
      </c>
      <c r="H15244" s="0" t="n">
        <v>45.6</v>
      </c>
      <c r="I15244" s="0" t="n">
        <v>46</v>
      </c>
    </row>
    <row r="15245" customFormat="false" ht="15" hidden="false" customHeight="false" outlineLevel="0" collapsed="false">
      <c r="A15245" s="0" t="n">
        <f aca="false">A15244+1</f>
        <v>14243</v>
      </c>
      <c r="H15245" s="0" t="n">
        <v>45.6</v>
      </c>
      <c r="I15245" s="0" t="n">
        <v>46</v>
      </c>
    </row>
    <row r="15246" customFormat="false" ht="15" hidden="false" customHeight="false" outlineLevel="0" collapsed="false">
      <c r="A15246" s="0" t="n">
        <f aca="false">A15245+1</f>
        <v>14244</v>
      </c>
      <c r="H15246" s="0" t="n">
        <v>45.6</v>
      </c>
      <c r="I15246" s="0" t="n">
        <v>46</v>
      </c>
    </row>
    <row r="15247" customFormat="false" ht="15" hidden="false" customHeight="false" outlineLevel="0" collapsed="false">
      <c r="A15247" s="0" t="n">
        <f aca="false">A15246+1</f>
        <v>14245</v>
      </c>
      <c r="H15247" s="0" t="n">
        <v>45.6</v>
      </c>
      <c r="I15247" s="0" t="n">
        <v>46</v>
      </c>
    </row>
    <row r="15248" customFormat="false" ht="15" hidden="false" customHeight="false" outlineLevel="0" collapsed="false">
      <c r="A15248" s="0" t="n">
        <f aca="false">A15247+1</f>
        <v>14246</v>
      </c>
      <c r="H15248" s="0" t="n">
        <v>45.6</v>
      </c>
      <c r="I15248" s="0" t="n">
        <v>45.9</v>
      </c>
    </row>
    <row r="15249" customFormat="false" ht="15" hidden="false" customHeight="false" outlineLevel="0" collapsed="false">
      <c r="A15249" s="0" t="n">
        <f aca="false">A15248+1</f>
        <v>14247</v>
      </c>
      <c r="H15249" s="0" t="n">
        <v>45.7</v>
      </c>
      <c r="I15249" s="0" t="n">
        <v>45.9</v>
      </c>
    </row>
    <row r="15250" customFormat="false" ht="15" hidden="false" customHeight="false" outlineLevel="0" collapsed="false">
      <c r="A15250" s="0" t="n">
        <f aca="false">A15249+1</f>
        <v>14248</v>
      </c>
      <c r="H15250" s="0" t="n">
        <v>45.7</v>
      </c>
      <c r="I15250" s="0" t="n">
        <v>45.9</v>
      </c>
    </row>
    <row r="15251" customFormat="false" ht="15" hidden="false" customHeight="false" outlineLevel="0" collapsed="false">
      <c r="A15251" s="0" t="n">
        <f aca="false">A15250+1</f>
        <v>14249</v>
      </c>
      <c r="H15251" s="0" t="n">
        <v>45.7</v>
      </c>
      <c r="I15251" s="0" t="n">
        <v>45.9</v>
      </c>
    </row>
    <row r="15252" customFormat="false" ht="15" hidden="false" customHeight="false" outlineLevel="0" collapsed="false">
      <c r="A15252" s="0" t="n">
        <f aca="false">A15251+1</f>
        <v>14250</v>
      </c>
      <c r="H15252" s="0" t="n">
        <v>45.7</v>
      </c>
      <c r="I15252" s="0" t="n">
        <v>45.9</v>
      </c>
    </row>
    <row r="15253" customFormat="false" ht="15" hidden="false" customHeight="false" outlineLevel="0" collapsed="false">
      <c r="A15253" s="0" t="n">
        <f aca="false">A15252+1</f>
        <v>14251</v>
      </c>
      <c r="H15253" s="0" t="n">
        <v>45.7</v>
      </c>
      <c r="I15253" s="0" t="n">
        <v>45.9</v>
      </c>
    </row>
    <row r="15254" customFormat="false" ht="15" hidden="false" customHeight="false" outlineLevel="0" collapsed="false">
      <c r="A15254" s="0" t="n">
        <f aca="false">A15253+1</f>
        <v>14252</v>
      </c>
      <c r="H15254" s="0" t="n">
        <v>45.7</v>
      </c>
      <c r="I15254" s="0" t="n">
        <v>45.9</v>
      </c>
    </row>
    <row r="15255" customFormat="false" ht="15" hidden="false" customHeight="false" outlineLevel="0" collapsed="false">
      <c r="A15255" s="0" t="n">
        <f aca="false">A15254+1</f>
        <v>14253</v>
      </c>
      <c r="H15255" s="0" t="n">
        <v>45.7</v>
      </c>
      <c r="I15255" s="0" t="n">
        <v>45.9</v>
      </c>
    </row>
    <row r="15256" customFormat="false" ht="15" hidden="false" customHeight="false" outlineLevel="0" collapsed="false">
      <c r="A15256" s="0" t="n">
        <f aca="false">A15255+1</f>
        <v>14254</v>
      </c>
      <c r="H15256" s="0" t="n">
        <v>45.7</v>
      </c>
      <c r="I15256" s="0" t="n">
        <v>45.9</v>
      </c>
    </row>
    <row r="15257" customFormat="false" ht="15" hidden="false" customHeight="false" outlineLevel="0" collapsed="false">
      <c r="A15257" s="0" t="n">
        <f aca="false">A15256+1</f>
        <v>14255</v>
      </c>
      <c r="H15257" s="0" t="n">
        <v>45.7</v>
      </c>
      <c r="I15257" s="0" t="n">
        <v>45.9</v>
      </c>
    </row>
    <row r="15258" customFormat="false" ht="15" hidden="false" customHeight="false" outlineLevel="0" collapsed="false">
      <c r="A15258" s="0" t="n">
        <f aca="false">A15257+1</f>
        <v>14256</v>
      </c>
      <c r="H15258" s="0" t="n">
        <v>45.7</v>
      </c>
      <c r="I15258" s="0" t="n">
        <v>45.9</v>
      </c>
    </row>
    <row r="15259" customFormat="false" ht="15" hidden="false" customHeight="false" outlineLevel="0" collapsed="false">
      <c r="A15259" s="0" t="n">
        <f aca="false">A15258+1</f>
        <v>14257</v>
      </c>
      <c r="H15259" s="0" t="n">
        <v>45.7</v>
      </c>
      <c r="I15259" s="0" t="n">
        <v>45.9</v>
      </c>
    </row>
    <row r="15260" customFormat="false" ht="15" hidden="false" customHeight="false" outlineLevel="0" collapsed="false">
      <c r="A15260" s="0" t="n">
        <f aca="false">A15259+1</f>
        <v>14258</v>
      </c>
      <c r="H15260" s="0" t="n">
        <v>45.6</v>
      </c>
      <c r="I15260" s="0" t="n">
        <v>45.9</v>
      </c>
    </row>
    <row r="15261" customFormat="false" ht="15" hidden="false" customHeight="false" outlineLevel="0" collapsed="false">
      <c r="A15261" s="0" t="n">
        <f aca="false">A15260+1</f>
        <v>14259</v>
      </c>
      <c r="H15261" s="0" t="n">
        <v>45.7</v>
      </c>
      <c r="I15261" s="0" t="n">
        <v>45.9</v>
      </c>
    </row>
    <row r="15262" customFormat="false" ht="15" hidden="false" customHeight="false" outlineLevel="0" collapsed="false">
      <c r="A15262" s="0" t="n">
        <f aca="false">A15261+1</f>
        <v>14260</v>
      </c>
      <c r="H15262" s="0" t="n">
        <v>45.6</v>
      </c>
      <c r="I15262" s="0" t="n">
        <v>45.9</v>
      </c>
    </row>
    <row r="15263" customFormat="false" ht="15" hidden="false" customHeight="false" outlineLevel="0" collapsed="false">
      <c r="A15263" s="0" t="n">
        <f aca="false">A15262+1</f>
        <v>14261</v>
      </c>
      <c r="H15263" s="0" t="n">
        <v>45.7</v>
      </c>
      <c r="I15263" s="0" t="n">
        <v>45.9</v>
      </c>
    </row>
    <row r="15264" customFormat="false" ht="15" hidden="false" customHeight="false" outlineLevel="0" collapsed="false">
      <c r="A15264" s="0" t="n">
        <f aca="false">A15263+1</f>
        <v>14262</v>
      </c>
      <c r="H15264" s="0" t="n">
        <v>45.7</v>
      </c>
      <c r="I15264" s="0" t="n">
        <v>45.9</v>
      </c>
    </row>
    <row r="15265" customFormat="false" ht="15" hidden="false" customHeight="false" outlineLevel="0" collapsed="false">
      <c r="A15265" s="0" t="n">
        <f aca="false">A15264+1</f>
        <v>14263</v>
      </c>
      <c r="H15265" s="0" t="n">
        <v>45.6</v>
      </c>
      <c r="I15265" s="0" t="n">
        <v>45.9</v>
      </c>
    </row>
    <row r="15266" customFormat="false" ht="15" hidden="false" customHeight="false" outlineLevel="0" collapsed="false">
      <c r="A15266" s="0" t="n">
        <f aca="false">A15265+1</f>
        <v>14264</v>
      </c>
      <c r="H15266" s="0" t="n">
        <v>45.6</v>
      </c>
      <c r="I15266" s="0" t="n">
        <v>45.9</v>
      </c>
    </row>
    <row r="15267" customFormat="false" ht="15" hidden="false" customHeight="false" outlineLevel="0" collapsed="false">
      <c r="A15267" s="0" t="n">
        <f aca="false">A15266+1</f>
        <v>14265</v>
      </c>
      <c r="H15267" s="0" t="n">
        <v>45.6</v>
      </c>
      <c r="I15267" s="0" t="n">
        <v>45.9</v>
      </c>
    </row>
    <row r="15268" customFormat="false" ht="15" hidden="false" customHeight="false" outlineLevel="0" collapsed="false">
      <c r="A15268" s="0" t="n">
        <f aca="false">A15267+1</f>
        <v>14266</v>
      </c>
      <c r="H15268" s="0" t="n">
        <v>45.6</v>
      </c>
      <c r="I15268" s="0" t="n">
        <v>45.9</v>
      </c>
    </row>
    <row r="15269" customFormat="false" ht="15" hidden="false" customHeight="false" outlineLevel="0" collapsed="false">
      <c r="A15269" s="0" t="n">
        <f aca="false">A15268+1</f>
        <v>14267</v>
      </c>
      <c r="H15269" s="0" t="n">
        <v>45.6</v>
      </c>
      <c r="I15269" s="0" t="n">
        <v>45.9</v>
      </c>
    </row>
    <row r="15270" customFormat="false" ht="15" hidden="false" customHeight="false" outlineLevel="0" collapsed="false">
      <c r="A15270" s="0" t="n">
        <f aca="false">A15269+1</f>
        <v>14268</v>
      </c>
      <c r="H15270" s="0" t="n">
        <v>45.6</v>
      </c>
      <c r="I15270" s="0" t="n">
        <v>45.9</v>
      </c>
    </row>
    <row r="15271" customFormat="false" ht="15" hidden="false" customHeight="false" outlineLevel="0" collapsed="false">
      <c r="A15271" s="0" t="n">
        <f aca="false">A15270+1</f>
        <v>14269</v>
      </c>
      <c r="H15271" s="0" t="n">
        <v>45.6</v>
      </c>
      <c r="I15271" s="0" t="n">
        <v>45.9</v>
      </c>
    </row>
    <row r="15272" customFormat="false" ht="15" hidden="false" customHeight="false" outlineLevel="0" collapsed="false">
      <c r="A15272" s="0" t="n">
        <f aca="false">A15271+1</f>
        <v>14270</v>
      </c>
      <c r="H15272" s="0" t="n">
        <v>45.6</v>
      </c>
      <c r="I15272" s="0" t="n">
        <v>45.9</v>
      </c>
    </row>
    <row r="15273" customFormat="false" ht="15" hidden="false" customHeight="false" outlineLevel="0" collapsed="false">
      <c r="A15273" s="0" t="n">
        <f aca="false">A15272+1</f>
        <v>14271</v>
      </c>
      <c r="H15273" s="0" t="n">
        <v>45.7</v>
      </c>
      <c r="I15273" s="0" t="n">
        <v>45.9</v>
      </c>
    </row>
    <row r="15274" customFormat="false" ht="15" hidden="false" customHeight="false" outlineLevel="0" collapsed="false">
      <c r="A15274" s="0" t="n">
        <f aca="false">A15273+1</f>
        <v>14272</v>
      </c>
      <c r="H15274" s="0" t="n">
        <v>45.6</v>
      </c>
      <c r="I15274" s="0" t="n">
        <v>45.9</v>
      </c>
    </row>
    <row r="15275" customFormat="false" ht="15" hidden="false" customHeight="false" outlineLevel="0" collapsed="false">
      <c r="A15275" s="0" t="n">
        <f aca="false">A15274+1</f>
        <v>14273</v>
      </c>
      <c r="H15275" s="0" t="n">
        <v>45.7</v>
      </c>
      <c r="I15275" s="0" t="n">
        <v>45.9</v>
      </c>
    </row>
    <row r="15276" customFormat="false" ht="15" hidden="false" customHeight="false" outlineLevel="0" collapsed="false">
      <c r="A15276" s="0" t="n">
        <f aca="false">A15275+1</f>
        <v>14274</v>
      </c>
      <c r="H15276" s="0" t="n">
        <v>45.6</v>
      </c>
      <c r="I15276" s="0" t="n">
        <v>45.9</v>
      </c>
    </row>
    <row r="15277" customFormat="false" ht="15" hidden="false" customHeight="false" outlineLevel="0" collapsed="false">
      <c r="A15277" s="0" t="n">
        <f aca="false">A15276+1</f>
        <v>14275</v>
      </c>
      <c r="H15277" s="0" t="n">
        <v>45.6</v>
      </c>
      <c r="I15277" s="0" t="n">
        <v>45.9</v>
      </c>
    </row>
    <row r="15278" customFormat="false" ht="15" hidden="false" customHeight="false" outlineLevel="0" collapsed="false">
      <c r="A15278" s="0" t="n">
        <f aca="false">A15277+1</f>
        <v>14276</v>
      </c>
      <c r="H15278" s="0" t="n">
        <v>45.6</v>
      </c>
      <c r="I15278" s="0" t="n">
        <v>45.9</v>
      </c>
    </row>
    <row r="15279" customFormat="false" ht="15" hidden="false" customHeight="false" outlineLevel="0" collapsed="false">
      <c r="A15279" s="0" t="n">
        <f aca="false">A15278+1</f>
        <v>14277</v>
      </c>
      <c r="H15279" s="0" t="n">
        <v>45.7</v>
      </c>
      <c r="I15279" s="0" t="n">
        <v>45.9</v>
      </c>
    </row>
    <row r="15280" customFormat="false" ht="15" hidden="false" customHeight="false" outlineLevel="0" collapsed="false">
      <c r="A15280" s="0" t="n">
        <f aca="false">A15279+1</f>
        <v>14278</v>
      </c>
      <c r="H15280" s="0" t="n">
        <v>45.6</v>
      </c>
      <c r="I15280" s="0" t="n">
        <v>45.9</v>
      </c>
    </row>
    <row r="15281" customFormat="false" ht="15" hidden="false" customHeight="false" outlineLevel="0" collapsed="false">
      <c r="A15281" s="0" t="n">
        <f aca="false">A15280+1</f>
        <v>14279</v>
      </c>
      <c r="H15281" s="0" t="n">
        <v>45.6</v>
      </c>
      <c r="I15281" s="0" t="n">
        <v>45.9</v>
      </c>
    </row>
    <row r="15282" customFormat="false" ht="15" hidden="false" customHeight="false" outlineLevel="0" collapsed="false">
      <c r="A15282" s="0" t="n">
        <f aca="false">A15281+1</f>
        <v>14280</v>
      </c>
      <c r="H15282" s="0" t="n">
        <v>45.6</v>
      </c>
      <c r="I15282" s="0" t="n">
        <v>45.9</v>
      </c>
    </row>
    <row r="15283" customFormat="false" ht="15" hidden="false" customHeight="false" outlineLevel="0" collapsed="false">
      <c r="A15283" s="0" t="n">
        <f aca="false">A15282+1</f>
        <v>14281</v>
      </c>
      <c r="H15283" s="0" t="n">
        <v>45.7</v>
      </c>
      <c r="I15283" s="0" t="n">
        <v>45.9</v>
      </c>
    </row>
    <row r="15284" customFormat="false" ht="15" hidden="false" customHeight="false" outlineLevel="0" collapsed="false">
      <c r="A15284" s="0" t="n">
        <f aca="false">A15283+1</f>
        <v>14282</v>
      </c>
      <c r="H15284" s="0" t="n">
        <v>45.6</v>
      </c>
      <c r="I15284" s="0" t="n">
        <v>45.9</v>
      </c>
    </row>
    <row r="15285" customFormat="false" ht="15" hidden="false" customHeight="false" outlineLevel="0" collapsed="false">
      <c r="A15285" s="0" t="n">
        <f aca="false">A15284+1</f>
        <v>14283</v>
      </c>
      <c r="H15285" s="0" t="n">
        <v>45.6</v>
      </c>
      <c r="I15285" s="0" t="n">
        <v>45.9</v>
      </c>
    </row>
    <row r="15286" customFormat="false" ht="15" hidden="false" customHeight="false" outlineLevel="0" collapsed="false">
      <c r="A15286" s="0" t="n">
        <f aca="false">A15285+1</f>
        <v>14284</v>
      </c>
      <c r="H15286" s="0" t="n">
        <v>45.6</v>
      </c>
      <c r="I15286" s="0" t="n">
        <v>45.9</v>
      </c>
    </row>
    <row r="15287" customFormat="false" ht="15" hidden="false" customHeight="false" outlineLevel="0" collapsed="false">
      <c r="A15287" s="0" t="n">
        <f aca="false">A15286+1</f>
        <v>14285</v>
      </c>
      <c r="H15287" s="0" t="n">
        <v>45.6</v>
      </c>
      <c r="I15287" s="0" t="n">
        <v>45.9</v>
      </c>
    </row>
    <row r="15288" customFormat="false" ht="15" hidden="false" customHeight="false" outlineLevel="0" collapsed="false">
      <c r="A15288" s="0" t="n">
        <f aca="false">A15287+1</f>
        <v>14286</v>
      </c>
      <c r="H15288" s="0" t="n">
        <v>45.6</v>
      </c>
      <c r="I15288" s="0" t="n">
        <v>45.9</v>
      </c>
    </row>
    <row r="15289" customFormat="false" ht="15" hidden="false" customHeight="false" outlineLevel="0" collapsed="false">
      <c r="A15289" s="0" t="n">
        <f aca="false">A15288+1</f>
        <v>14287</v>
      </c>
      <c r="H15289" s="0" t="n">
        <v>45.6</v>
      </c>
      <c r="I15289" s="0" t="n">
        <v>45.9</v>
      </c>
    </row>
    <row r="15290" customFormat="false" ht="15" hidden="false" customHeight="false" outlineLevel="0" collapsed="false">
      <c r="A15290" s="0" t="n">
        <f aca="false">A15289+1</f>
        <v>14288</v>
      </c>
      <c r="H15290" s="0" t="n">
        <v>45.6</v>
      </c>
      <c r="I15290" s="0" t="n">
        <v>45.9</v>
      </c>
    </row>
    <row r="15291" customFormat="false" ht="15" hidden="false" customHeight="false" outlineLevel="0" collapsed="false">
      <c r="A15291" s="0" t="n">
        <f aca="false">A15290+1</f>
        <v>14289</v>
      </c>
      <c r="H15291" s="0" t="n">
        <v>45.6</v>
      </c>
      <c r="I15291" s="0" t="n">
        <v>45.9</v>
      </c>
    </row>
    <row r="15292" customFormat="false" ht="15" hidden="false" customHeight="false" outlineLevel="0" collapsed="false">
      <c r="A15292" s="0" t="n">
        <f aca="false">A15291+1</f>
        <v>14290</v>
      </c>
      <c r="H15292" s="0" t="n">
        <v>45.6</v>
      </c>
      <c r="I15292" s="0" t="n">
        <v>45.9</v>
      </c>
    </row>
    <row r="15293" customFormat="false" ht="15" hidden="false" customHeight="false" outlineLevel="0" collapsed="false">
      <c r="A15293" s="0" t="n">
        <f aca="false">A15292+1</f>
        <v>14291</v>
      </c>
      <c r="H15293" s="0" t="n">
        <v>45.6</v>
      </c>
      <c r="I15293" s="0" t="n">
        <v>45.9</v>
      </c>
    </row>
    <row r="15294" customFormat="false" ht="15" hidden="false" customHeight="false" outlineLevel="0" collapsed="false">
      <c r="A15294" s="0" t="n">
        <f aca="false">A15293+1</f>
        <v>14292</v>
      </c>
      <c r="H15294" s="0" t="n">
        <v>45.6</v>
      </c>
      <c r="I15294" s="0" t="n">
        <v>45.9</v>
      </c>
    </row>
    <row r="15295" customFormat="false" ht="15" hidden="false" customHeight="false" outlineLevel="0" collapsed="false">
      <c r="A15295" s="0" t="n">
        <f aca="false">A15294+1</f>
        <v>14293</v>
      </c>
      <c r="H15295" s="0" t="n">
        <v>45.6</v>
      </c>
      <c r="I15295" s="0" t="n">
        <v>45.9</v>
      </c>
    </row>
    <row r="15296" customFormat="false" ht="15" hidden="false" customHeight="false" outlineLevel="0" collapsed="false">
      <c r="A15296" s="0" t="n">
        <f aca="false">A15295+1</f>
        <v>14294</v>
      </c>
      <c r="H15296" s="0" t="n">
        <v>45.6</v>
      </c>
      <c r="I15296" s="0" t="n">
        <v>45.8</v>
      </c>
    </row>
    <row r="15297" customFormat="false" ht="15" hidden="false" customHeight="false" outlineLevel="0" collapsed="false">
      <c r="A15297" s="0" t="n">
        <f aca="false">A15296+1</f>
        <v>14295</v>
      </c>
      <c r="H15297" s="0" t="n">
        <v>45.6</v>
      </c>
      <c r="I15297" s="0" t="n">
        <v>45.9</v>
      </c>
    </row>
    <row r="15298" customFormat="false" ht="15" hidden="false" customHeight="false" outlineLevel="0" collapsed="false">
      <c r="A15298" s="0" t="n">
        <f aca="false">A15297+1</f>
        <v>14296</v>
      </c>
      <c r="H15298" s="0" t="n">
        <v>45.6</v>
      </c>
      <c r="I15298" s="0" t="n">
        <v>46</v>
      </c>
    </row>
    <row r="15299" customFormat="false" ht="15" hidden="false" customHeight="false" outlineLevel="0" collapsed="false">
      <c r="A15299" s="0" t="n">
        <f aca="false">A15298+1</f>
        <v>14297</v>
      </c>
      <c r="H15299" s="0" t="n">
        <v>45.6</v>
      </c>
      <c r="I15299" s="0" t="n">
        <v>46</v>
      </c>
    </row>
    <row r="15300" customFormat="false" ht="15" hidden="false" customHeight="false" outlineLevel="0" collapsed="false">
      <c r="A15300" s="0" t="n">
        <f aca="false">A15299+1</f>
        <v>14298</v>
      </c>
      <c r="H15300" s="0" t="n">
        <v>45.6</v>
      </c>
      <c r="I15300" s="0" t="n">
        <v>46</v>
      </c>
    </row>
    <row r="15301" customFormat="false" ht="15" hidden="false" customHeight="false" outlineLevel="0" collapsed="false">
      <c r="A15301" s="0" t="n">
        <f aca="false">A15300+1</f>
        <v>14299</v>
      </c>
      <c r="H15301" s="0" t="n">
        <v>45.6</v>
      </c>
      <c r="I15301" s="0" t="n">
        <v>46</v>
      </c>
    </row>
    <row r="15302" customFormat="false" ht="15" hidden="false" customHeight="false" outlineLevel="0" collapsed="false">
      <c r="A15302" s="0" t="n">
        <f aca="false">A15301+1</f>
        <v>14300</v>
      </c>
      <c r="H15302" s="0" t="n">
        <v>45.6</v>
      </c>
      <c r="I15302" s="0" t="n">
        <v>46</v>
      </c>
    </row>
    <row r="15303" customFormat="false" ht="15" hidden="false" customHeight="false" outlineLevel="0" collapsed="false">
      <c r="A15303" s="0" t="n">
        <f aca="false">A15302+1</f>
        <v>14301</v>
      </c>
      <c r="H15303" s="0" t="n">
        <v>45.6</v>
      </c>
      <c r="I15303" s="0" t="n">
        <v>46</v>
      </c>
    </row>
    <row r="15304" customFormat="false" ht="15" hidden="false" customHeight="false" outlineLevel="0" collapsed="false">
      <c r="A15304" s="0" t="n">
        <f aca="false">A15303+1</f>
        <v>14302</v>
      </c>
      <c r="H15304" s="0" t="n">
        <v>45.6</v>
      </c>
      <c r="I15304" s="0" t="n">
        <v>46</v>
      </c>
    </row>
    <row r="15305" customFormat="false" ht="15" hidden="false" customHeight="false" outlineLevel="0" collapsed="false">
      <c r="A15305" s="0" t="n">
        <f aca="false">A15304+1</f>
        <v>14303</v>
      </c>
      <c r="H15305" s="0" t="n">
        <v>45.6</v>
      </c>
      <c r="I15305" s="0" t="n">
        <v>45.9</v>
      </c>
    </row>
    <row r="15306" customFormat="false" ht="15" hidden="false" customHeight="false" outlineLevel="0" collapsed="false">
      <c r="A15306" s="0" t="n">
        <f aca="false">A15305+1</f>
        <v>14304</v>
      </c>
      <c r="H15306" s="0" t="n">
        <v>45.6</v>
      </c>
      <c r="I15306" s="0" t="n">
        <v>45.9</v>
      </c>
    </row>
    <row r="15307" customFormat="false" ht="15" hidden="false" customHeight="false" outlineLevel="0" collapsed="false">
      <c r="A15307" s="0" t="n">
        <f aca="false">A15306+1</f>
        <v>14305</v>
      </c>
      <c r="H15307" s="0" t="n">
        <v>45.6</v>
      </c>
      <c r="I15307" s="0" t="n">
        <v>45.9</v>
      </c>
    </row>
    <row r="15308" customFormat="false" ht="15" hidden="false" customHeight="false" outlineLevel="0" collapsed="false">
      <c r="A15308" s="0" t="n">
        <f aca="false">A15307+1</f>
        <v>14306</v>
      </c>
      <c r="H15308" s="0" t="n">
        <v>45.6</v>
      </c>
      <c r="I15308" s="0" t="n">
        <v>45.9</v>
      </c>
    </row>
    <row r="15309" customFormat="false" ht="15" hidden="false" customHeight="false" outlineLevel="0" collapsed="false">
      <c r="A15309" s="0" t="n">
        <f aca="false">A15308+1</f>
        <v>14307</v>
      </c>
      <c r="H15309" s="0" t="n">
        <v>45.6</v>
      </c>
      <c r="I15309" s="0" t="n">
        <v>45.9</v>
      </c>
    </row>
    <row r="15310" customFormat="false" ht="15" hidden="false" customHeight="false" outlineLevel="0" collapsed="false">
      <c r="A15310" s="0" t="n">
        <f aca="false">A15309+1</f>
        <v>14308</v>
      </c>
      <c r="H15310" s="0" t="n">
        <v>45.6</v>
      </c>
      <c r="I15310" s="0" t="n">
        <v>45.9</v>
      </c>
    </row>
    <row r="15311" customFormat="false" ht="15" hidden="false" customHeight="false" outlineLevel="0" collapsed="false">
      <c r="A15311" s="0" t="n">
        <f aca="false">A15310+1</f>
        <v>14309</v>
      </c>
      <c r="H15311" s="0" t="n">
        <v>45.6</v>
      </c>
      <c r="I15311" s="0" t="n">
        <v>45.9</v>
      </c>
    </row>
    <row r="15312" customFormat="false" ht="15" hidden="false" customHeight="false" outlineLevel="0" collapsed="false">
      <c r="A15312" s="0" t="n">
        <f aca="false">A15311+1</f>
        <v>14310</v>
      </c>
      <c r="H15312" s="0" t="n">
        <v>45.6</v>
      </c>
      <c r="I15312" s="0" t="n">
        <v>45.9</v>
      </c>
    </row>
    <row r="15313" customFormat="false" ht="15" hidden="false" customHeight="false" outlineLevel="0" collapsed="false">
      <c r="A15313" s="0" t="n">
        <f aca="false">A15312+1</f>
        <v>14311</v>
      </c>
      <c r="H15313" s="0" t="n">
        <v>45.6</v>
      </c>
      <c r="I15313" s="0" t="n">
        <v>45.9</v>
      </c>
    </row>
    <row r="15314" customFormat="false" ht="15" hidden="false" customHeight="false" outlineLevel="0" collapsed="false">
      <c r="A15314" s="0" t="n">
        <f aca="false">A15313+1</f>
        <v>14312</v>
      </c>
      <c r="H15314" s="0" t="n">
        <v>45.6</v>
      </c>
      <c r="I15314" s="0" t="n">
        <v>45.9</v>
      </c>
    </row>
    <row r="15315" customFormat="false" ht="15" hidden="false" customHeight="false" outlineLevel="0" collapsed="false">
      <c r="A15315" s="0" t="n">
        <f aca="false">A15314+1</f>
        <v>14313</v>
      </c>
      <c r="H15315" s="0" t="n">
        <v>45.6</v>
      </c>
      <c r="I15315" s="0" t="n">
        <v>45.9</v>
      </c>
    </row>
    <row r="15316" customFormat="false" ht="15" hidden="false" customHeight="false" outlineLevel="0" collapsed="false">
      <c r="A15316" s="0" t="n">
        <f aca="false">A15315+1</f>
        <v>14314</v>
      </c>
      <c r="H15316" s="0" t="n">
        <v>45.6</v>
      </c>
      <c r="I15316" s="0" t="n">
        <v>45.9</v>
      </c>
    </row>
    <row r="15317" customFormat="false" ht="15" hidden="false" customHeight="false" outlineLevel="0" collapsed="false">
      <c r="A15317" s="0" t="n">
        <f aca="false">A15316+1</f>
        <v>14315</v>
      </c>
      <c r="H15317" s="0" t="n">
        <v>45.6</v>
      </c>
      <c r="I15317" s="0" t="n">
        <v>46</v>
      </c>
    </row>
    <row r="15318" customFormat="false" ht="15" hidden="false" customHeight="false" outlineLevel="0" collapsed="false">
      <c r="A15318" s="0" t="n">
        <f aca="false">A15317+1</f>
        <v>14316</v>
      </c>
      <c r="H15318" s="0" t="n">
        <v>45.6</v>
      </c>
      <c r="I15318" s="0" t="n">
        <v>45.9</v>
      </c>
    </row>
    <row r="15319" customFormat="false" ht="15" hidden="false" customHeight="false" outlineLevel="0" collapsed="false">
      <c r="A15319" s="0" t="n">
        <f aca="false">A15318+1</f>
        <v>14317</v>
      </c>
      <c r="H15319" s="0" t="n">
        <v>45.6</v>
      </c>
      <c r="I15319" s="0" t="n">
        <v>45.9</v>
      </c>
    </row>
    <row r="15320" customFormat="false" ht="15" hidden="false" customHeight="false" outlineLevel="0" collapsed="false">
      <c r="A15320" s="0" t="n">
        <f aca="false">A15319+1</f>
        <v>14318</v>
      </c>
      <c r="H15320" s="0" t="n">
        <v>45.6</v>
      </c>
      <c r="I15320" s="0" t="n">
        <v>45.9</v>
      </c>
    </row>
    <row r="15321" customFormat="false" ht="15" hidden="false" customHeight="false" outlineLevel="0" collapsed="false">
      <c r="A15321" s="0" t="n">
        <f aca="false">A15320+1</f>
        <v>14319</v>
      </c>
      <c r="H15321" s="0" t="n">
        <v>45.6</v>
      </c>
      <c r="I15321" s="0" t="n">
        <v>45.9</v>
      </c>
    </row>
    <row r="15322" customFormat="false" ht="15" hidden="false" customHeight="false" outlineLevel="0" collapsed="false">
      <c r="A15322" s="0" t="n">
        <f aca="false">A15321+1</f>
        <v>14320</v>
      </c>
      <c r="H15322" s="0" t="n">
        <v>45.6</v>
      </c>
      <c r="I15322" s="0" t="n">
        <v>45.9</v>
      </c>
    </row>
    <row r="15323" customFormat="false" ht="15" hidden="false" customHeight="false" outlineLevel="0" collapsed="false">
      <c r="A15323" s="0" t="n">
        <f aca="false">A15322+1</f>
        <v>14321</v>
      </c>
      <c r="H15323" s="0" t="n">
        <v>45.6</v>
      </c>
      <c r="I15323" s="0" t="n">
        <v>45.9</v>
      </c>
    </row>
    <row r="15324" customFormat="false" ht="15" hidden="false" customHeight="false" outlineLevel="0" collapsed="false">
      <c r="A15324" s="0" t="n">
        <f aca="false">A15323+1</f>
        <v>14322</v>
      </c>
      <c r="H15324" s="0" t="n">
        <v>45.6</v>
      </c>
      <c r="I15324" s="0" t="n">
        <v>45.9</v>
      </c>
    </row>
    <row r="15325" customFormat="false" ht="15" hidden="false" customHeight="false" outlineLevel="0" collapsed="false">
      <c r="A15325" s="0" t="n">
        <f aca="false">A15324+1</f>
        <v>14323</v>
      </c>
      <c r="H15325" s="0" t="n">
        <v>45.6</v>
      </c>
      <c r="I15325" s="0" t="n">
        <v>45.9</v>
      </c>
    </row>
    <row r="15326" customFormat="false" ht="15" hidden="false" customHeight="false" outlineLevel="0" collapsed="false">
      <c r="A15326" s="0" t="n">
        <f aca="false">A15325+1</f>
        <v>14324</v>
      </c>
      <c r="H15326" s="0" t="n">
        <v>45.6</v>
      </c>
      <c r="I15326" s="0" t="n">
        <v>45.9</v>
      </c>
    </row>
    <row r="15327" customFormat="false" ht="15" hidden="false" customHeight="false" outlineLevel="0" collapsed="false">
      <c r="A15327" s="0" t="n">
        <f aca="false">A15326+1</f>
        <v>14325</v>
      </c>
      <c r="H15327" s="0" t="n">
        <v>45.6</v>
      </c>
      <c r="I15327" s="0" t="n">
        <v>45.8</v>
      </c>
    </row>
    <row r="15328" customFormat="false" ht="15" hidden="false" customHeight="false" outlineLevel="0" collapsed="false">
      <c r="A15328" s="0" t="n">
        <f aca="false">A15327+1</f>
        <v>14326</v>
      </c>
      <c r="H15328" s="0" t="n">
        <v>45.6</v>
      </c>
      <c r="I15328" s="0" t="n">
        <v>45.9</v>
      </c>
    </row>
    <row r="15329" customFormat="false" ht="15" hidden="false" customHeight="false" outlineLevel="0" collapsed="false">
      <c r="A15329" s="0" t="n">
        <f aca="false">A15328+1</f>
        <v>14327</v>
      </c>
      <c r="H15329" s="0" t="n">
        <v>45.6</v>
      </c>
      <c r="I15329" s="0" t="n">
        <v>46</v>
      </c>
    </row>
    <row r="15330" customFormat="false" ht="15" hidden="false" customHeight="false" outlineLevel="0" collapsed="false">
      <c r="A15330" s="0" t="n">
        <f aca="false">A15329+1</f>
        <v>14328</v>
      </c>
      <c r="H15330" s="0" t="n">
        <v>45.6</v>
      </c>
      <c r="I15330" s="0" t="n">
        <v>46</v>
      </c>
    </row>
    <row r="15331" customFormat="false" ht="15" hidden="false" customHeight="false" outlineLevel="0" collapsed="false">
      <c r="A15331" s="0" t="n">
        <f aca="false">A15330+1</f>
        <v>14329</v>
      </c>
      <c r="H15331" s="0" t="n">
        <v>45.6</v>
      </c>
      <c r="I15331" s="0" t="n">
        <v>46</v>
      </c>
    </row>
    <row r="15332" customFormat="false" ht="15" hidden="false" customHeight="false" outlineLevel="0" collapsed="false">
      <c r="A15332" s="0" t="n">
        <f aca="false">A15331+1</f>
        <v>14330</v>
      </c>
      <c r="H15332" s="0" t="n">
        <v>45.6</v>
      </c>
      <c r="I15332" s="0" t="n">
        <v>45.9</v>
      </c>
    </row>
    <row r="15333" customFormat="false" ht="15" hidden="false" customHeight="false" outlineLevel="0" collapsed="false">
      <c r="A15333" s="0" t="n">
        <f aca="false">A15332+1</f>
        <v>14331</v>
      </c>
      <c r="H15333" s="0" t="n">
        <v>45.6</v>
      </c>
      <c r="I15333" s="0" t="n">
        <v>46</v>
      </c>
    </row>
    <row r="15334" customFormat="false" ht="15" hidden="false" customHeight="false" outlineLevel="0" collapsed="false">
      <c r="A15334" s="0" t="n">
        <f aca="false">A15333+1</f>
        <v>14332</v>
      </c>
      <c r="H15334" s="0" t="n">
        <v>45.6</v>
      </c>
      <c r="I15334" s="0" t="n">
        <v>46</v>
      </c>
    </row>
    <row r="15335" customFormat="false" ht="15" hidden="false" customHeight="false" outlineLevel="0" collapsed="false">
      <c r="A15335" s="0" t="n">
        <f aca="false">A15334+1</f>
        <v>14333</v>
      </c>
      <c r="H15335" s="0" t="n">
        <v>45.6</v>
      </c>
      <c r="I15335" s="0" t="n">
        <v>46</v>
      </c>
    </row>
    <row r="15336" customFormat="false" ht="15" hidden="false" customHeight="false" outlineLevel="0" collapsed="false">
      <c r="A15336" s="0" t="n">
        <f aca="false">A15335+1</f>
        <v>14334</v>
      </c>
      <c r="H15336" s="0" t="n">
        <v>45.6</v>
      </c>
      <c r="I15336" s="0" t="n">
        <v>46</v>
      </c>
    </row>
    <row r="15337" customFormat="false" ht="15" hidden="false" customHeight="false" outlineLevel="0" collapsed="false">
      <c r="A15337" s="0" t="n">
        <f aca="false">A15336+1</f>
        <v>14335</v>
      </c>
      <c r="H15337" s="0" t="n">
        <v>45.6</v>
      </c>
      <c r="I15337" s="0" t="n">
        <v>46</v>
      </c>
    </row>
    <row r="15338" customFormat="false" ht="15" hidden="false" customHeight="false" outlineLevel="0" collapsed="false">
      <c r="A15338" s="0" t="n">
        <f aca="false">A15337+1</f>
        <v>14336</v>
      </c>
      <c r="H15338" s="0" t="n">
        <v>45.6</v>
      </c>
      <c r="I15338" s="0" t="n">
        <v>46</v>
      </c>
    </row>
    <row r="15339" customFormat="false" ht="15" hidden="false" customHeight="false" outlineLevel="0" collapsed="false">
      <c r="A15339" s="0" t="n">
        <f aca="false">A15338+1</f>
        <v>14337</v>
      </c>
      <c r="H15339" s="0" t="n">
        <v>45.6</v>
      </c>
      <c r="I15339" s="0" t="n">
        <v>46</v>
      </c>
    </row>
    <row r="15340" customFormat="false" ht="15" hidden="false" customHeight="false" outlineLevel="0" collapsed="false">
      <c r="A15340" s="0" t="n">
        <f aca="false">A15339+1</f>
        <v>14338</v>
      </c>
      <c r="H15340" s="0" t="n">
        <v>45.6</v>
      </c>
      <c r="I15340" s="0" t="n">
        <v>46</v>
      </c>
    </row>
    <row r="15341" customFormat="false" ht="15" hidden="false" customHeight="false" outlineLevel="0" collapsed="false">
      <c r="A15341" s="0" t="n">
        <f aca="false">A15340+1</f>
        <v>14339</v>
      </c>
      <c r="H15341" s="0" t="n">
        <v>45.6</v>
      </c>
      <c r="I15341" s="0" t="n">
        <v>46</v>
      </c>
    </row>
    <row r="15342" customFormat="false" ht="15" hidden="false" customHeight="false" outlineLevel="0" collapsed="false">
      <c r="A15342" s="0" t="n">
        <f aca="false">A15341+1</f>
        <v>14340</v>
      </c>
      <c r="H15342" s="0" t="n">
        <v>45.6</v>
      </c>
      <c r="I15342" s="0" t="n">
        <v>46</v>
      </c>
    </row>
    <row r="15343" customFormat="false" ht="15" hidden="false" customHeight="false" outlineLevel="0" collapsed="false">
      <c r="A15343" s="0" t="n">
        <f aca="false">A15342+1</f>
        <v>14341</v>
      </c>
      <c r="H15343" s="0" t="n">
        <v>45.6</v>
      </c>
      <c r="I15343" s="0" t="n">
        <v>46</v>
      </c>
    </row>
    <row r="15344" customFormat="false" ht="15" hidden="false" customHeight="false" outlineLevel="0" collapsed="false">
      <c r="A15344" s="0" t="n">
        <f aca="false">A15343+1</f>
        <v>14342</v>
      </c>
      <c r="H15344" s="0" t="n">
        <v>45.6</v>
      </c>
      <c r="I15344" s="0" t="n">
        <v>46</v>
      </c>
    </row>
    <row r="15345" customFormat="false" ht="15" hidden="false" customHeight="false" outlineLevel="0" collapsed="false">
      <c r="A15345" s="0" t="n">
        <f aca="false">A15344+1</f>
        <v>14343</v>
      </c>
      <c r="H15345" s="0" t="n">
        <v>45.6</v>
      </c>
      <c r="I15345" s="0" t="n">
        <v>46</v>
      </c>
    </row>
    <row r="15346" customFormat="false" ht="15" hidden="false" customHeight="false" outlineLevel="0" collapsed="false">
      <c r="A15346" s="0" t="n">
        <f aca="false">A15345+1</f>
        <v>14344</v>
      </c>
      <c r="H15346" s="0" t="n">
        <v>45.6</v>
      </c>
      <c r="I15346" s="0" t="n">
        <v>46</v>
      </c>
    </row>
    <row r="15347" customFormat="false" ht="15" hidden="false" customHeight="false" outlineLevel="0" collapsed="false">
      <c r="A15347" s="0" t="n">
        <f aca="false">A15346+1</f>
        <v>14345</v>
      </c>
      <c r="H15347" s="0" t="n">
        <v>45.6</v>
      </c>
      <c r="I15347" s="0" t="n">
        <v>46</v>
      </c>
    </row>
    <row r="15348" customFormat="false" ht="15" hidden="false" customHeight="false" outlineLevel="0" collapsed="false">
      <c r="A15348" s="0" t="n">
        <f aca="false">A15347+1</f>
        <v>14346</v>
      </c>
      <c r="H15348" s="0" t="n">
        <v>45.6</v>
      </c>
      <c r="I15348" s="0" t="n">
        <v>46</v>
      </c>
    </row>
    <row r="15349" customFormat="false" ht="15" hidden="false" customHeight="false" outlineLevel="0" collapsed="false">
      <c r="A15349" s="0" t="n">
        <f aca="false">A15348+1</f>
        <v>14347</v>
      </c>
      <c r="H15349" s="0" t="n">
        <v>45.6</v>
      </c>
      <c r="I15349" s="0" t="n">
        <v>46</v>
      </c>
    </row>
    <row r="15350" customFormat="false" ht="15" hidden="false" customHeight="false" outlineLevel="0" collapsed="false">
      <c r="A15350" s="0" t="n">
        <f aca="false">A15349+1</f>
        <v>14348</v>
      </c>
      <c r="H15350" s="0" t="n">
        <v>45.6</v>
      </c>
      <c r="I15350" s="0" t="n">
        <v>46</v>
      </c>
    </row>
    <row r="15351" customFormat="false" ht="15" hidden="false" customHeight="false" outlineLevel="0" collapsed="false">
      <c r="A15351" s="0" t="n">
        <f aca="false">A15350+1</f>
        <v>14349</v>
      </c>
      <c r="H15351" s="0" t="n">
        <v>45.6</v>
      </c>
      <c r="I15351" s="0" t="n">
        <v>46</v>
      </c>
    </row>
    <row r="15352" customFormat="false" ht="15" hidden="false" customHeight="false" outlineLevel="0" collapsed="false">
      <c r="A15352" s="0" t="n">
        <f aca="false">A15351+1</f>
        <v>14350</v>
      </c>
      <c r="H15352" s="0" t="n">
        <v>45.6</v>
      </c>
      <c r="I15352" s="0" t="n">
        <v>46</v>
      </c>
    </row>
    <row r="15353" customFormat="false" ht="15" hidden="false" customHeight="false" outlineLevel="0" collapsed="false">
      <c r="A15353" s="0" t="n">
        <f aca="false">A15352+1</f>
        <v>14351</v>
      </c>
      <c r="H15353" s="0" t="n">
        <v>45.6</v>
      </c>
      <c r="I15353" s="0" t="n">
        <v>46</v>
      </c>
    </row>
    <row r="15354" customFormat="false" ht="15" hidden="false" customHeight="false" outlineLevel="0" collapsed="false">
      <c r="A15354" s="0" t="n">
        <f aca="false">A15353+1</f>
        <v>14352</v>
      </c>
      <c r="H15354" s="0" t="n">
        <v>45.6</v>
      </c>
      <c r="I15354" s="0" t="n">
        <v>46</v>
      </c>
    </row>
    <row r="15355" customFormat="false" ht="15" hidden="false" customHeight="false" outlineLevel="0" collapsed="false">
      <c r="A15355" s="0" t="n">
        <f aca="false">A15354+1</f>
        <v>14353</v>
      </c>
      <c r="H15355" s="0" t="n">
        <v>45.6</v>
      </c>
      <c r="I15355" s="0" t="n">
        <v>46</v>
      </c>
    </row>
    <row r="15356" customFormat="false" ht="15" hidden="false" customHeight="false" outlineLevel="0" collapsed="false">
      <c r="A15356" s="0" t="n">
        <f aca="false">A15355+1</f>
        <v>14354</v>
      </c>
      <c r="H15356" s="0" t="n">
        <v>45.6</v>
      </c>
      <c r="I15356" s="0" t="n">
        <v>46</v>
      </c>
    </row>
    <row r="15357" customFormat="false" ht="15" hidden="false" customHeight="false" outlineLevel="0" collapsed="false">
      <c r="A15357" s="0" t="n">
        <f aca="false">A15356+1</f>
        <v>14355</v>
      </c>
      <c r="H15357" s="0" t="n">
        <v>45.6</v>
      </c>
      <c r="I15357" s="0" t="n">
        <v>46</v>
      </c>
    </row>
    <row r="15358" customFormat="false" ht="15" hidden="false" customHeight="false" outlineLevel="0" collapsed="false">
      <c r="A15358" s="0" t="n">
        <f aca="false">A15357+1</f>
        <v>14356</v>
      </c>
      <c r="H15358" s="0" t="n">
        <v>45.6</v>
      </c>
      <c r="I15358" s="0" t="n">
        <v>46</v>
      </c>
    </row>
    <row r="15359" customFormat="false" ht="15" hidden="false" customHeight="false" outlineLevel="0" collapsed="false">
      <c r="A15359" s="0" t="n">
        <f aca="false">A15358+1</f>
        <v>14357</v>
      </c>
      <c r="H15359" s="0" t="n">
        <v>45.6</v>
      </c>
      <c r="I15359" s="0" t="n">
        <v>46</v>
      </c>
    </row>
    <row r="15360" customFormat="false" ht="15" hidden="false" customHeight="false" outlineLevel="0" collapsed="false">
      <c r="A15360" s="0" t="n">
        <f aca="false">A15359+1</f>
        <v>14358</v>
      </c>
      <c r="H15360" s="0" t="n">
        <v>45.6</v>
      </c>
      <c r="I15360" s="0" t="n">
        <v>46</v>
      </c>
    </row>
    <row r="15361" customFormat="false" ht="15" hidden="false" customHeight="false" outlineLevel="0" collapsed="false">
      <c r="A15361" s="0" t="n">
        <f aca="false">A15360+1</f>
        <v>14359</v>
      </c>
      <c r="H15361" s="0" t="n">
        <v>45.6</v>
      </c>
      <c r="I15361" s="0" t="n">
        <v>46</v>
      </c>
    </row>
    <row r="15362" customFormat="false" ht="15" hidden="false" customHeight="false" outlineLevel="0" collapsed="false">
      <c r="A15362" s="0" t="n">
        <f aca="false">A15361+1</f>
        <v>14360</v>
      </c>
      <c r="H15362" s="0" t="n">
        <v>45.6</v>
      </c>
      <c r="I15362" s="0" t="n">
        <v>46</v>
      </c>
    </row>
    <row r="15363" customFormat="false" ht="15" hidden="false" customHeight="false" outlineLevel="0" collapsed="false">
      <c r="A15363" s="0" t="n">
        <f aca="false">A15362+1</f>
        <v>14361</v>
      </c>
      <c r="H15363" s="0" t="n">
        <v>45.6</v>
      </c>
      <c r="I15363" s="0" t="n">
        <v>46</v>
      </c>
    </row>
    <row r="15364" customFormat="false" ht="15" hidden="false" customHeight="false" outlineLevel="0" collapsed="false">
      <c r="A15364" s="0" t="n">
        <f aca="false">A15363+1</f>
        <v>14362</v>
      </c>
      <c r="H15364" s="0" t="n">
        <v>45.6</v>
      </c>
      <c r="I15364" s="0" t="n">
        <v>46</v>
      </c>
    </row>
    <row r="15365" customFormat="false" ht="15" hidden="false" customHeight="false" outlineLevel="0" collapsed="false">
      <c r="A15365" s="0" t="n">
        <f aca="false">A15364+1</f>
        <v>14363</v>
      </c>
      <c r="H15365" s="0" t="n">
        <v>45.6</v>
      </c>
      <c r="I15365" s="0" t="n">
        <v>46</v>
      </c>
    </row>
    <row r="15366" customFormat="false" ht="15" hidden="false" customHeight="false" outlineLevel="0" collapsed="false">
      <c r="A15366" s="0" t="n">
        <f aca="false">A15365+1</f>
        <v>14364</v>
      </c>
      <c r="H15366" s="0" t="n">
        <v>45.6</v>
      </c>
      <c r="I15366" s="0" t="n">
        <v>46</v>
      </c>
    </row>
    <row r="15367" customFormat="false" ht="15" hidden="false" customHeight="false" outlineLevel="0" collapsed="false">
      <c r="A15367" s="0" t="n">
        <f aca="false">A15366+1</f>
        <v>14365</v>
      </c>
      <c r="H15367" s="0" t="n">
        <v>45.6</v>
      </c>
      <c r="I15367" s="0" t="n">
        <v>46</v>
      </c>
    </row>
    <row r="15368" customFormat="false" ht="15" hidden="false" customHeight="false" outlineLevel="0" collapsed="false">
      <c r="A15368" s="0" t="n">
        <f aca="false">A15367+1</f>
        <v>14366</v>
      </c>
      <c r="H15368" s="0" t="n">
        <v>45.6</v>
      </c>
      <c r="I15368" s="0" t="n">
        <v>46</v>
      </c>
    </row>
    <row r="15369" customFormat="false" ht="15" hidden="false" customHeight="false" outlineLevel="0" collapsed="false">
      <c r="A15369" s="0" t="n">
        <f aca="false">A15368+1</f>
        <v>14367</v>
      </c>
      <c r="H15369" s="0" t="n">
        <v>45.6</v>
      </c>
      <c r="I15369" s="0" t="n">
        <v>46</v>
      </c>
    </row>
    <row r="15370" customFormat="false" ht="15" hidden="false" customHeight="false" outlineLevel="0" collapsed="false">
      <c r="A15370" s="0" t="n">
        <f aca="false">A15369+1</f>
        <v>14368</v>
      </c>
      <c r="H15370" s="0" t="n">
        <v>45.6</v>
      </c>
      <c r="I15370" s="0" t="n">
        <v>46</v>
      </c>
    </row>
    <row r="15371" customFormat="false" ht="15" hidden="false" customHeight="false" outlineLevel="0" collapsed="false">
      <c r="A15371" s="0" t="n">
        <f aca="false">A15370+1</f>
        <v>14369</v>
      </c>
      <c r="H15371" s="0" t="n">
        <v>45.6</v>
      </c>
      <c r="I15371" s="0" t="n">
        <v>46</v>
      </c>
    </row>
    <row r="15372" customFormat="false" ht="15" hidden="false" customHeight="false" outlineLevel="0" collapsed="false">
      <c r="A15372" s="0" t="n">
        <f aca="false">A15371+1</f>
        <v>14370</v>
      </c>
      <c r="H15372" s="0" t="n">
        <v>45.6</v>
      </c>
      <c r="I15372" s="0" t="n">
        <v>46</v>
      </c>
    </row>
    <row r="15373" customFormat="false" ht="15" hidden="false" customHeight="false" outlineLevel="0" collapsed="false">
      <c r="A15373" s="0" t="n">
        <f aca="false">A15372+1</f>
        <v>14371</v>
      </c>
      <c r="H15373" s="0" t="n">
        <v>45.6</v>
      </c>
      <c r="I15373" s="0" t="n">
        <v>46</v>
      </c>
    </row>
    <row r="15374" customFormat="false" ht="15" hidden="false" customHeight="false" outlineLevel="0" collapsed="false">
      <c r="A15374" s="0" t="n">
        <f aca="false">A15373+1</f>
        <v>14372</v>
      </c>
      <c r="H15374" s="0" t="n">
        <v>45.6</v>
      </c>
      <c r="I15374" s="0" t="n">
        <v>46</v>
      </c>
    </row>
    <row r="15375" customFormat="false" ht="15" hidden="false" customHeight="false" outlineLevel="0" collapsed="false">
      <c r="A15375" s="0" t="n">
        <f aca="false">A15374+1</f>
        <v>14373</v>
      </c>
      <c r="H15375" s="0" t="n">
        <v>45.6</v>
      </c>
      <c r="I15375" s="0" t="n">
        <v>46</v>
      </c>
    </row>
    <row r="15376" customFormat="false" ht="15" hidden="false" customHeight="false" outlineLevel="0" collapsed="false">
      <c r="A15376" s="0" t="n">
        <f aca="false">A15375+1</f>
        <v>14374</v>
      </c>
      <c r="H15376" s="0" t="n">
        <v>45.6</v>
      </c>
      <c r="I15376" s="0" t="n">
        <v>46</v>
      </c>
    </row>
    <row r="15377" customFormat="false" ht="15" hidden="false" customHeight="false" outlineLevel="0" collapsed="false">
      <c r="A15377" s="0" t="n">
        <f aca="false">A15376+1</f>
        <v>14375</v>
      </c>
      <c r="H15377" s="0" t="n">
        <v>45.6</v>
      </c>
      <c r="I15377" s="0" t="n">
        <v>46</v>
      </c>
    </row>
    <row r="15378" customFormat="false" ht="15" hidden="false" customHeight="false" outlineLevel="0" collapsed="false">
      <c r="A15378" s="0" t="n">
        <f aca="false">A15377+1</f>
        <v>14376</v>
      </c>
      <c r="H15378" s="0" t="n">
        <v>45.6</v>
      </c>
      <c r="I15378" s="0" t="n">
        <v>46</v>
      </c>
    </row>
    <row r="15379" customFormat="false" ht="15" hidden="false" customHeight="false" outlineLevel="0" collapsed="false">
      <c r="A15379" s="0" t="n">
        <f aca="false">A15378+1</f>
        <v>14377</v>
      </c>
      <c r="H15379" s="0" t="n">
        <v>45.6</v>
      </c>
      <c r="I15379" s="0" t="n">
        <v>46.1</v>
      </c>
    </row>
    <row r="15380" customFormat="false" ht="15" hidden="false" customHeight="false" outlineLevel="0" collapsed="false">
      <c r="A15380" s="0" t="n">
        <f aca="false">A15379+1</f>
        <v>14378</v>
      </c>
      <c r="H15380" s="0" t="n">
        <v>45.6</v>
      </c>
      <c r="I15380" s="0" t="n">
        <v>46.1</v>
      </c>
    </row>
    <row r="15381" customFormat="false" ht="15" hidden="false" customHeight="false" outlineLevel="0" collapsed="false">
      <c r="A15381" s="0" t="n">
        <f aca="false">A15380+1</f>
        <v>14379</v>
      </c>
      <c r="H15381" s="0" t="n">
        <v>45.6</v>
      </c>
      <c r="I15381" s="0" t="n">
        <v>46.1</v>
      </c>
    </row>
    <row r="15382" customFormat="false" ht="15" hidden="false" customHeight="false" outlineLevel="0" collapsed="false">
      <c r="A15382" s="0" t="n">
        <f aca="false">A15381+1</f>
        <v>14380</v>
      </c>
      <c r="H15382" s="0" t="n">
        <v>45.6</v>
      </c>
      <c r="I15382" s="0" t="n">
        <v>46.1</v>
      </c>
    </row>
    <row r="15383" customFormat="false" ht="15" hidden="false" customHeight="false" outlineLevel="0" collapsed="false">
      <c r="A15383" s="0" t="n">
        <f aca="false">A15382+1</f>
        <v>14381</v>
      </c>
      <c r="H15383" s="0" t="n">
        <v>45.6</v>
      </c>
      <c r="I15383" s="0" t="n">
        <v>46.1</v>
      </c>
    </row>
    <row r="15384" customFormat="false" ht="15" hidden="false" customHeight="false" outlineLevel="0" collapsed="false">
      <c r="A15384" s="0" t="n">
        <f aca="false">A15383+1</f>
        <v>14382</v>
      </c>
      <c r="H15384" s="0" t="n">
        <v>45.6</v>
      </c>
      <c r="I15384" s="0" t="n">
        <v>46.1</v>
      </c>
    </row>
    <row r="15385" customFormat="false" ht="15" hidden="false" customHeight="false" outlineLevel="0" collapsed="false">
      <c r="A15385" s="0" t="n">
        <f aca="false">A15384+1</f>
        <v>14383</v>
      </c>
      <c r="H15385" s="0" t="n">
        <v>45.6</v>
      </c>
      <c r="I15385" s="0" t="n">
        <v>46.1</v>
      </c>
    </row>
    <row r="15386" customFormat="false" ht="15" hidden="false" customHeight="false" outlineLevel="0" collapsed="false">
      <c r="A15386" s="0" t="n">
        <f aca="false">A15385+1</f>
        <v>14384</v>
      </c>
      <c r="H15386" s="0" t="n">
        <v>45.6</v>
      </c>
      <c r="I15386" s="0" t="n">
        <v>46.1</v>
      </c>
    </row>
    <row r="15387" customFormat="false" ht="15" hidden="false" customHeight="false" outlineLevel="0" collapsed="false">
      <c r="A15387" s="0" t="n">
        <f aca="false">A15386+1</f>
        <v>14385</v>
      </c>
      <c r="H15387" s="0" t="n">
        <v>45.6</v>
      </c>
      <c r="I15387" s="0" t="n">
        <v>46.1</v>
      </c>
    </row>
    <row r="15388" customFormat="false" ht="15" hidden="false" customHeight="false" outlineLevel="0" collapsed="false">
      <c r="A15388" s="0" t="n">
        <f aca="false">A15387+1</f>
        <v>14386</v>
      </c>
      <c r="H15388" s="0" t="n">
        <v>45.6</v>
      </c>
      <c r="I15388" s="0" t="n">
        <v>46.1</v>
      </c>
    </row>
    <row r="15389" customFormat="false" ht="15" hidden="false" customHeight="false" outlineLevel="0" collapsed="false">
      <c r="A15389" s="0" t="n">
        <f aca="false">A15388+1</f>
        <v>14387</v>
      </c>
      <c r="H15389" s="0" t="n">
        <v>45.6</v>
      </c>
      <c r="I15389" s="0" t="n">
        <v>46.1</v>
      </c>
    </row>
    <row r="15390" customFormat="false" ht="15" hidden="false" customHeight="false" outlineLevel="0" collapsed="false">
      <c r="A15390" s="0" t="n">
        <f aca="false">A15389+1</f>
        <v>14388</v>
      </c>
      <c r="H15390" s="0" t="n">
        <v>45.6</v>
      </c>
      <c r="I15390" s="0" t="n">
        <v>46.1</v>
      </c>
    </row>
    <row r="15391" customFormat="false" ht="15" hidden="false" customHeight="false" outlineLevel="0" collapsed="false">
      <c r="A15391" s="0" t="n">
        <f aca="false">A15390+1</f>
        <v>14389</v>
      </c>
      <c r="H15391" s="0" t="n">
        <v>45.6</v>
      </c>
      <c r="I15391" s="0" t="n">
        <v>46.1</v>
      </c>
    </row>
    <row r="15392" customFormat="false" ht="15" hidden="false" customHeight="false" outlineLevel="0" collapsed="false">
      <c r="A15392" s="0" t="n">
        <f aca="false">A15391+1</f>
        <v>14390</v>
      </c>
      <c r="H15392" s="0" t="n">
        <v>45.6</v>
      </c>
      <c r="I15392" s="0" t="n">
        <v>46.1</v>
      </c>
    </row>
    <row r="15393" customFormat="false" ht="15" hidden="false" customHeight="false" outlineLevel="0" collapsed="false">
      <c r="A15393" s="0" t="n">
        <f aca="false">A15392+1</f>
        <v>14391</v>
      </c>
      <c r="H15393" s="0" t="n">
        <v>45.6</v>
      </c>
      <c r="I15393" s="0" t="n">
        <v>46.1</v>
      </c>
    </row>
    <row r="15394" customFormat="false" ht="15" hidden="false" customHeight="false" outlineLevel="0" collapsed="false">
      <c r="A15394" s="0" t="n">
        <f aca="false">A15393+1</f>
        <v>14392</v>
      </c>
      <c r="H15394" s="0" t="n">
        <v>45.6</v>
      </c>
      <c r="I15394" s="0" t="n">
        <v>46.1</v>
      </c>
    </row>
    <row r="15395" customFormat="false" ht="15" hidden="false" customHeight="false" outlineLevel="0" collapsed="false">
      <c r="A15395" s="0" t="n">
        <f aca="false">A15394+1</f>
        <v>14393</v>
      </c>
      <c r="H15395" s="0" t="n">
        <v>45.6</v>
      </c>
      <c r="I15395" s="0" t="n">
        <v>46.1</v>
      </c>
    </row>
    <row r="15396" customFormat="false" ht="15" hidden="false" customHeight="false" outlineLevel="0" collapsed="false">
      <c r="A15396" s="0" t="n">
        <f aca="false">A15395+1</f>
        <v>14394</v>
      </c>
      <c r="H15396" s="0" t="n">
        <v>45.6</v>
      </c>
      <c r="I15396" s="0" t="n">
        <v>46.1</v>
      </c>
    </row>
    <row r="15397" customFormat="false" ht="15" hidden="false" customHeight="false" outlineLevel="0" collapsed="false">
      <c r="A15397" s="0" t="n">
        <f aca="false">A15396+1</f>
        <v>14395</v>
      </c>
      <c r="H15397" s="0" t="n">
        <v>45.5</v>
      </c>
      <c r="I15397" s="0" t="n">
        <v>46.1</v>
      </c>
    </row>
    <row r="15398" customFormat="false" ht="15" hidden="false" customHeight="false" outlineLevel="0" collapsed="false">
      <c r="A15398" s="0" t="n">
        <f aca="false">A15397+1</f>
        <v>14396</v>
      </c>
      <c r="H15398" s="0" t="n">
        <v>45.6</v>
      </c>
      <c r="I15398" s="0" t="n">
        <v>46.1</v>
      </c>
    </row>
    <row r="15399" customFormat="false" ht="15" hidden="false" customHeight="false" outlineLevel="0" collapsed="false">
      <c r="A15399" s="0" t="n">
        <f aca="false">A15398+1</f>
        <v>14397</v>
      </c>
      <c r="H15399" s="0" t="n">
        <v>45.6</v>
      </c>
      <c r="I15399" s="0" t="n">
        <v>46.1</v>
      </c>
    </row>
    <row r="15400" customFormat="false" ht="15" hidden="false" customHeight="false" outlineLevel="0" collapsed="false">
      <c r="A15400" s="0" t="n">
        <f aca="false">A15399+1</f>
        <v>14398</v>
      </c>
      <c r="H15400" s="0" t="n">
        <v>45.6</v>
      </c>
      <c r="I15400" s="0" t="n">
        <v>46.1</v>
      </c>
    </row>
    <row r="15401" customFormat="false" ht="15" hidden="false" customHeight="false" outlineLevel="0" collapsed="false">
      <c r="A15401" s="0" t="n">
        <f aca="false">A15400+1</f>
        <v>14399</v>
      </c>
      <c r="H15401" s="0" t="n">
        <v>45.6</v>
      </c>
      <c r="I15401" s="0" t="n">
        <v>46.1</v>
      </c>
    </row>
    <row r="15402" customFormat="false" ht="15" hidden="false" customHeight="false" outlineLevel="0" collapsed="false">
      <c r="A15402" s="0" t="n">
        <f aca="false">A15401+1</f>
        <v>14400</v>
      </c>
      <c r="H15402" s="0" t="n">
        <v>45.6</v>
      </c>
      <c r="I15402" s="0" t="n">
        <v>46.1</v>
      </c>
    </row>
    <row r="15403" customFormat="false" ht="15" hidden="false" customHeight="false" outlineLevel="0" collapsed="false">
      <c r="A15403" s="0" t="n">
        <f aca="false">A15402+1</f>
        <v>14401</v>
      </c>
      <c r="H15403" s="0" t="n">
        <v>45.6</v>
      </c>
      <c r="I15403" s="0" t="n">
        <v>46.1</v>
      </c>
    </row>
    <row r="15404" customFormat="false" ht="15" hidden="false" customHeight="false" outlineLevel="0" collapsed="false">
      <c r="A15404" s="0" t="n">
        <f aca="false">A15403+1</f>
        <v>14402</v>
      </c>
      <c r="H15404" s="0" t="n">
        <v>45.6</v>
      </c>
      <c r="I15404" s="0" t="n">
        <v>46.1</v>
      </c>
    </row>
    <row r="15405" customFormat="false" ht="15" hidden="false" customHeight="false" outlineLevel="0" collapsed="false">
      <c r="A15405" s="0" t="n">
        <f aca="false">A15404+1</f>
        <v>14403</v>
      </c>
      <c r="H15405" s="0" t="n">
        <v>45.6</v>
      </c>
      <c r="I15405" s="0" t="n">
        <v>46.1</v>
      </c>
    </row>
    <row r="15406" customFormat="false" ht="15" hidden="false" customHeight="false" outlineLevel="0" collapsed="false">
      <c r="A15406" s="0" t="n">
        <f aca="false">A15405+1</f>
        <v>14404</v>
      </c>
      <c r="H15406" s="0" t="n">
        <v>45.6</v>
      </c>
      <c r="I15406" s="0" t="n">
        <v>46.1</v>
      </c>
    </row>
    <row r="15407" customFormat="false" ht="15" hidden="false" customHeight="false" outlineLevel="0" collapsed="false">
      <c r="A15407" s="0" t="n">
        <f aca="false">A15406+1</f>
        <v>14405</v>
      </c>
      <c r="H15407" s="0" t="n">
        <v>45.6</v>
      </c>
      <c r="I15407" s="0" t="n">
        <v>46.1</v>
      </c>
    </row>
    <row r="15408" customFormat="false" ht="15" hidden="false" customHeight="false" outlineLevel="0" collapsed="false">
      <c r="A15408" s="0" t="n">
        <f aca="false">A15407+1</f>
        <v>14406</v>
      </c>
      <c r="H15408" s="0" t="n">
        <v>45.6</v>
      </c>
      <c r="I15408" s="0" t="n">
        <v>46.1</v>
      </c>
    </row>
    <row r="15409" customFormat="false" ht="15" hidden="false" customHeight="false" outlineLevel="0" collapsed="false">
      <c r="A15409" s="0" t="n">
        <f aca="false">A15408+1</f>
        <v>14407</v>
      </c>
      <c r="H15409" s="0" t="n">
        <v>45.6</v>
      </c>
      <c r="I15409" s="0" t="n">
        <v>46.1</v>
      </c>
    </row>
    <row r="15410" customFormat="false" ht="15" hidden="false" customHeight="false" outlineLevel="0" collapsed="false">
      <c r="A15410" s="0" t="n">
        <f aca="false">A15409+1</f>
        <v>14408</v>
      </c>
      <c r="H15410" s="0" t="n">
        <v>45.6</v>
      </c>
      <c r="I15410" s="0" t="n">
        <v>46.1</v>
      </c>
    </row>
    <row r="15411" customFormat="false" ht="15" hidden="false" customHeight="false" outlineLevel="0" collapsed="false">
      <c r="A15411" s="0" t="n">
        <f aca="false">A15410+1</f>
        <v>14409</v>
      </c>
      <c r="H15411" s="0" t="n">
        <v>45.6</v>
      </c>
      <c r="I15411" s="0" t="n">
        <v>46.1</v>
      </c>
    </row>
    <row r="15412" customFormat="false" ht="15" hidden="false" customHeight="false" outlineLevel="0" collapsed="false">
      <c r="A15412" s="0" t="n">
        <f aca="false">A15411+1</f>
        <v>14410</v>
      </c>
      <c r="H15412" s="0" t="n">
        <v>45.6</v>
      </c>
      <c r="I15412" s="0" t="n">
        <v>46.1</v>
      </c>
    </row>
    <row r="15413" customFormat="false" ht="15" hidden="false" customHeight="false" outlineLevel="0" collapsed="false">
      <c r="A15413" s="0" t="n">
        <f aca="false">A15412+1</f>
        <v>14411</v>
      </c>
      <c r="H15413" s="0" t="n">
        <v>45.6</v>
      </c>
      <c r="I15413" s="0" t="n">
        <v>46.1</v>
      </c>
    </row>
    <row r="15414" customFormat="false" ht="15" hidden="false" customHeight="false" outlineLevel="0" collapsed="false">
      <c r="A15414" s="0" t="n">
        <f aca="false">A15413+1</f>
        <v>14412</v>
      </c>
      <c r="H15414" s="0" t="n">
        <v>45.6</v>
      </c>
      <c r="I15414" s="0" t="n">
        <v>46.1</v>
      </c>
    </row>
    <row r="15415" customFormat="false" ht="15" hidden="false" customHeight="false" outlineLevel="0" collapsed="false">
      <c r="A15415" s="0" t="n">
        <f aca="false">A15414+1</f>
        <v>14413</v>
      </c>
      <c r="H15415" s="0" t="n">
        <v>45.6</v>
      </c>
      <c r="I15415" s="0" t="n">
        <v>46.1</v>
      </c>
    </row>
    <row r="15416" customFormat="false" ht="15" hidden="false" customHeight="false" outlineLevel="0" collapsed="false">
      <c r="A15416" s="0" t="n">
        <f aca="false">A15415+1</f>
        <v>14414</v>
      </c>
      <c r="H15416" s="0" t="n">
        <v>45.6</v>
      </c>
      <c r="I15416" s="0" t="n">
        <v>46.1</v>
      </c>
    </row>
    <row r="15417" customFormat="false" ht="15" hidden="false" customHeight="false" outlineLevel="0" collapsed="false">
      <c r="A15417" s="0" t="n">
        <f aca="false">A15416+1</f>
        <v>14415</v>
      </c>
      <c r="H15417" s="0" t="n">
        <v>45.6</v>
      </c>
      <c r="I15417" s="0" t="n">
        <v>46.1</v>
      </c>
    </row>
    <row r="15418" customFormat="false" ht="15" hidden="false" customHeight="false" outlineLevel="0" collapsed="false">
      <c r="A15418" s="0" t="n">
        <f aca="false">A15417+1</f>
        <v>14416</v>
      </c>
      <c r="H15418" s="0" t="n">
        <v>45.6</v>
      </c>
      <c r="I15418" s="0" t="n">
        <v>45.9</v>
      </c>
    </row>
    <row r="15419" customFormat="false" ht="15" hidden="false" customHeight="false" outlineLevel="0" collapsed="false">
      <c r="A15419" s="0" t="n">
        <f aca="false">A15418+1</f>
        <v>14417</v>
      </c>
      <c r="H15419" s="0" t="n">
        <v>45.6</v>
      </c>
      <c r="I15419" s="0" t="n">
        <v>46</v>
      </c>
    </row>
    <row r="15420" customFormat="false" ht="15" hidden="false" customHeight="false" outlineLevel="0" collapsed="false">
      <c r="A15420" s="0" t="n">
        <f aca="false">A15419+1</f>
        <v>14418</v>
      </c>
      <c r="H15420" s="0" t="n">
        <v>45.6</v>
      </c>
      <c r="I15420" s="0" t="n">
        <v>46</v>
      </c>
    </row>
    <row r="15421" customFormat="false" ht="15" hidden="false" customHeight="false" outlineLevel="0" collapsed="false">
      <c r="A15421" s="0" t="n">
        <f aca="false">A15420+1</f>
        <v>14419</v>
      </c>
      <c r="H15421" s="0" t="n">
        <v>45.6</v>
      </c>
      <c r="I15421" s="0" t="n">
        <v>46.1</v>
      </c>
    </row>
    <row r="15422" customFormat="false" ht="15" hidden="false" customHeight="false" outlineLevel="0" collapsed="false">
      <c r="A15422" s="0" t="n">
        <f aca="false">A15421+1</f>
        <v>14420</v>
      </c>
      <c r="H15422" s="0" t="n">
        <v>45.6</v>
      </c>
      <c r="I15422" s="0" t="n">
        <v>46.1</v>
      </c>
    </row>
    <row r="15423" customFormat="false" ht="15" hidden="false" customHeight="false" outlineLevel="0" collapsed="false">
      <c r="A15423" s="0" t="n">
        <f aca="false">A15422+1</f>
        <v>14421</v>
      </c>
      <c r="H15423" s="0" t="n">
        <v>45.6</v>
      </c>
      <c r="I15423" s="0" t="n">
        <v>46.1</v>
      </c>
    </row>
    <row r="15424" customFormat="false" ht="15" hidden="false" customHeight="false" outlineLevel="0" collapsed="false">
      <c r="A15424" s="0" t="n">
        <f aca="false">A15423+1</f>
        <v>14422</v>
      </c>
      <c r="H15424" s="0" t="n">
        <v>45.6</v>
      </c>
      <c r="I15424" s="0" t="n">
        <v>46.1</v>
      </c>
    </row>
    <row r="15425" customFormat="false" ht="15" hidden="false" customHeight="false" outlineLevel="0" collapsed="false">
      <c r="A15425" s="0" t="n">
        <f aca="false">A15424+1</f>
        <v>14423</v>
      </c>
      <c r="H15425" s="0" t="n">
        <v>45.6</v>
      </c>
      <c r="I15425" s="0" t="n">
        <v>46.1</v>
      </c>
    </row>
    <row r="15426" customFormat="false" ht="15" hidden="false" customHeight="false" outlineLevel="0" collapsed="false">
      <c r="A15426" s="0" t="n">
        <f aca="false">A15425+1</f>
        <v>14424</v>
      </c>
      <c r="H15426" s="0" t="n">
        <v>45.6</v>
      </c>
      <c r="I15426" s="0" t="n">
        <v>46.1</v>
      </c>
    </row>
    <row r="15427" customFormat="false" ht="15" hidden="false" customHeight="false" outlineLevel="0" collapsed="false">
      <c r="A15427" s="0" t="n">
        <f aca="false">A15426+1</f>
        <v>14425</v>
      </c>
      <c r="H15427" s="0" t="n">
        <v>45.6</v>
      </c>
      <c r="I15427" s="0" t="n">
        <v>46.1</v>
      </c>
    </row>
    <row r="15428" customFormat="false" ht="15" hidden="false" customHeight="false" outlineLevel="0" collapsed="false">
      <c r="A15428" s="0" t="n">
        <f aca="false">A15427+1</f>
        <v>14426</v>
      </c>
      <c r="H15428" s="0" t="n">
        <v>45.6</v>
      </c>
      <c r="I15428" s="0" t="n">
        <v>46.1</v>
      </c>
    </row>
    <row r="15429" customFormat="false" ht="15" hidden="false" customHeight="false" outlineLevel="0" collapsed="false">
      <c r="A15429" s="0" t="n">
        <f aca="false">A15428+1</f>
        <v>14427</v>
      </c>
      <c r="H15429" s="0" t="n">
        <v>45.6</v>
      </c>
      <c r="I15429" s="0" t="n">
        <v>46.1</v>
      </c>
    </row>
    <row r="15430" customFormat="false" ht="15" hidden="false" customHeight="false" outlineLevel="0" collapsed="false">
      <c r="A15430" s="0" t="n">
        <f aca="false">A15429+1</f>
        <v>14428</v>
      </c>
      <c r="H15430" s="0" t="n">
        <v>45.6</v>
      </c>
      <c r="I15430" s="0" t="n">
        <v>46.1</v>
      </c>
    </row>
    <row r="15431" customFormat="false" ht="15" hidden="false" customHeight="false" outlineLevel="0" collapsed="false">
      <c r="A15431" s="0" t="n">
        <f aca="false">A15430+1</f>
        <v>14429</v>
      </c>
      <c r="H15431" s="0" t="n">
        <v>45.6</v>
      </c>
      <c r="I15431" s="0" t="n">
        <v>46.1</v>
      </c>
    </row>
    <row r="15432" customFormat="false" ht="15" hidden="false" customHeight="false" outlineLevel="0" collapsed="false">
      <c r="A15432" s="0" t="n">
        <f aca="false">A15431+1</f>
        <v>14430</v>
      </c>
      <c r="H15432" s="0" t="n">
        <v>45.7</v>
      </c>
      <c r="I15432" s="0" t="n">
        <v>46.1</v>
      </c>
    </row>
    <row r="15433" customFormat="false" ht="15" hidden="false" customHeight="false" outlineLevel="0" collapsed="false">
      <c r="A15433" s="0" t="n">
        <f aca="false">A15432+1</f>
        <v>14431</v>
      </c>
      <c r="H15433" s="0" t="n">
        <v>45.7</v>
      </c>
      <c r="I15433" s="0" t="n">
        <v>46.1</v>
      </c>
    </row>
    <row r="15434" customFormat="false" ht="15" hidden="false" customHeight="false" outlineLevel="0" collapsed="false">
      <c r="A15434" s="0" t="n">
        <f aca="false">A15433+1</f>
        <v>14432</v>
      </c>
      <c r="H15434" s="0" t="n">
        <v>45.7</v>
      </c>
      <c r="I15434" s="0" t="n">
        <v>46.1</v>
      </c>
    </row>
    <row r="15435" customFormat="false" ht="15" hidden="false" customHeight="false" outlineLevel="0" collapsed="false">
      <c r="A15435" s="0" t="n">
        <f aca="false">A15434+1</f>
        <v>14433</v>
      </c>
      <c r="H15435" s="0" t="n">
        <v>45.6</v>
      </c>
      <c r="I15435" s="0" t="n">
        <v>46.1</v>
      </c>
    </row>
    <row r="15436" customFormat="false" ht="15" hidden="false" customHeight="false" outlineLevel="0" collapsed="false">
      <c r="A15436" s="0" t="n">
        <f aca="false">A15435+1</f>
        <v>14434</v>
      </c>
      <c r="H15436" s="0" t="n">
        <v>45.7</v>
      </c>
      <c r="I15436" s="0" t="n">
        <v>46.1</v>
      </c>
    </row>
    <row r="15437" customFormat="false" ht="15" hidden="false" customHeight="false" outlineLevel="0" collapsed="false">
      <c r="A15437" s="0" t="n">
        <f aca="false">A15436+1</f>
        <v>14435</v>
      </c>
      <c r="H15437" s="0" t="n">
        <v>45.6</v>
      </c>
      <c r="I15437" s="0" t="n">
        <v>46.1</v>
      </c>
    </row>
    <row r="15438" customFormat="false" ht="15" hidden="false" customHeight="false" outlineLevel="0" collapsed="false">
      <c r="A15438" s="0" t="n">
        <f aca="false">A15437+1</f>
        <v>14436</v>
      </c>
      <c r="H15438" s="0" t="n">
        <v>45.6</v>
      </c>
      <c r="I15438" s="0" t="n">
        <v>46.1</v>
      </c>
    </row>
    <row r="15439" customFormat="false" ht="15" hidden="false" customHeight="false" outlineLevel="0" collapsed="false">
      <c r="A15439" s="0" t="n">
        <f aca="false">A15438+1</f>
        <v>14437</v>
      </c>
      <c r="H15439" s="0" t="n">
        <v>45.6</v>
      </c>
      <c r="I15439" s="0" t="n">
        <v>46.1</v>
      </c>
    </row>
    <row r="15440" customFormat="false" ht="15" hidden="false" customHeight="false" outlineLevel="0" collapsed="false">
      <c r="A15440" s="0" t="n">
        <f aca="false">A15439+1</f>
        <v>14438</v>
      </c>
      <c r="H15440" s="0" t="n">
        <v>45.6</v>
      </c>
      <c r="I15440" s="0" t="n">
        <v>46.1</v>
      </c>
    </row>
    <row r="15441" customFormat="false" ht="15" hidden="false" customHeight="false" outlineLevel="0" collapsed="false">
      <c r="A15441" s="0" t="n">
        <f aca="false">A15440+1</f>
        <v>14439</v>
      </c>
      <c r="H15441" s="0" t="n">
        <v>45.6</v>
      </c>
      <c r="I15441" s="0" t="n">
        <v>46.1</v>
      </c>
    </row>
    <row r="15442" customFormat="false" ht="15" hidden="false" customHeight="false" outlineLevel="0" collapsed="false">
      <c r="A15442" s="0" t="n">
        <f aca="false">A15441+1</f>
        <v>14440</v>
      </c>
      <c r="H15442" s="0" t="n">
        <v>45.7</v>
      </c>
      <c r="I15442" s="0" t="n">
        <v>46.1</v>
      </c>
    </row>
    <row r="15443" customFormat="false" ht="15" hidden="false" customHeight="false" outlineLevel="0" collapsed="false">
      <c r="A15443" s="0" t="n">
        <f aca="false">A15442+1</f>
        <v>14441</v>
      </c>
      <c r="H15443" s="0" t="n">
        <v>45.6</v>
      </c>
      <c r="I15443" s="0" t="n">
        <v>46.1</v>
      </c>
    </row>
    <row r="15444" customFormat="false" ht="15" hidden="false" customHeight="false" outlineLevel="0" collapsed="false">
      <c r="A15444" s="0" t="n">
        <f aca="false">A15443+1</f>
        <v>14442</v>
      </c>
      <c r="H15444" s="0" t="n">
        <v>45.6</v>
      </c>
      <c r="I15444" s="0" t="n">
        <v>46.1</v>
      </c>
    </row>
    <row r="15445" customFormat="false" ht="15" hidden="false" customHeight="false" outlineLevel="0" collapsed="false">
      <c r="A15445" s="0" t="n">
        <f aca="false">A15444+1</f>
        <v>14443</v>
      </c>
      <c r="H15445" s="0" t="n">
        <v>45.6</v>
      </c>
      <c r="I15445" s="0" t="n">
        <v>46.1</v>
      </c>
    </row>
    <row r="15446" customFormat="false" ht="15" hidden="false" customHeight="false" outlineLevel="0" collapsed="false">
      <c r="A15446" s="0" t="n">
        <f aca="false">A15445+1</f>
        <v>14444</v>
      </c>
      <c r="H15446" s="0" t="n">
        <v>45.6</v>
      </c>
      <c r="I15446" s="0" t="n">
        <v>46.1</v>
      </c>
    </row>
    <row r="15447" customFormat="false" ht="15" hidden="false" customHeight="false" outlineLevel="0" collapsed="false">
      <c r="A15447" s="0" t="n">
        <f aca="false">A15446+1</f>
        <v>14445</v>
      </c>
      <c r="H15447" s="0" t="n">
        <v>45.6</v>
      </c>
      <c r="I15447" s="0" t="n">
        <v>46.1</v>
      </c>
    </row>
    <row r="15448" customFormat="false" ht="15" hidden="false" customHeight="false" outlineLevel="0" collapsed="false">
      <c r="A15448" s="0" t="n">
        <f aca="false">A15447+1</f>
        <v>14446</v>
      </c>
      <c r="H15448" s="0" t="n">
        <v>45.6</v>
      </c>
      <c r="I15448" s="0" t="n">
        <v>46.1</v>
      </c>
    </row>
    <row r="15449" customFormat="false" ht="15" hidden="false" customHeight="false" outlineLevel="0" collapsed="false">
      <c r="A15449" s="0" t="n">
        <f aca="false">A15448+1</f>
        <v>14447</v>
      </c>
      <c r="H15449" s="0" t="n">
        <v>45.7</v>
      </c>
      <c r="I15449" s="0" t="n">
        <v>46.1</v>
      </c>
    </row>
    <row r="15450" customFormat="false" ht="15" hidden="false" customHeight="false" outlineLevel="0" collapsed="false">
      <c r="A15450" s="0" t="n">
        <f aca="false">A15449+1</f>
        <v>14448</v>
      </c>
      <c r="H15450" s="0" t="n">
        <v>45.7</v>
      </c>
      <c r="I15450" s="0" t="n">
        <v>46.1</v>
      </c>
    </row>
    <row r="15451" customFormat="false" ht="15" hidden="false" customHeight="false" outlineLevel="0" collapsed="false">
      <c r="A15451" s="0" t="n">
        <f aca="false">A15450+1</f>
        <v>14449</v>
      </c>
      <c r="H15451" s="0" t="n">
        <v>45.7</v>
      </c>
      <c r="I15451" s="0" t="n">
        <v>46.1</v>
      </c>
    </row>
    <row r="15452" customFormat="false" ht="15" hidden="false" customHeight="false" outlineLevel="0" collapsed="false">
      <c r="A15452" s="0" t="n">
        <f aca="false">A15451+1</f>
        <v>14450</v>
      </c>
      <c r="H15452" s="0" t="n">
        <v>45.6</v>
      </c>
      <c r="I15452" s="0" t="n">
        <v>46.1</v>
      </c>
    </row>
    <row r="15453" customFormat="false" ht="15" hidden="false" customHeight="false" outlineLevel="0" collapsed="false">
      <c r="A15453" s="0" t="n">
        <f aca="false">A15452+1</f>
        <v>14451</v>
      </c>
      <c r="H15453" s="0" t="n">
        <v>45.7</v>
      </c>
      <c r="I15453" s="0" t="n">
        <v>46.1</v>
      </c>
    </row>
    <row r="15454" customFormat="false" ht="15" hidden="false" customHeight="false" outlineLevel="0" collapsed="false">
      <c r="A15454" s="0" t="n">
        <f aca="false">A15453+1</f>
        <v>14452</v>
      </c>
      <c r="H15454" s="0" t="n">
        <v>45.7</v>
      </c>
      <c r="I15454" s="0" t="n">
        <v>46.1</v>
      </c>
    </row>
    <row r="15455" customFormat="false" ht="15" hidden="false" customHeight="false" outlineLevel="0" collapsed="false">
      <c r="A15455" s="0" t="n">
        <f aca="false">A15454+1</f>
        <v>14453</v>
      </c>
      <c r="H15455" s="0" t="n">
        <v>45.6</v>
      </c>
      <c r="I15455" s="0" t="n">
        <v>46.1</v>
      </c>
    </row>
    <row r="15456" customFormat="false" ht="15" hidden="false" customHeight="false" outlineLevel="0" collapsed="false">
      <c r="A15456" s="0" t="n">
        <f aca="false">A15455+1</f>
        <v>14454</v>
      </c>
      <c r="H15456" s="0" t="n">
        <v>45.7</v>
      </c>
      <c r="I15456" s="0" t="n">
        <v>46.1</v>
      </c>
    </row>
    <row r="15457" customFormat="false" ht="15" hidden="false" customHeight="false" outlineLevel="0" collapsed="false">
      <c r="A15457" s="0" t="n">
        <f aca="false">A15456+1</f>
        <v>14455</v>
      </c>
      <c r="H15457" s="0" t="n">
        <v>45.7</v>
      </c>
      <c r="I15457" s="0" t="n">
        <v>46.1</v>
      </c>
    </row>
    <row r="15458" customFormat="false" ht="15" hidden="false" customHeight="false" outlineLevel="0" collapsed="false">
      <c r="A15458" s="0" t="n">
        <f aca="false">A15457+1</f>
        <v>14456</v>
      </c>
      <c r="H15458" s="0" t="n">
        <v>45.7</v>
      </c>
      <c r="I15458" s="0" t="n">
        <v>46.1</v>
      </c>
    </row>
    <row r="15459" customFormat="false" ht="15" hidden="false" customHeight="false" outlineLevel="0" collapsed="false">
      <c r="A15459" s="0" t="n">
        <f aca="false">A15458+1</f>
        <v>14457</v>
      </c>
      <c r="H15459" s="0" t="n">
        <v>45.7</v>
      </c>
      <c r="I15459" s="0" t="n">
        <v>46.1</v>
      </c>
    </row>
    <row r="15460" customFormat="false" ht="15" hidden="false" customHeight="false" outlineLevel="0" collapsed="false">
      <c r="A15460" s="0" t="n">
        <f aca="false">A15459+1</f>
        <v>14458</v>
      </c>
      <c r="H15460" s="0" t="n">
        <v>45.7</v>
      </c>
      <c r="I15460" s="0" t="n">
        <v>46.1</v>
      </c>
    </row>
    <row r="15461" customFormat="false" ht="15" hidden="false" customHeight="false" outlineLevel="0" collapsed="false">
      <c r="A15461" s="0" t="n">
        <f aca="false">A15460+1</f>
        <v>14459</v>
      </c>
      <c r="H15461" s="0" t="n">
        <v>45.7</v>
      </c>
      <c r="I15461" s="0" t="n">
        <v>46.1</v>
      </c>
    </row>
    <row r="15462" customFormat="false" ht="15" hidden="false" customHeight="false" outlineLevel="0" collapsed="false">
      <c r="A15462" s="0" t="n">
        <f aca="false">A15461+1</f>
        <v>14460</v>
      </c>
      <c r="H15462" s="0" t="n">
        <v>45.7</v>
      </c>
      <c r="I15462" s="0" t="n">
        <v>46.1</v>
      </c>
    </row>
    <row r="15463" customFormat="false" ht="15" hidden="false" customHeight="false" outlineLevel="0" collapsed="false">
      <c r="A15463" s="0" t="n">
        <f aca="false">A15462+1</f>
        <v>14461</v>
      </c>
      <c r="H15463" s="0" t="n">
        <v>45.6</v>
      </c>
      <c r="I15463" s="0" t="n">
        <v>46.1</v>
      </c>
    </row>
    <row r="15464" customFormat="false" ht="15" hidden="false" customHeight="false" outlineLevel="0" collapsed="false">
      <c r="A15464" s="0" t="n">
        <f aca="false">A15463+1</f>
        <v>14462</v>
      </c>
      <c r="H15464" s="0" t="n">
        <v>45.7</v>
      </c>
      <c r="I15464" s="0" t="n">
        <v>46.1</v>
      </c>
    </row>
    <row r="15465" customFormat="false" ht="15" hidden="false" customHeight="false" outlineLevel="0" collapsed="false">
      <c r="A15465" s="0" t="n">
        <f aca="false">A15464+1</f>
        <v>14463</v>
      </c>
      <c r="H15465" s="0" t="n">
        <v>45.6</v>
      </c>
      <c r="I15465" s="0" t="n">
        <v>46.1</v>
      </c>
    </row>
    <row r="15466" customFormat="false" ht="15" hidden="false" customHeight="false" outlineLevel="0" collapsed="false">
      <c r="A15466" s="0" t="n">
        <f aca="false">A15465+1</f>
        <v>14464</v>
      </c>
      <c r="H15466" s="0" t="n">
        <v>45.7</v>
      </c>
      <c r="I15466" s="0" t="n">
        <v>46.1</v>
      </c>
    </row>
    <row r="15467" customFormat="false" ht="15" hidden="false" customHeight="false" outlineLevel="0" collapsed="false">
      <c r="A15467" s="0" t="n">
        <f aca="false">A15466+1</f>
        <v>14465</v>
      </c>
      <c r="H15467" s="0" t="n">
        <v>45.7</v>
      </c>
      <c r="I15467" s="0" t="n">
        <v>46.1</v>
      </c>
    </row>
    <row r="15468" customFormat="false" ht="15" hidden="false" customHeight="false" outlineLevel="0" collapsed="false">
      <c r="A15468" s="0" t="n">
        <f aca="false">A15467+1</f>
        <v>14466</v>
      </c>
      <c r="H15468" s="0" t="n">
        <v>45.6</v>
      </c>
      <c r="I15468" s="0" t="n">
        <v>46.1</v>
      </c>
    </row>
    <row r="15469" customFormat="false" ht="15" hidden="false" customHeight="false" outlineLevel="0" collapsed="false">
      <c r="A15469" s="0" t="n">
        <f aca="false">A15468+1</f>
        <v>14467</v>
      </c>
      <c r="H15469" s="0" t="n">
        <v>45.6</v>
      </c>
      <c r="I15469" s="0" t="n">
        <v>46.1</v>
      </c>
    </row>
    <row r="15470" customFormat="false" ht="15" hidden="false" customHeight="false" outlineLevel="0" collapsed="false">
      <c r="A15470" s="0" t="n">
        <f aca="false">A15469+1</f>
        <v>14468</v>
      </c>
      <c r="H15470" s="0" t="n">
        <v>45.7</v>
      </c>
      <c r="I15470" s="0" t="n">
        <v>46.1</v>
      </c>
    </row>
    <row r="15471" customFormat="false" ht="15" hidden="false" customHeight="false" outlineLevel="0" collapsed="false">
      <c r="A15471" s="0" t="n">
        <f aca="false">A15470+1</f>
        <v>14469</v>
      </c>
      <c r="H15471" s="0" t="n">
        <v>45.6</v>
      </c>
      <c r="I15471" s="0" t="n">
        <v>46.1</v>
      </c>
    </row>
    <row r="15472" customFormat="false" ht="15" hidden="false" customHeight="false" outlineLevel="0" collapsed="false">
      <c r="A15472" s="0" t="n">
        <f aca="false">A15471+1</f>
        <v>14470</v>
      </c>
      <c r="H15472" s="0" t="n">
        <v>45.6</v>
      </c>
      <c r="I15472" s="0" t="n">
        <v>46.1</v>
      </c>
    </row>
    <row r="15473" customFormat="false" ht="15" hidden="false" customHeight="false" outlineLevel="0" collapsed="false">
      <c r="A15473" s="0" t="n">
        <f aca="false">A15472+1</f>
        <v>14471</v>
      </c>
      <c r="H15473" s="0" t="n">
        <v>45.7</v>
      </c>
      <c r="I15473" s="0" t="n">
        <v>46.1</v>
      </c>
    </row>
    <row r="15474" customFormat="false" ht="15" hidden="false" customHeight="false" outlineLevel="0" collapsed="false">
      <c r="A15474" s="0" t="n">
        <f aca="false">A15473+1</f>
        <v>14472</v>
      </c>
      <c r="H15474" s="0" t="n">
        <v>45.7</v>
      </c>
      <c r="I15474" s="0" t="n">
        <v>46.1</v>
      </c>
    </row>
    <row r="15475" customFormat="false" ht="15" hidden="false" customHeight="false" outlineLevel="0" collapsed="false">
      <c r="A15475" s="0" t="n">
        <f aca="false">A15474+1</f>
        <v>14473</v>
      </c>
      <c r="H15475" s="0" t="n">
        <v>45.7</v>
      </c>
      <c r="I15475" s="0" t="n">
        <v>46.1</v>
      </c>
    </row>
    <row r="15476" customFormat="false" ht="15" hidden="false" customHeight="false" outlineLevel="0" collapsed="false">
      <c r="A15476" s="0" t="n">
        <f aca="false">A15475+1</f>
        <v>14474</v>
      </c>
      <c r="H15476" s="0" t="n">
        <v>45.7</v>
      </c>
      <c r="I15476" s="0" t="n">
        <v>46.1</v>
      </c>
    </row>
    <row r="15477" customFormat="false" ht="15" hidden="false" customHeight="false" outlineLevel="0" collapsed="false">
      <c r="A15477" s="0" t="n">
        <f aca="false">A15476+1</f>
        <v>14475</v>
      </c>
      <c r="H15477" s="0" t="n">
        <v>45.7</v>
      </c>
      <c r="I15477" s="0" t="n">
        <v>46.1</v>
      </c>
    </row>
    <row r="15478" customFormat="false" ht="15" hidden="false" customHeight="false" outlineLevel="0" collapsed="false">
      <c r="A15478" s="0" t="n">
        <f aca="false">A15477+1</f>
        <v>14476</v>
      </c>
      <c r="H15478" s="0" t="n">
        <v>45.6</v>
      </c>
      <c r="I15478" s="0" t="n">
        <v>46.1</v>
      </c>
    </row>
    <row r="15479" customFormat="false" ht="15" hidden="false" customHeight="false" outlineLevel="0" collapsed="false">
      <c r="A15479" s="0" t="n">
        <f aca="false">A15478+1</f>
        <v>14477</v>
      </c>
      <c r="H15479" s="0" t="n">
        <v>45.6</v>
      </c>
      <c r="I15479" s="0" t="n">
        <v>46</v>
      </c>
    </row>
    <row r="15480" customFormat="false" ht="15" hidden="false" customHeight="false" outlineLevel="0" collapsed="false">
      <c r="A15480" s="0" t="n">
        <f aca="false">A15479+1</f>
        <v>14478</v>
      </c>
      <c r="H15480" s="0" t="n">
        <v>45.7</v>
      </c>
      <c r="I15480" s="0" t="n">
        <v>46.1</v>
      </c>
    </row>
    <row r="15481" customFormat="false" ht="15" hidden="false" customHeight="false" outlineLevel="0" collapsed="false">
      <c r="A15481" s="0" t="n">
        <f aca="false">A15480+1</f>
        <v>14479</v>
      </c>
      <c r="H15481" s="0" t="n">
        <v>45.6</v>
      </c>
      <c r="I15481" s="0" t="n">
        <v>46.1</v>
      </c>
    </row>
    <row r="15482" customFormat="false" ht="15" hidden="false" customHeight="false" outlineLevel="0" collapsed="false">
      <c r="A15482" s="0" t="n">
        <f aca="false">A15481+1</f>
        <v>14480</v>
      </c>
      <c r="H15482" s="0" t="n">
        <v>45.7</v>
      </c>
      <c r="I15482" s="0" t="n">
        <v>46.1</v>
      </c>
    </row>
    <row r="15483" customFormat="false" ht="15" hidden="false" customHeight="false" outlineLevel="0" collapsed="false">
      <c r="A15483" s="0" t="n">
        <f aca="false">A15482+1</f>
        <v>14481</v>
      </c>
      <c r="H15483" s="0" t="n">
        <v>45.7</v>
      </c>
      <c r="I15483" s="0" t="n">
        <v>46.1</v>
      </c>
    </row>
    <row r="15484" customFormat="false" ht="15" hidden="false" customHeight="false" outlineLevel="0" collapsed="false">
      <c r="A15484" s="0" t="n">
        <f aca="false">A15483+1</f>
        <v>14482</v>
      </c>
      <c r="H15484" s="0" t="n">
        <v>45.6</v>
      </c>
      <c r="I15484" s="0" t="n">
        <v>46.1</v>
      </c>
    </row>
    <row r="15485" customFormat="false" ht="15" hidden="false" customHeight="false" outlineLevel="0" collapsed="false">
      <c r="A15485" s="0" t="n">
        <f aca="false">A15484+1</f>
        <v>14483</v>
      </c>
      <c r="H15485" s="0" t="n">
        <v>45.7</v>
      </c>
      <c r="I15485" s="0" t="n">
        <v>46.1</v>
      </c>
    </row>
    <row r="15486" customFormat="false" ht="15" hidden="false" customHeight="false" outlineLevel="0" collapsed="false">
      <c r="A15486" s="0" t="n">
        <f aca="false">A15485+1</f>
        <v>14484</v>
      </c>
      <c r="H15486" s="0" t="n">
        <v>45.7</v>
      </c>
      <c r="I15486" s="0" t="n">
        <v>46.1</v>
      </c>
    </row>
    <row r="15487" customFormat="false" ht="15" hidden="false" customHeight="false" outlineLevel="0" collapsed="false">
      <c r="A15487" s="0" t="n">
        <f aca="false">A15486+1</f>
        <v>14485</v>
      </c>
      <c r="H15487" s="0" t="n">
        <v>45.7</v>
      </c>
      <c r="I15487" s="0" t="n">
        <v>46.1</v>
      </c>
    </row>
    <row r="15488" customFormat="false" ht="15" hidden="false" customHeight="false" outlineLevel="0" collapsed="false">
      <c r="A15488" s="0" t="n">
        <f aca="false">A15487+1</f>
        <v>14486</v>
      </c>
      <c r="H15488" s="0" t="n">
        <v>45.6</v>
      </c>
      <c r="I15488" s="0" t="n">
        <v>46.1</v>
      </c>
    </row>
    <row r="15489" customFormat="false" ht="15" hidden="false" customHeight="false" outlineLevel="0" collapsed="false">
      <c r="A15489" s="0" t="n">
        <f aca="false">A15488+1</f>
        <v>14487</v>
      </c>
      <c r="H15489" s="0" t="n">
        <v>45.6</v>
      </c>
      <c r="I15489" s="0" t="n">
        <v>46.1</v>
      </c>
    </row>
    <row r="15490" customFormat="false" ht="15" hidden="false" customHeight="false" outlineLevel="0" collapsed="false">
      <c r="A15490" s="0" t="n">
        <f aca="false">A15489+1</f>
        <v>14488</v>
      </c>
      <c r="H15490" s="0" t="n">
        <v>45.7</v>
      </c>
      <c r="I15490" s="0" t="n">
        <v>46.1</v>
      </c>
    </row>
    <row r="15491" customFormat="false" ht="15" hidden="false" customHeight="false" outlineLevel="0" collapsed="false">
      <c r="A15491" s="0" t="n">
        <f aca="false">A15490+1</f>
        <v>14489</v>
      </c>
      <c r="H15491" s="0" t="n">
        <v>45.6</v>
      </c>
      <c r="I15491" s="0" t="n">
        <v>46.1</v>
      </c>
    </row>
    <row r="15492" customFormat="false" ht="15" hidden="false" customHeight="false" outlineLevel="0" collapsed="false">
      <c r="A15492" s="0" t="n">
        <f aca="false">A15491+1</f>
        <v>14490</v>
      </c>
      <c r="H15492" s="0" t="n">
        <v>45.6</v>
      </c>
      <c r="I15492" s="0" t="n">
        <v>46.1</v>
      </c>
    </row>
    <row r="15493" customFormat="false" ht="15" hidden="false" customHeight="false" outlineLevel="0" collapsed="false">
      <c r="A15493" s="0" t="n">
        <f aca="false">A15492+1</f>
        <v>14491</v>
      </c>
      <c r="H15493" s="0" t="n">
        <v>45.7</v>
      </c>
      <c r="I15493" s="0" t="n">
        <v>46.1</v>
      </c>
    </row>
    <row r="15494" customFormat="false" ht="15" hidden="false" customHeight="false" outlineLevel="0" collapsed="false">
      <c r="A15494" s="0" t="n">
        <f aca="false">A15493+1</f>
        <v>14492</v>
      </c>
      <c r="H15494" s="0" t="n">
        <v>45.7</v>
      </c>
      <c r="I15494" s="0" t="n">
        <v>46.2</v>
      </c>
    </row>
    <row r="15495" customFormat="false" ht="15" hidden="false" customHeight="false" outlineLevel="0" collapsed="false">
      <c r="A15495" s="0" t="n">
        <f aca="false">A15494+1</f>
        <v>14493</v>
      </c>
      <c r="H15495" s="0" t="n">
        <v>45.6</v>
      </c>
      <c r="I15495" s="0" t="n">
        <v>46.1</v>
      </c>
    </row>
    <row r="15496" customFormat="false" ht="15" hidden="false" customHeight="false" outlineLevel="0" collapsed="false">
      <c r="A15496" s="0" t="n">
        <f aca="false">A15495+1</f>
        <v>14494</v>
      </c>
      <c r="H15496" s="0" t="n">
        <v>45.7</v>
      </c>
      <c r="I15496" s="0" t="n">
        <v>46.1</v>
      </c>
    </row>
    <row r="15497" customFormat="false" ht="15" hidden="false" customHeight="false" outlineLevel="0" collapsed="false">
      <c r="A15497" s="0" t="n">
        <f aca="false">A15496+1</f>
        <v>14495</v>
      </c>
      <c r="H15497" s="0" t="n">
        <v>45.7</v>
      </c>
      <c r="I15497" s="0" t="n">
        <v>46.1</v>
      </c>
    </row>
    <row r="15498" customFormat="false" ht="15" hidden="false" customHeight="false" outlineLevel="0" collapsed="false">
      <c r="A15498" s="0" t="n">
        <f aca="false">A15497+1</f>
        <v>14496</v>
      </c>
      <c r="H15498" s="0" t="n">
        <v>45.7</v>
      </c>
      <c r="I15498" s="0" t="n">
        <v>46.1</v>
      </c>
    </row>
    <row r="15499" customFormat="false" ht="15" hidden="false" customHeight="false" outlineLevel="0" collapsed="false">
      <c r="A15499" s="0" t="n">
        <f aca="false">A15498+1</f>
        <v>14497</v>
      </c>
      <c r="H15499" s="0" t="n">
        <v>45.7</v>
      </c>
      <c r="I15499" s="0" t="n">
        <v>46.1</v>
      </c>
    </row>
    <row r="15500" customFormat="false" ht="15" hidden="false" customHeight="false" outlineLevel="0" collapsed="false">
      <c r="A15500" s="0" t="n">
        <f aca="false">A15499+1</f>
        <v>14498</v>
      </c>
      <c r="H15500" s="0" t="n">
        <v>45.7</v>
      </c>
      <c r="I15500" s="0" t="n">
        <v>46.1</v>
      </c>
    </row>
    <row r="15501" customFormat="false" ht="15" hidden="false" customHeight="false" outlineLevel="0" collapsed="false">
      <c r="A15501" s="0" t="n">
        <f aca="false">A15500+1</f>
        <v>14499</v>
      </c>
      <c r="H15501" s="0" t="n">
        <v>45.7</v>
      </c>
      <c r="I15501" s="0" t="n">
        <v>46.1</v>
      </c>
    </row>
    <row r="15502" customFormat="false" ht="15" hidden="false" customHeight="false" outlineLevel="0" collapsed="false">
      <c r="A15502" s="0" t="n">
        <f aca="false">A15501+1</f>
        <v>14500</v>
      </c>
      <c r="H15502" s="0" t="n">
        <v>45.6</v>
      </c>
      <c r="I15502" s="0" t="n">
        <v>46.1</v>
      </c>
    </row>
    <row r="15503" customFormat="false" ht="15" hidden="false" customHeight="false" outlineLevel="0" collapsed="false">
      <c r="A15503" s="0" t="n">
        <f aca="false">A15502+1</f>
        <v>14501</v>
      </c>
      <c r="H15503" s="0" t="n">
        <v>45.6</v>
      </c>
      <c r="I15503" s="0" t="n">
        <v>46.1</v>
      </c>
    </row>
    <row r="15504" customFormat="false" ht="15" hidden="false" customHeight="false" outlineLevel="0" collapsed="false">
      <c r="A15504" s="0" t="n">
        <f aca="false">A15503+1</f>
        <v>14502</v>
      </c>
      <c r="H15504" s="0" t="n">
        <v>45.6</v>
      </c>
      <c r="I15504" s="0" t="n">
        <v>46.1</v>
      </c>
    </row>
    <row r="15505" customFormat="false" ht="15" hidden="false" customHeight="false" outlineLevel="0" collapsed="false">
      <c r="A15505" s="0" t="n">
        <f aca="false">A15504+1</f>
        <v>14503</v>
      </c>
      <c r="H15505" s="0" t="n">
        <v>45.6</v>
      </c>
      <c r="I15505" s="0" t="n">
        <v>46.1</v>
      </c>
    </row>
    <row r="15506" customFormat="false" ht="15" hidden="false" customHeight="false" outlineLevel="0" collapsed="false">
      <c r="A15506" s="0" t="n">
        <f aca="false">A15505+1</f>
        <v>14504</v>
      </c>
      <c r="H15506" s="0" t="n">
        <v>45.6</v>
      </c>
      <c r="I15506" s="0" t="n">
        <v>46.1</v>
      </c>
    </row>
    <row r="15507" customFormat="false" ht="15" hidden="false" customHeight="false" outlineLevel="0" collapsed="false">
      <c r="A15507" s="0" t="n">
        <f aca="false">A15506+1</f>
        <v>14505</v>
      </c>
      <c r="H15507" s="0" t="n">
        <v>45.6</v>
      </c>
      <c r="I15507" s="0" t="n">
        <v>46.1</v>
      </c>
    </row>
    <row r="15508" customFormat="false" ht="15" hidden="false" customHeight="false" outlineLevel="0" collapsed="false">
      <c r="A15508" s="0" t="n">
        <f aca="false">A15507+1</f>
        <v>14506</v>
      </c>
      <c r="H15508" s="0" t="n">
        <v>45.7</v>
      </c>
      <c r="I15508" s="0" t="n">
        <v>46.1</v>
      </c>
    </row>
    <row r="15509" customFormat="false" ht="15" hidden="false" customHeight="false" outlineLevel="0" collapsed="false">
      <c r="A15509" s="0" t="n">
        <f aca="false">A15508+1</f>
        <v>14507</v>
      </c>
      <c r="H15509" s="0" t="n">
        <v>45.6</v>
      </c>
      <c r="I15509" s="0" t="n">
        <v>46.1</v>
      </c>
    </row>
    <row r="15510" customFormat="false" ht="15" hidden="false" customHeight="false" outlineLevel="0" collapsed="false">
      <c r="A15510" s="0" t="n">
        <f aca="false">A15509+1</f>
        <v>14508</v>
      </c>
      <c r="H15510" s="0" t="n">
        <v>45.7</v>
      </c>
      <c r="I15510" s="0" t="n">
        <v>46.1</v>
      </c>
    </row>
    <row r="15511" customFormat="false" ht="15" hidden="false" customHeight="false" outlineLevel="0" collapsed="false">
      <c r="A15511" s="0" t="n">
        <f aca="false">A15510+1</f>
        <v>14509</v>
      </c>
      <c r="H15511" s="0" t="n">
        <v>45.6</v>
      </c>
      <c r="I15511" s="0" t="n">
        <v>46.1</v>
      </c>
    </row>
    <row r="15512" customFormat="false" ht="15" hidden="false" customHeight="false" outlineLevel="0" collapsed="false">
      <c r="A15512" s="0" t="n">
        <f aca="false">A15511+1</f>
        <v>14510</v>
      </c>
      <c r="H15512" s="0" t="n">
        <v>45.7</v>
      </c>
      <c r="I15512" s="0" t="n">
        <v>46.1</v>
      </c>
    </row>
    <row r="15513" customFormat="false" ht="15" hidden="false" customHeight="false" outlineLevel="0" collapsed="false">
      <c r="A15513" s="0" t="n">
        <f aca="false">A15512+1</f>
        <v>14511</v>
      </c>
      <c r="H15513" s="0" t="n">
        <v>45.6</v>
      </c>
      <c r="I15513" s="0" t="n">
        <v>46.1</v>
      </c>
    </row>
    <row r="15514" customFormat="false" ht="15" hidden="false" customHeight="false" outlineLevel="0" collapsed="false">
      <c r="A15514" s="0" t="n">
        <f aca="false">A15513+1</f>
        <v>14512</v>
      </c>
      <c r="H15514" s="0" t="n">
        <v>45.7</v>
      </c>
      <c r="I15514" s="0" t="n">
        <v>46.1</v>
      </c>
    </row>
    <row r="15515" customFormat="false" ht="15" hidden="false" customHeight="false" outlineLevel="0" collapsed="false">
      <c r="A15515" s="0" t="n">
        <f aca="false">A15514+1</f>
        <v>14513</v>
      </c>
      <c r="H15515" s="0" t="n">
        <v>45.6</v>
      </c>
      <c r="I15515" s="0" t="n">
        <v>46.1</v>
      </c>
    </row>
    <row r="15516" customFormat="false" ht="15" hidden="false" customHeight="false" outlineLevel="0" collapsed="false">
      <c r="A15516" s="0" t="n">
        <f aca="false">A15515+1</f>
        <v>14514</v>
      </c>
      <c r="H15516" s="0" t="n">
        <v>45.6</v>
      </c>
      <c r="I15516" s="0" t="n">
        <v>46.2</v>
      </c>
    </row>
    <row r="15517" customFormat="false" ht="15" hidden="false" customHeight="false" outlineLevel="0" collapsed="false">
      <c r="A15517" s="0" t="n">
        <f aca="false">A15516+1</f>
        <v>14515</v>
      </c>
      <c r="H15517" s="0" t="n">
        <v>45.6</v>
      </c>
      <c r="I15517" s="0" t="n">
        <v>46.2</v>
      </c>
    </row>
    <row r="15518" customFormat="false" ht="15" hidden="false" customHeight="false" outlineLevel="0" collapsed="false">
      <c r="A15518" s="0" t="n">
        <f aca="false">A15517+1</f>
        <v>14516</v>
      </c>
      <c r="H15518" s="0" t="n">
        <v>45.6</v>
      </c>
      <c r="I15518" s="0" t="n">
        <v>46.1</v>
      </c>
    </row>
    <row r="15519" customFormat="false" ht="15" hidden="false" customHeight="false" outlineLevel="0" collapsed="false">
      <c r="A15519" s="0" t="n">
        <f aca="false">A15518+1</f>
        <v>14517</v>
      </c>
      <c r="H15519" s="0" t="n">
        <v>45.6</v>
      </c>
      <c r="I15519" s="0" t="n">
        <v>46.1</v>
      </c>
    </row>
    <row r="15520" customFormat="false" ht="15" hidden="false" customHeight="false" outlineLevel="0" collapsed="false">
      <c r="A15520" s="0" t="n">
        <f aca="false">A15519+1</f>
        <v>14518</v>
      </c>
      <c r="H15520" s="0" t="n">
        <v>45.6</v>
      </c>
      <c r="I15520" s="0" t="n">
        <v>46.2</v>
      </c>
    </row>
    <row r="15521" customFormat="false" ht="15" hidden="false" customHeight="false" outlineLevel="0" collapsed="false">
      <c r="A15521" s="0" t="n">
        <f aca="false">A15520+1</f>
        <v>14519</v>
      </c>
      <c r="H15521" s="0" t="n">
        <v>45.6</v>
      </c>
      <c r="I15521" s="0" t="n">
        <v>46.2</v>
      </c>
    </row>
    <row r="15522" customFormat="false" ht="15" hidden="false" customHeight="false" outlineLevel="0" collapsed="false">
      <c r="A15522" s="0" t="n">
        <f aca="false">A15521+1</f>
        <v>14520</v>
      </c>
      <c r="H15522" s="0" t="n">
        <v>45.6</v>
      </c>
      <c r="I15522" s="0" t="n">
        <v>46.1</v>
      </c>
    </row>
    <row r="15523" customFormat="false" ht="15" hidden="false" customHeight="false" outlineLevel="0" collapsed="false">
      <c r="A15523" s="0" t="n">
        <f aca="false">A15522+1</f>
        <v>14521</v>
      </c>
      <c r="H15523" s="0" t="n">
        <v>45.6</v>
      </c>
      <c r="I15523" s="0" t="n">
        <v>46.2</v>
      </c>
    </row>
    <row r="15524" customFormat="false" ht="15" hidden="false" customHeight="false" outlineLevel="0" collapsed="false">
      <c r="A15524" s="0" t="n">
        <f aca="false">A15523+1</f>
        <v>14522</v>
      </c>
      <c r="H15524" s="0" t="n">
        <v>45.7</v>
      </c>
      <c r="I15524" s="0" t="n">
        <v>46.1</v>
      </c>
    </row>
    <row r="15525" customFormat="false" ht="15" hidden="false" customHeight="false" outlineLevel="0" collapsed="false">
      <c r="A15525" s="0" t="n">
        <f aca="false">A15524+1</f>
        <v>14523</v>
      </c>
      <c r="H15525" s="0" t="n">
        <v>45.6</v>
      </c>
      <c r="I15525" s="0" t="n">
        <v>46.2</v>
      </c>
    </row>
    <row r="15526" customFormat="false" ht="15" hidden="false" customHeight="false" outlineLevel="0" collapsed="false">
      <c r="A15526" s="0" t="n">
        <f aca="false">A15525+1</f>
        <v>14524</v>
      </c>
      <c r="H15526" s="0" t="n">
        <v>45.6</v>
      </c>
      <c r="I15526" s="0" t="n">
        <v>46.1</v>
      </c>
    </row>
    <row r="15527" customFormat="false" ht="15" hidden="false" customHeight="false" outlineLevel="0" collapsed="false">
      <c r="A15527" s="0" t="n">
        <f aca="false">A15526+1</f>
        <v>14525</v>
      </c>
      <c r="H15527" s="0" t="n">
        <v>45.6</v>
      </c>
      <c r="I15527" s="0" t="n">
        <v>46.1</v>
      </c>
    </row>
    <row r="15528" customFormat="false" ht="15" hidden="false" customHeight="false" outlineLevel="0" collapsed="false">
      <c r="A15528" s="0" t="n">
        <f aca="false">A15527+1</f>
        <v>14526</v>
      </c>
      <c r="H15528" s="0" t="n">
        <v>45.6</v>
      </c>
      <c r="I15528" s="0" t="n">
        <v>46.1</v>
      </c>
    </row>
    <row r="15529" customFormat="false" ht="15" hidden="false" customHeight="false" outlineLevel="0" collapsed="false">
      <c r="A15529" s="0" t="n">
        <f aca="false">A15528+1</f>
        <v>14527</v>
      </c>
      <c r="H15529" s="0" t="n">
        <v>45.6</v>
      </c>
      <c r="I15529" s="0" t="n">
        <v>46.1</v>
      </c>
    </row>
    <row r="15530" customFormat="false" ht="15" hidden="false" customHeight="false" outlineLevel="0" collapsed="false">
      <c r="A15530" s="0" t="n">
        <f aca="false">A15529+1</f>
        <v>14528</v>
      </c>
      <c r="H15530" s="0" t="n">
        <v>45.6</v>
      </c>
      <c r="I15530" s="0" t="n">
        <v>46.1</v>
      </c>
    </row>
    <row r="15531" customFormat="false" ht="15" hidden="false" customHeight="false" outlineLevel="0" collapsed="false">
      <c r="A15531" s="0" t="n">
        <f aca="false">A15530+1</f>
        <v>14529</v>
      </c>
      <c r="H15531" s="0" t="n">
        <v>45.6</v>
      </c>
      <c r="I15531" s="0" t="n">
        <v>46.1</v>
      </c>
    </row>
    <row r="15532" customFormat="false" ht="15" hidden="false" customHeight="false" outlineLevel="0" collapsed="false">
      <c r="A15532" s="0" t="n">
        <f aca="false">A15531+1</f>
        <v>14530</v>
      </c>
      <c r="H15532" s="0" t="n">
        <v>45.6</v>
      </c>
      <c r="I15532" s="0" t="n">
        <v>46.1</v>
      </c>
    </row>
    <row r="15533" customFormat="false" ht="15" hidden="false" customHeight="false" outlineLevel="0" collapsed="false">
      <c r="A15533" s="0" t="n">
        <f aca="false">A15532+1</f>
        <v>14531</v>
      </c>
      <c r="H15533" s="0" t="n">
        <v>45.6</v>
      </c>
      <c r="I15533" s="0" t="n">
        <v>46.1</v>
      </c>
    </row>
    <row r="15534" customFormat="false" ht="15" hidden="false" customHeight="false" outlineLevel="0" collapsed="false">
      <c r="A15534" s="0" t="n">
        <f aca="false">A15533+1</f>
        <v>14532</v>
      </c>
      <c r="H15534" s="0" t="n">
        <v>45.6</v>
      </c>
      <c r="I15534" s="0" t="n">
        <v>46.1</v>
      </c>
    </row>
    <row r="15535" customFormat="false" ht="15" hidden="false" customHeight="false" outlineLevel="0" collapsed="false">
      <c r="A15535" s="0" t="n">
        <f aca="false">A15534+1</f>
        <v>14533</v>
      </c>
      <c r="H15535" s="0" t="n">
        <v>45.6</v>
      </c>
      <c r="I15535" s="0" t="n">
        <v>46.1</v>
      </c>
    </row>
    <row r="15536" customFormat="false" ht="15" hidden="false" customHeight="false" outlineLevel="0" collapsed="false">
      <c r="A15536" s="0" t="n">
        <f aca="false">A15535+1</f>
        <v>14534</v>
      </c>
      <c r="H15536" s="0" t="n">
        <v>45.6</v>
      </c>
      <c r="I15536" s="0" t="n">
        <v>46.1</v>
      </c>
    </row>
    <row r="15537" customFormat="false" ht="15" hidden="false" customHeight="false" outlineLevel="0" collapsed="false">
      <c r="A15537" s="0" t="n">
        <f aca="false">A15536+1</f>
        <v>14535</v>
      </c>
      <c r="H15537" s="0" t="n">
        <v>45.6</v>
      </c>
      <c r="I15537" s="0" t="n">
        <v>46.1</v>
      </c>
    </row>
    <row r="15538" customFormat="false" ht="15" hidden="false" customHeight="false" outlineLevel="0" collapsed="false">
      <c r="A15538" s="0" t="n">
        <f aca="false">A15537+1</f>
        <v>14536</v>
      </c>
      <c r="H15538" s="0" t="n">
        <v>45.6</v>
      </c>
      <c r="I15538" s="0" t="n">
        <v>46.1</v>
      </c>
    </row>
    <row r="15539" customFormat="false" ht="15" hidden="false" customHeight="false" outlineLevel="0" collapsed="false">
      <c r="A15539" s="0" t="n">
        <f aca="false">A15538+1</f>
        <v>14537</v>
      </c>
      <c r="H15539" s="0" t="n">
        <v>45.6</v>
      </c>
      <c r="I15539" s="0" t="n">
        <v>46.1</v>
      </c>
    </row>
    <row r="15540" customFormat="false" ht="15" hidden="false" customHeight="false" outlineLevel="0" collapsed="false">
      <c r="A15540" s="0" t="n">
        <f aca="false">A15539+1</f>
        <v>14538</v>
      </c>
      <c r="H15540" s="0" t="n">
        <v>45.6</v>
      </c>
      <c r="I15540" s="0" t="n">
        <v>46.1</v>
      </c>
    </row>
    <row r="15541" customFormat="false" ht="15" hidden="false" customHeight="false" outlineLevel="0" collapsed="false">
      <c r="A15541" s="0" t="n">
        <f aca="false">A15540+1</f>
        <v>14539</v>
      </c>
      <c r="H15541" s="0" t="n">
        <v>45.6</v>
      </c>
      <c r="I15541" s="0" t="n">
        <v>46.1</v>
      </c>
    </row>
    <row r="15542" customFormat="false" ht="15" hidden="false" customHeight="false" outlineLevel="0" collapsed="false">
      <c r="A15542" s="0" t="n">
        <f aca="false">A15541+1</f>
        <v>14540</v>
      </c>
      <c r="H15542" s="0" t="n">
        <v>45.6</v>
      </c>
      <c r="I15542" s="0" t="n">
        <v>46.1</v>
      </c>
    </row>
    <row r="15543" customFormat="false" ht="15" hidden="false" customHeight="false" outlineLevel="0" collapsed="false">
      <c r="A15543" s="0" t="n">
        <f aca="false">A15542+1</f>
        <v>14541</v>
      </c>
      <c r="H15543" s="0" t="n">
        <v>45.6</v>
      </c>
      <c r="I15543" s="0" t="n">
        <v>46.1</v>
      </c>
    </row>
    <row r="15544" customFormat="false" ht="15" hidden="false" customHeight="false" outlineLevel="0" collapsed="false">
      <c r="A15544" s="0" t="n">
        <f aca="false">A15543+1</f>
        <v>14542</v>
      </c>
      <c r="H15544" s="0" t="n">
        <v>45.6</v>
      </c>
      <c r="I15544" s="0" t="n">
        <v>46.1</v>
      </c>
    </row>
    <row r="15545" customFormat="false" ht="15" hidden="false" customHeight="false" outlineLevel="0" collapsed="false">
      <c r="A15545" s="0" t="n">
        <f aca="false">A15544+1</f>
        <v>14543</v>
      </c>
      <c r="H15545" s="0" t="n">
        <v>45.6</v>
      </c>
      <c r="I15545" s="0" t="n">
        <v>46.1</v>
      </c>
    </row>
    <row r="15546" customFormat="false" ht="15" hidden="false" customHeight="false" outlineLevel="0" collapsed="false">
      <c r="A15546" s="0" t="n">
        <f aca="false">A15545+1</f>
        <v>14544</v>
      </c>
      <c r="H15546" s="0" t="n">
        <v>45.6</v>
      </c>
      <c r="I15546" s="0" t="n">
        <v>46.1</v>
      </c>
    </row>
    <row r="15547" customFormat="false" ht="15" hidden="false" customHeight="false" outlineLevel="0" collapsed="false">
      <c r="A15547" s="0" t="n">
        <f aca="false">A15546+1</f>
        <v>14545</v>
      </c>
      <c r="H15547" s="0" t="n">
        <v>45.7</v>
      </c>
      <c r="I15547" s="0" t="n">
        <v>46.1</v>
      </c>
    </row>
    <row r="15548" customFormat="false" ht="15" hidden="false" customHeight="false" outlineLevel="0" collapsed="false">
      <c r="A15548" s="0" t="n">
        <f aca="false">A15547+1</f>
        <v>14546</v>
      </c>
      <c r="H15548" s="0" t="n">
        <v>45.6</v>
      </c>
      <c r="I15548" s="0" t="n">
        <v>46.1</v>
      </c>
    </row>
    <row r="15549" customFormat="false" ht="15" hidden="false" customHeight="false" outlineLevel="0" collapsed="false">
      <c r="A15549" s="0" t="n">
        <f aca="false">A15548+1</f>
        <v>14547</v>
      </c>
      <c r="H15549" s="0" t="n">
        <v>45.6</v>
      </c>
      <c r="I15549" s="0" t="n">
        <v>46.1</v>
      </c>
    </row>
    <row r="15550" customFormat="false" ht="15" hidden="false" customHeight="false" outlineLevel="0" collapsed="false">
      <c r="A15550" s="0" t="n">
        <f aca="false">A15549+1</f>
        <v>14548</v>
      </c>
      <c r="H15550" s="0" t="n">
        <v>45.6</v>
      </c>
      <c r="I15550" s="0" t="n">
        <v>46.1</v>
      </c>
    </row>
    <row r="15551" customFormat="false" ht="15" hidden="false" customHeight="false" outlineLevel="0" collapsed="false">
      <c r="A15551" s="0" t="n">
        <f aca="false">A15550+1</f>
        <v>14549</v>
      </c>
      <c r="H15551" s="0" t="n">
        <v>45.6</v>
      </c>
      <c r="I15551" s="0" t="n">
        <v>46.1</v>
      </c>
    </row>
    <row r="15552" customFormat="false" ht="15" hidden="false" customHeight="false" outlineLevel="0" collapsed="false">
      <c r="A15552" s="0" t="n">
        <f aca="false">A15551+1</f>
        <v>14550</v>
      </c>
      <c r="H15552" s="0" t="n">
        <v>45.6</v>
      </c>
      <c r="I15552" s="0" t="n">
        <v>46.1</v>
      </c>
    </row>
    <row r="15553" customFormat="false" ht="15" hidden="false" customHeight="false" outlineLevel="0" collapsed="false">
      <c r="A15553" s="0" t="n">
        <f aca="false">A15552+1</f>
        <v>14551</v>
      </c>
      <c r="H15553" s="0" t="n">
        <v>45.6</v>
      </c>
      <c r="I15553" s="0" t="n">
        <v>46.1</v>
      </c>
    </row>
    <row r="15554" customFormat="false" ht="15" hidden="false" customHeight="false" outlineLevel="0" collapsed="false">
      <c r="A15554" s="0" t="n">
        <f aca="false">A15553+1</f>
        <v>14552</v>
      </c>
      <c r="H15554" s="0" t="n">
        <v>45.7</v>
      </c>
      <c r="I15554" s="0" t="n">
        <v>46.1</v>
      </c>
    </row>
    <row r="15555" customFormat="false" ht="15" hidden="false" customHeight="false" outlineLevel="0" collapsed="false">
      <c r="A15555" s="0" t="n">
        <f aca="false">A15554+1</f>
        <v>14553</v>
      </c>
      <c r="H15555" s="0" t="n">
        <v>45.6</v>
      </c>
      <c r="I15555" s="0" t="n">
        <v>46.1</v>
      </c>
    </row>
    <row r="15556" customFormat="false" ht="15" hidden="false" customHeight="false" outlineLevel="0" collapsed="false">
      <c r="A15556" s="0" t="n">
        <f aca="false">A15555+1</f>
        <v>14554</v>
      </c>
      <c r="H15556" s="0" t="n">
        <v>45.6</v>
      </c>
      <c r="I15556" s="0" t="n">
        <v>46.1</v>
      </c>
    </row>
    <row r="15557" customFormat="false" ht="15" hidden="false" customHeight="false" outlineLevel="0" collapsed="false">
      <c r="A15557" s="0" t="n">
        <f aca="false">A15556+1</f>
        <v>14555</v>
      </c>
      <c r="H15557" s="0" t="n">
        <v>45.6</v>
      </c>
      <c r="I15557" s="0" t="n">
        <v>46.1</v>
      </c>
    </row>
    <row r="15558" customFormat="false" ht="15" hidden="false" customHeight="false" outlineLevel="0" collapsed="false">
      <c r="A15558" s="0" t="n">
        <f aca="false">A15557+1</f>
        <v>14556</v>
      </c>
      <c r="H15558" s="0" t="n">
        <v>45.6</v>
      </c>
      <c r="I15558" s="0" t="n">
        <v>46.1</v>
      </c>
    </row>
    <row r="15559" customFormat="false" ht="15" hidden="false" customHeight="false" outlineLevel="0" collapsed="false">
      <c r="A15559" s="0" t="n">
        <f aca="false">A15558+1</f>
        <v>14557</v>
      </c>
      <c r="H15559" s="0" t="n">
        <v>45.6</v>
      </c>
      <c r="I15559" s="0" t="n">
        <v>46.1</v>
      </c>
    </row>
    <row r="15560" customFormat="false" ht="15" hidden="false" customHeight="false" outlineLevel="0" collapsed="false">
      <c r="A15560" s="0" t="n">
        <f aca="false">A15559+1</f>
        <v>14558</v>
      </c>
      <c r="H15560" s="0" t="n">
        <v>45.6</v>
      </c>
      <c r="I15560" s="0" t="n">
        <v>46.1</v>
      </c>
    </row>
    <row r="15561" customFormat="false" ht="15" hidden="false" customHeight="false" outlineLevel="0" collapsed="false">
      <c r="A15561" s="0" t="n">
        <f aca="false">A15560+1</f>
        <v>14559</v>
      </c>
      <c r="H15561" s="0" t="n">
        <v>45.6</v>
      </c>
      <c r="I15561" s="0" t="n">
        <v>46.1</v>
      </c>
    </row>
    <row r="15562" customFormat="false" ht="15" hidden="false" customHeight="false" outlineLevel="0" collapsed="false">
      <c r="A15562" s="0" t="n">
        <f aca="false">A15561+1</f>
        <v>14560</v>
      </c>
      <c r="H15562" s="0" t="n">
        <v>45.6</v>
      </c>
      <c r="I15562" s="0" t="n">
        <v>46.1</v>
      </c>
    </row>
    <row r="15563" customFormat="false" ht="15" hidden="false" customHeight="false" outlineLevel="0" collapsed="false">
      <c r="A15563" s="0" t="n">
        <f aca="false">A15562+1</f>
        <v>14561</v>
      </c>
      <c r="H15563" s="0" t="n">
        <v>45.6</v>
      </c>
      <c r="I15563" s="0" t="n">
        <v>46.1</v>
      </c>
    </row>
    <row r="15564" customFormat="false" ht="15" hidden="false" customHeight="false" outlineLevel="0" collapsed="false">
      <c r="A15564" s="0" t="n">
        <f aca="false">A15563+1</f>
        <v>14562</v>
      </c>
      <c r="H15564" s="0" t="n">
        <v>45.6</v>
      </c>
      <c r="I15564" s="0" t="n">
        <v>46.1</v>
      </c>
    </row>
    <row r="15565" customFormat="false" ht="15" hidden="false" customHeight="false" outlineLevel="0" collapsed="false">
      <c r="A15565" s="0" t="n">
        <f aca="false">A15564+1</f>
        <v>14563</v>
      </c>
      <c r="H15565" s="0" t="n">
        <v>45.6</v>
      </c>
      <c r="I15565" s="0" t="n">
        <v>46.1</v>
      </c>
    </row>
    <row r="15566" customFormat="false" ht="15" hidden="false" customHeight="false" outlineLevel="0" collapsed="false">
      <c r="A15566" s="0" t="n">
        <f aca="false">A15565+1</f>
        <v>14564</v>
      </c>
      <c r="H15566" s="0" t="n">
        <v>45.6</v>
      </c>
      <c r="I15566" s="0" t="n">
        <v>46.2</v>
      </c>
    </row>
    <row r="15567" customFormat="false" ht="15" hidden="false" customHeight="false" outlineLevel="0" collapsed="false">
      <c r="A15567" s="0" t="n">
        <f aca="false">A15566+1</f>
        <v>14565</v>
      </c>
      <c r="H15567" s="0" t="n">
        <v>45.6</v>
      </c>
      <c r="I15567" s="0" t="n">
        <v>46.2</v>
      </c>
    </row>
    <row r="15568" customFormat="false" ht="15" hidden="false" customHeight="false" outlineLevel="0" collapsed="false">
      <c r="A15568" s="0" t="n">
        <f aca="false">A15567+1</f>
        <v>14566</v>
      </c>
      <c r="H15568" s="0" t="n">
        <v>45.6</v>
      </c>
      <c r="I15568" s="0" t="n">
        <v>46.2</v>
      </c>
    </row>
    <row r="15569" customFormat="false" ht="15" hidden="false" customHeight="false" outlineLevel="0" collapsed="false">
      <c r="A15569" s="0" t="n">
        <f aca="false">A15568+1</f>
        <v>14567</v>
      </c>
      <c r="H15569" s="0" t="n">
        <v>45.6</v>
      </c>
      <c r="I15569" s="0" t="n">
        <v>46.2</v>
      </c>
    </row>
    <row r="15570" customFormat="false" ht="15" hidden="false" customHeight="false" outlineLevel="0" collapsed="false">
      <c r="A15570" s="0" t="n">
        <f aca="false">A15569+1</f>
        <v>14568</v>
      </c>
      <c r="H15570" s="0" t="n">
        <v>45.6</v>
      </c>
      <c r="I15570" s="0" t="n">
        <v>46.2</v>
      </c>
    </row>
    <row r="15571" customFormat="false" ht="15" hidden="false" customHeight="false" outlineLevel="0" collapsed="false">
      <c r="A15571" s="0" t="n">
        <f aca="false">A15570+1</f>
        <v>14569</v>
      </c>
      <c r="H15571" s="0" t="n">
        <v>45.6</v>
      </c>
      <c r="I15571" s="0" t="n">
        <v>46.2</v>
      </c>
    </row>
    <row r="15572" customFormat="false" ht="15" hidden="false" customHeight="false" outlineLevel="0" collapsed="false">
      <c r="A15572" s="0" t="n">
        <f aca="false">A15571+1</f>
        <v>14570</v>
      </c>
      <c r="H15572" s="0" t="n">
        <v>45.6</v>
      </c>
      <c r="I15572" s="0" t="n">
        <v>46.2</v>
      </c>
    </row>
    <row r="15573" customFormat="false" ht="15" hidden="false" customHeight="false" outlineLevel="0" collapsed="false">
      <c r="A15573" s="0" t="n">
        <f aca="false">A15572+1</f>
        <v>14571</v>
      </c>
      <c r="H15573" s="0" t="n">
        <v>45.6</v>
      </c>
      <c r="I15573" s="0" t="n">
        <v>46.2</v>
      </c>
    </row>
    <row r="15574" customFormat="false" ht="15" hidden="false" customHeight="false" outlineLevel="0" collapsed="false">
      <c r="A15574" s="0" t="n">
        <f aca="false">A15573+1</f>
        <v>14572</v>
      </c>
      <c r="H15574" s="0" t="n">
        <v>45.6</v>
      </c>
      <c r="I15574" s="0" t="n">
        <v>46.2</v>
      </c>
    </row>
    <row r="15575" customFormat="false" ht="15" hidden="false" customHeight="false" outlineLevel="0" collapsed="false">
      <c r="A15575" s="0" t="n">
        <f aca="false">A15574+1</f>
        <v>14573</v>
      </c>
      <c r="H15575" s="0" t="n">
        <v>45.6</v>
      </c>
      <c r="I15575" s="0" t="n">
        <v>46.1</v>
      </c>
    </row>
    <row r="15576" customFormat="false" ht="15" hidden="false" customHeight="false" outlineLevel="0" collapsed="false">
      <c r="A15576" s="0" t="n">
        <f aca="false">A15575+1</f>
        <v>14574</v>
      </c>
      <c r="H15576" s="0" t="n">
        <v>45.7</v>
      </c>
      <c r="I15576" s="0" t="n">
        <v>46.1</v>
      </c>
    </row>
    <row r="15577" customFormat="false" ht="15" hidden="false" customHeight="false" outlineLevel="0" collapsed="false">
      <c r="A15577" s="0" t="n">
        <f aca="false">A15576+1</f>
        <v>14575</v>
      </c>
      <c r="H15577" s="0" t="n">
        <v>45.6</v>
      </c>
      <c r="I15577" s="0" t="n">
        <v>46.2</v>
      </c>
    </row>
    <row r="15578" customFormat="false" ht="15" hidden="false" customHeight="false" outlineLevel="0" collapsed="false">
      <c r="A15578" s="0" t="n">
        <f aca="false">A15577+1</f>
        <v>14576</v>
      </c>
      <c r="H15578" s="0" t="n">
        <v>45.6</v>
      </c>
      <c r="I15578" s="0" t="n">
        <v>46.2</v>
      </c>
    </row>
    <row r="15579" customFormat="false" ht="15" hidden="false" customHeight="false" outlineLevel="0" collapsed="false">
      <c r="A15579" s="0" t="n">
        <f aca="false">A15578+1</f>
        <v>14577</v>
      </c>
      <c r="H15579" s="0" t="n">
        <v>45.6</v>
      </c>
      <c r="I15579" s="0" t="n">
        <v>46.2</v>
      </c>
    </row>
    <row r="15580" customFormat="false" ht="15" hidden="false" customHeight="false" outlineLevel="0" collapsed="false">
      <c r="A15580" s="0" t="n">
        <f aca="false">A15579+1</f>
        <v>14578</v>
      </c>
      <c r="H15580" s="0" t="n">
        <v>45.6</v>
      </c>
      <c r="I15580" s="0" t="n">
        <v>46.2</v>
      </c>
    </row>
    <row r="15581" customFormat="false" ht="15" hidden="false" customHeight="false" outlineLevel="0" collapsed="false">
      <c r="A15581" s="0" t="n">
        <f aca="false">A15580+1</f>
        <v>14579</v>
      </c>
      <c r="H15581" s="0" t="n">
        <v>45.6</v>
      </c>
      <c r="I15581" s="0" t="n">
        <v>46.2</v>
      </c>
    </row>
    <row r="15582" customFormat="false" ht="15" hidden="false" customHeight="false" outlineLevel="0" collapsed="false">
      <c r="A15582" s="0" t="n">
        <f aca="false">A15581+1</f>
        <v>14580</v>
      </c>
      <c r="H15582" s="0" t="n">
        <v>45.6</v>
      </c>
      <c r="I15582" s="0" t="n">
        <v>46.2</v>
      </c>
    </row>
    <row r="15583" customFormat="false" ht="15" hidden="false" customHeight="false" outlineLevel="0" collapsed="false">
      <c r="A15583" s="0" t="n">
        <f aca="false">A15582+1</f>
        <v>14581</v>
      </c>
      <c r="H15583" s="0" t="n">
        <v>45.6</v>
      </c>
      <c r="I15583" s="0" t="n">
        <v>46.1</v>
      </c>
    </row>
    <row r="15584" customFormat="false" ht="15" hidden="false" customHeight="false" outlineLevel="0" collapsed="false">
      <c r="A15584" s="0" t="n">
        <f aca="false">A15583+1</f>
        <v>14582</v>
      </c>
      <c r="H15584" s="0" t="n">
        <v>45.6</v>
      </c>
      <c r="I15584" s="0" t="n">
        <v>46.1</v>
      </c>
    </row>
    <row r="15585" customFormat="false" ht="15" hidden="false" customHeight="false" outlineLevel="0" collapsed="false">
      <c r="A15585" s="0" t="n">
        <f aca="false">A15584+1</f>
        <v>14583</v>
      </c>
      <c r="H15585" s="0" t="n">
        <v>45.6</v>
      </c>
      <c r="I15585" s="0" t="n">
        <v>46.1</v>
      </c>
    </row>
    <row r="15586" customFormat="false" ht="15" hidden="false" customHeight="false" outlineLevel="0" collapsed="false">
      <c r="A15586" s="0" t="n">
        <f aca="false">A15585+1</f>
        <v>14584</v>
      </c>
      <c r="H15586" s="0" t="n">
        <v>45.6</v>
      </c>
      <c r="I15586" s="0" t="n">
        <v>46.1</v>
      </c>
    </row>
    <row r="15587" customFormat="false" ht="15" hidden="false" customHeight="false" outlineLevel="0" collapsed="false">
      <c r="A15587" s="0" t="n">
        <f aca="false">A15586+1</f>
        <v>14585</v>
      </c>
      <c r="H15587" s="0" t="n">
        <v>45.6</v>
      </c>
      <c r="I15587" s="0" t="n">
        <v>46.1</v>
      </c>
    </row>
    <row r="15588" customFormat="false" ht="15" hidden="false" customHeight="false" outlineLevel="0" collapsed="false">
      <c r="A15588" s="0" t="n">
        <f aca="false">A15587+1</f>
        <v>14586</v>
      </c>
      <c r="H15588" s="0" t="n">
        <v>45.6</v>
      </c>
      <c r="I15588" s="0" t="n">
        <v>46.1</v>
      </c>
    </row>
    <row r="15589" customFormat="false" ht="15" hidden="false" customHeight="false" outlineLevel="0" collapsed="false">
      <c r="A15589" s="0" t="n">
        <f aca="false">A15588+1</f>
        <v>14587</v>
      </c>
      <c r="H15589" s="0" t="n">
        <v>45.6</v>
      </c>
      <c r="I15589" s="0" t="n">
        <v>46.1</v>
      </c>
    </row>
    <row r="15590" customFormat="false" ht="15" hidden="false" customHeight="false" outlineLevel="0" collapsed="false">
      <c r="A15590" s="0" t="n">
        <f aca="false">A15589+1</f>
        <v>14588</v>
      </c>
      <c r="H15590" s="0" t="n">
        <v>45.6</v>
      </c>
      <c r="I15590" s="0" t="n">
        <v>46.1</v>
      </c>
    </row>
    <row r="15591" customFormat="false" ht="15" hidden="false" customHeight="false" outlineLevel="0" collapsed="false">
      <c r="A15591" s="0" t="n">
        <f aca="false">A15590+1</f>
        <v>14589</v>
      </c>
      <c r="H15591" s="0" t="n">
        <v>45.7</v>
      </c>
      <c r="I15591" s="0" t="n">
        <v>46.1</v>
      </c>
    </row>
    <row r="15592" customFormat="false" ht="15" hidden="false" customHeight="false" outlineLevel="0" collapsed="false">
      <c r="A15592" s="0" t="n">
        <f aca="false">A15591+1</f>
        <v>14590</v>
      </c>
      <c r="H15592" s="0" t="n">
        <v>45.7</v>
      </c>
      <c r="I15592" s="0" t="n">
        <v>46.1</v>
      </c>
    </row>
    <row r="15593" customFormat="false" ht="15" hidden="false" customHeight="false" outlineLevel="0" collapsed="false">
      <c r="A15593" s="0" t="n">
        <f aca="false">A15592+1</f>
        <v>14591</v>
      </c>
      <c r="H15593" s="0" t="n">
        <v>45.7</v>
      </c>
      <c r="I15593" s="0" t="n">
        <v>46.1</v>
      </c>
    </row>
    <row r="15594" customFormat="false" ht="15" hidden="false" customHeight="false" outlineLevel="0" collapsed="false">
      <c r="A15594" s="0" t="n">
        <f aca="false">A15593+1</f>
        <v>14592</v>
      </c>
      <c r="H15594" s="0" t="n">
        <v>45.6</v>
      </c>
      <c r="I15594" s="0" t="n">
        <v>46.1</v>
      </c>
    </row>
    <row r="15595" customFormat="false" ht="15" hidden="false" customHeight="false" outlineLevel="0" collapsed="false">
      <c r="A15595" s="0" t="n">
        <f aca="false">A15594+1</f>
        <v>14593</v>
      </c>
      <c r="H15595" s="0" t="n">
        <v>45.6</v>
      </c>
      <c r="I15595" s="0" t="n">
        <v>46.1</v>
      </c>
    </row>
    <row r="15596" customFormat="false" ht="15" hidden="false" customHeight="false" outlineLevel="0" collapsed="false">
      <c r="A15596" s="0" t="n">
        <f aca="false">A15595+1</f>
        <v>14594</v>
      </c>
      <c r="H15596" s="0" t="n">
        <v>45.6</v>
      </c>
      <c r="I15596" s="0" t="n">
        <v>46.1</v>
      </c>
    </row>
    <row r="15597" customFormat="false" ht="15" hidden="false" customHeight="false" outlineLevel="0" collapsed="false">
      <c r="A15597" s="0" t="n">
        <f aca="false">A15596+1</f>
        <v>14595</v>
      </c>
      <c r="H15597" s="0" t="n">
        <v>45.6</v>
      </c>
      <c r="I15597" s="0" t="n">
        <v>46.1</v>
      </c>
    </row>
    <row r="15598" customFormat="false" ht="15" hidden="false" customHeight="false" outlineLevel="0" collapsed="false">
      <c r="A15598" s="0" t="n">
        <f aca="false">A15597+1</f>
        <v>14596</v>
      </c>
      <c r="H15598" s="0" t="n">
        <v>45.6</v>
      </c>
      <c r="I15598" s="0" t="n">
        <v>46.1</v>
      </c>
    </row>
    <row r="15599" customFormat="false" ht="15" hidden="false" customHeight="false" outlineLevel="0" collapsed="false">
      <c r="A15599" s="0" t="n">
        <f aca="false">A15598+1</f>
        <v>14597</v>
      </c>
      <c r="H15599" s="0" t="n">
        <v>45.6</v>
      </c>
      <c r="I15599" s="0" t="n">
        <v>46.2</v>
      </c>
    </row>
    <row r="15600" customFormat="false" ht="15" hidden="false" customHeight="false" outlineLevel="0" collapsed="false">
      <c r="A15600" s="0" t="n">
        <f aca="false">A15599+1</f>
        <v>14598</v>
      </c>
      <c r="H15600" s="0" t="n">
        <v>45.6</v>
      </c>
      <c r="I15600" s="0" t="n">
        <v>46.1</v>
      </c>
    </row>
    <row r="15601" customFormat="false" ht="15" hidden="false" customHeight="false" outlineLevel="0" collapsed="false">
      <c r="A15601" s="0" t="n">
        <f aca="false">A15600+1</f>
        <v>14599</v>
      </c>
      <c r="H15601" s="0" t="n">
        <v>45.7</v>
      </c>
      <c r="I15601" s="0" t="n">
        <v>46.1</v>
      </c>
    </row>
    <row r="15602" customFormat="false" ht="15" hidden="false" customHeight="false" outlineLevel="0" collapsed="false">
      <c r="A15602" s="0" t="n">
        <f aca="false">A15601+1</f>
        <v>14600</v>
      </c>
      <c r="H15602" s="0" t="n">
        <v>45.6</v>
      </c>
      <c r="I15602" s="0" t="n">
        <v>46.1</v>
      </c>
    </row>
    <row r="15603" customFormat="false" ht="15" hidden="false" customHeight="false" outlineLevel="0" collapsed="false">
      <c r="A15603" s="0" t="n">
        <f aca="false">A15602+1</f>
        <v>14601</v>
      </c>
      <c r="H15603" s="0" t="n">
        <v>45.6</v>
      </c>
      <c r="I15603" s="0" t="n">
        <v>46.1</v>
      </c>
    </row>
    <row r="15604" customFormat="false" ht="15" hidden="false" customHeight="false" outlineLevel="0" collapsed="false">
      <c r="A15604" s="0" t="n">
        <f aca="false">A15603+1</f>
        <v>14602</v>
      </c>
      <c r="H15604" s="0" t="n">
        <v>45.6</v>
      </c>
      <c r="I15604" s="0" t="n">
        <v>46.1</v>
      </c>
    </row>
    <row r="15605" customFormat="false" ht="15" hidden="false" customHeight="false" outlineLevel="0" collapsed="false">
      <c r="A15605" s="0" t="n">
        <f aca="false">A15604+1</f>
        <v>14603</v>
      </c>
      <c r="H15605" s="0" t="n">
        <v>45.6</v>
      </c>
      <c r="I15605" s="0" t="n">
        <v>46.1</v>
      </c>
    </row>
    <row r="15606" customFormat="false" ht="15" hidden="false" customHeight="false" outlineLevel="0" collapsed="false">
      <c r="A15606" s="0" t="n">
        <f aca="false">A15605+1</f>
        <v>14604</v>
      </c>
      <c r="H15606" s="0" t="n">
        <v>45.6</v>
      </c>
      <c r="I15606" s="0" t="n">
        <v>46.1</v>
      </c>
    </row>
    <row r="15607" customFormat="false" ht="15" hidden="false" customHeight="false" outlineLevel="0" collapsed="false">
      <c r="A15607" s="0" t="n">
        <f aca="false">A15606+1</f>
        <v>14605</v>
      </c>
      <c r="H15607" s="0" t="n">
        <v>45.6</v>
      </c>
      <c r="I15607" s="0" t="n">
        <v>46.1</v>
      </c>
    </row>
    <row r="15608" customFormat="false" ht="15" hidden="false" customHeight="false" outlineLevel="0" collapsed="false">
      <c r="A15608" s="0" t="n">
        <f aca="false">A15607+1</f>
        <v>14606</v>
      </c>
      <c r="H15608" s="0" t="n">
        <v>45.6</v>
      </c>
      <c r="I15608" s="0" t="n">
        <v>46.1</v>
      </c>
    </row>
    <row r="15609" customFormat="false" ht="15" hidden="false" customHeight="false" outlineLevel="0" collapsed="false">
      <c r="A15609" s="0" t="n">
        <f aca="false">A15608+1</f>
        <v>14607</v>
      </c>
      <c r="H15609" s="0" t="n">
        <v>45.6</v>
      </c>
      <c r="I15609" s="0" t="n">
        <v>46.1</v>
      </c>
    </row>
    <row r="15610" customFormat="false" ht="15" hidden="false" customHeight="false" outlineLevel="0" collapsed="false">
      <c r="A15610" s="0" t="n">
        <f aca="false">A15609+1</f>
        <v>14608</v>
      </c>
      <c r="H15610" s="0" t="n">
        <v>45.6</v>
      </c>
      <c r="I15610" s="0" t="n">
        <v>46.1</v>
      </c>
    </row>
    <row r="15611" customFormat="false" ht="15" hidden="false" customHeight="false" outlineLevel="0" collapsed="false">
      <c r="A15611" s="0" t="n">
        <f aca="false">A15610+1</f>
        <v>14609</v>
      </c>
      <c r="H15611" s="0" t="n">
        <v>45.6</v>
      </c>
      <c r="I15611" s="0" t="n">
        <v>46.1</v>
      </c>
    </row>
    <row r="15612" customFormat="false" ht="15" hidden="false" customHeight="false" outlineLevel="0" collapsed="false">
      <c r="A15612" s="0" t="n">
        <f aca="false">A15611+1</f>
        <v>14610</v>
      </c>
      <c r="H15612" s="0" t="n">
        <v>45.6</v>
      </c>
      <c r="I15612" s="0" t="n">
        <v>46.1</v>
      </c>
    </row>
    <row r="15613" customFormat="false" ht="15" hidden="false" customHeight="false" outlineLevel="0" collapsed="false">
      <c r="A15613" s="0" t="n">
        <f aca="false">A15612+1</f>
        <v>14611</v>
      </c>
      <c r="H15613" s="0" t="n">
        <v>45.6</v>
      </c>
      <c r="I15613" s="0" t="n">
        <v>46.1</v>
      </c>
    </row>
    <row r="15614" customFormat="false" ht="15" hidden="false" customHeight="false" outlineLevel="0" collapsed="false">
      <c r="A15614" s="0" t="n">
        <f aca="false">A15613+1</f>
        <v>14612</v>
      </c>
      <c r="H15614" s="0" t="n">
        <v>45.6</v>
      </c>
      <c r="I15614" s="0" t="n">
        <v>46.1</v>
      </c>
    </row>
    <row r="15615" customFormat="false" ht="15" hidden="false" customHeight="false" outlineLevel="0" collapsed="false">
      <c r="A15615" s="0" t="n">
        <f aca="false">A15614+1</f>
        <v>14613</v>
      </c>
      <c r="H15615" s="0" t="n">
        <v>45.6</v>
      </c>
      <c r="I15615" s="0" t="n">
        <v>46.1</v>
      </c>
    </row>
    <row r="15616" customFormat="false" ht="15" hidden="false" customHeight="false" outlineLevel="0" collapsed="false">
      <c r="A15616" s="0" t="n">
        <f aca="false">A15615+1</f>
        <v>14614</v>
      </c>
      <c r="H15616" s="0" t="n">
        <v>45.6</v>
      </c>
      <c r="I15616" s="0" t="n">
        <v>46.1</v>
      </c>
    </row>
    <row r="15617" customFormat="false" ht="15" hidden="false" customHeight="false" outlineLevel="0" collapsed="false">
      <c r="A15617" s="0" t="n">
        <f aca="false">A15616+1</f>
        <v>14615</v>
      </c>
      <c r="H15617" s="0" t="n">
        <v>45.6</v>
      </c>
      <c r="I15617" s="0" t="n">
        <v>46.1</v>
      </c>
    </row>
    <row r="15618" customFormat="false" ht="15" hidden="false" customHeight="false" outlineLevel="0" collapsed="false">
      <c r="A15618" s="0" t="n">
        <f aca="false">A15617+1</f>
        <v>14616</v>
      </c>
      <c r="H15618" s="0" t="n">
        <v>45.6</v>
      </c>
      <c r="I15618" s="0" t="n">
        <v>46.1</v>
      </c>
    </row>
    <row r="15619" customFormat="false" ht="15" hidden="false" customHeight="false" outlineLevel="0" collapsed="false">
      <c r="A15619" s="0" t="n">
        <f aca="false">A15618+1</f>
        <v>14617</v>
      </c>
      <c r="H15619" s="0" t="n">
        <v>45.6</v>
      </c>
      <c r="I15619" s="0" t="n">
        <v>46.2</v>
      </c>
    </row>
    <row r="15620" customFormat="false" ht="15" hidden="false" customHeight="false" outlineLevel="0" collapsed="false">
      <c r="A15620" s="0" t="n">
        <f aca="false">A15619+1</f>
        <v>14618</v>
      </c>
      <c r="H15620" s="0" t="n">
        <v>45.6</v>
      </c>
      <c r="I15620" s="0" t="n">
        <v>46.2</v>
      </c>
    </row>
    <row r="15621" customFormat="false" ht="15" hidden="false" customHeight="false" outlineLevel="0" collapsed="false">
      <c r="A15621" s="0" t="n">
        <f aca="false">A15620+1</f>
        <v>14619</v>
      </c>
      <c r="H15621" s="0" t="n">
        <v>45.6</v>
      </c>
      <c r="I15621" s="0" t="n">
        <v>46.1</v>
      </c>
    </row>
    <row r="15622" customFormat="false" ht="15" hidden="false" customHeight="false" outlineLevel="0" collapsed="false">
      <c r="A15622" s="0" t="n">
        <f aca="false">A15621+1</f>
        <v>14620</v>
      </c>
      <c r="H15622" s="0" t="n">
        <v>45.6</v>
      </c>
      <c r="I15622" s="0" t="n">
        <v>46.2</v>
      </c>
    </row>
    <row r="15623" customFormat="false" ht="15" hidden="false" customHeight="false" outlineLevel="0" collapsed="false">
      <c r="A15623" s="0" t="n">
        <f aca="false">A15622+1</f>
        <v>14621</v>
      </c>
      <c r="H15623" s="0" t="n">
        <v>45.6</v>
      </c>
      <c r="I15623" s="0" t="n">
        <v>46.2</v>
      </c>
    </row>
    <row r="15624" customFormat="false" ht="15" hidden="false" customHeight="false" outlineLevel="0" collapsed="false">
      <c r="A15624" s="0" t="n">
        <f aca="false">A15623+1</f>
        <v>14622</v>
      </c>
      <c r="H15624" s="0" t="n">
        <v>45.6</v>
      </c>
      <c r="I15624" s="0" t="n">
        <v>46.1</v>
      </c>
    </row>
    <row r="15625" customFormat="false" ht="15" hidden="false" customHeight="false" outlineLevel="0" collapsed="false">
      <c r="A15625" s="0" t="n">
        <f aca="false">A15624+1</f>
        <v>14623</v>
      </c>
      <c r="H15625" s="0" t="n">
        <v>45.6</v>
      </c>
      <c r="I15625" s="0" t="n">
        <v>46.1</v>
      </c>
    </row>
    <row r="15626" customFormat="false" ht="15" hidden="false" customHeight="false" outlineLevel="0" collapsed="false">
      <c r="A15626" s="0" t="n">
        <f aca="false">A15625+1</f>
        <v>14624</v>
      </c>
      <c r="H15626" s="0" t="n">
        <v>45.6</v>
      </c>
      <c r="I15626" s="0" t="n">
        <v>46.1</v>
      </c>
    </row>
    <row r="15627" customFormat="false" ht="15" hidden="false" customHeight="false" outlineLevel="0" collapsed="false">
      <c r="A15627" s="0" t="n">
        <f aca="false">A15626+1</f>
        <v>14625</v>
      </c>
      <c r="H15627" s="0" t="n">
        <v>45.6</v>
      </c>
      <c r="I15627" s="0" t="n">
        <v>46.1</v>
      </c>
    </row>
    <row r="15628" customFormat="false" ht="15" hidden="false" customHeight="false" outlineLevel="0" collapsed="false">
      <c r="A15628" s="0" t="n">
        <f aca="false">A15627+1</f>
        <v>14626</v>
      </c>
      <c r="H15628" s="0" t="n">
        <v>45.6</v>
      </c>
      <c r="I15628" s="0" t="n">
        <v>46.2</v>
      </c>
    </row>
    <row r="15629" customFormat="false" ht="15" hidden="false" customHeight="false" outlineLevel="0" collapsed="false">
      <c r="A15629" s="0" t="n">
        <f aca="false">A15628+1</f>
        <v>14627</v>
      </c>
      <c r="H15629" s="0" t="n">
        <v>45.6</v>
      </c>
      <c r="I15629" s="0" t="n">
        <v>46.2</v>
      </c>
    </row>
    <row r="15630" customFormat="false" ht="15" hidden="false" customHeight="false" outlineLevel="0" collapsed="false">
      <c r="A15630" s="0" t="n">
        <f aca="false">A15629+1</f>
        <v>14628</v>
      </c>
      <c r="H15630" s="0" t="n">
        <v>45.6</v>
      </c>
      <c r="I15630" s="0" t="n">
        <v>46.2</v>
      </c>
    </row>
    <row r="15631" customFormat="false" ht="15" hidden="false" customHeight="false" outlineLevel="0" collapsed="false">
      <c r="A15631" s="0" t="n">
        <f aca="false">A15630+1</f>
        <v>14629</v>
      </c>
      <c r="H15631" s="0" t="n">
        <v>45.6</v>
      </c>
      <c r="I15631" s="0" t="n">
        <v>46.2</v>
      </c>
    </row>
    <row r="15632" customFormat="false" ht="15" hidden="false" customHeight="false" outlineLevel="0" collapsed="false">
      <c r="A15632" s="0" t="n">
        <f aca="false">A15631+1</f>
        <v>14630</v>
      </c>
      <c r="H15632" s="0" t="n">
        <v>45.5</v>
      </c>
      <c r="I15632" s="0" t="n">
        <v>46.2</v>
      </c>
    </row>
    <row r="15633" customFormat="false" ht="15" hidden="false" customHeight="false" outlineLevel="0" collapsed="false">
      <c r="A15633" s="0" t="n">
        <f aca="false">A15632+1</f>
        <v>14631</v>
      </c>
      <c r="H15633" s="0" t="n">
        <v>45.6</v>
      </c>
      <c r="I15633" s="0" t="n">
        <v>46.2</v>
      </c>
    </row>
    <row r="15634" customFormat="false" ht="15" hidden="false" customHeight="false" outlineLevel="0" collapsed="false">
      <c r="A15634" s="0" t="n">
        <f aca="false">A15633+1</f>
        <v>14632</v>
      </c>
      <c r="H15634" s="0" t="n">
        <v>45.6</v>
      </c>
      <c r="I15634" s="0" t="n">
        <v>46.2</v>
      </c>
    </row>
    <row r="15635" customFormat="false" ht="15" hidden="false" customHeight="false" outlineLevel="0" collapsed="false">
      <c r="A15635" s="0" t="n">
        <f aca="false">A15634+1</f>
        <v>14633</v>
      </c>
      <c r="H15635" s="0" t="n">
        <v>45.6</v>
      </c>
      <c r="I15635" s="0" t="n">
        <v>46.2</v>
      </c>
    </row>
    <row r="15636" customFormat="false" ht="15" hidden="false" customHeight="false" outlineLevel="0" collapsed="false">
      <c r="A15636" s="0" t="n">
        <f aca="false">A15635+1</f>
        <v>14634</v>
      </c>
      <c r="H15636" s="0" t="n">
        <v>45.6</v>
      </c>
      <c r="I15636" s="0" t="n">
        <v>46.2</v>
      </c>
    </row>
    <row r="15637" customFormat="false" ht="15" hidden="false" customHeight="false" outlineLevel="0" collapsed="false">
      <c r="A15637" s="0" t="n">
        <f aca="false">A15636+1</f>
        <v>14635</v>
      </c>
      <c r="H15637" s="0" t="n">
        <v>45.6</v>
      </c>
      <c r="I15637" s="0" t="n">
        <v>46.2</v>
      </c>
    </row>
    <row r="15638" customFormat="false" ht="15" hidden="false" customHeight="false" outlineLevel="0" collapsed="false">
      <c r="A15638" s="0" t="n">
        <f aca="false">A15637+1</f>
        <v>14636</v>
      </c>
      <c r="H15638" s="0" t="n">
        <v>45.6</v>
      </c>
      <c r="I15638" s="0" t="n">
        <v>46.2</v>
      </c>
    </row>
    <row r="15639" customFormat="false" ht="15" hidden="false" customHeight="false" outlineLevel="0" collapsed="false">
      <c r="A15639" s="0" t="n">
        <f aca="false">A15638+1</f>
        <v>14637</v>
      </c>
      <c r="H15639" s="0" t="n">
        <v>45.6</v>
      </c>
      <c r="I15639" s="0" t="n">
        <v>46.2</v>
      </c>
    </row>
    <row r="15640" customFormat="false" ht="15" hidden="false" customHeight="false" outlineLevel="0" collapsed="false">
      <c r="A15640" s="0" t="n">
        <f aca="false">A15639+1</f>
        <v>14638</v>
      </c>
      <c r="H15640" s="0" t="n">
        <v>45.6</v>
      </c>
      <c r="I15640" s="0" t="n">
        <v>46.2</v>
      </c>
    </row>
    <row r="15641" customFormat="false" ht="15" hidden="false" customHeight="false" outlineLevel="0" collapsed="false">
      <c r="A15641" s="0" t="n">
        <f aca="false">A15640+1</f>
        <v>14639</v>
      </c>
      <c r="H15641" s="0" t="n">
        <v>45.6</v>
      </c>
      <c r="I15641" s="0" t="n">
        <v>46.2</v>
      </c>
    </row>
    <row r="15642" customFormat="false" ht="15" hidden="false" customHeight="false" outlineLevel="0" collapsed="false">
      <c r="A15642" s="0" t="n">
        <f aca="false">A15641+1</f>
        <v>14640</v>
      </c>
      <c r="H15642" s="0" t="n">
        <v>45.6</v>
      </c>
      <c r="I15642" s="0" t="n">
        <v>46.2</v>
      </c>
    </row>
    <row r="15643" customFormat="false" ht="15" hidden="false" customHeight="false" outlineLevel="0" collapsed="false">
      <c r="A15643" s="0" t="n">
        <f aca="false">A15642+1</f>
        <v>14641</v>
      </c>
      <c r="H15643" s="0" t="n">
        <v>45.6</v>
      </c>
      <c r="I15643" s="0" t="n">
        <v>46.2</v>
      </c>
    </row>
    <row r="15644" customFormat="false" ht="15" hidden="false" customHeight="false" outlineLevel="0" collapsed="false">
      <c r="A15644" s="0" t="n">
        <f aca="false">A15643+1</f>
        <v>14642</v>
      </c>
      <c r="H15644" s="0" t="n">
        <v>45.6</v>
      </c>
      <c r="I15644" s="0" t="n">
        <v>46.2</v>
      </c>
    </row>
    <row r="15645" customFormat="false" ht="15" hidden="false" customHeight="false" outlineLevel="0" collapsed="false">
      <c r="A15645" s="0" t="n">
        <f aca="false">A15644+1</f>
        <v>14643</v>
      </c>
      <c r="H15645" s="0" t="n">
        <v>45.6</v>
      </c>
      <c r="I15645" s="0" t="n">
        <v>46.2</v>
      </c>
    </row>
    <row r="15646" customFormat="false" ht="15" hidden="false" customHeight="false" outlineLevel="0" collapsed="false">
      <c r="A15646" s="0" t="n">
        <f aca="false">A15645+1</f>
        <v>14644</v>
      </c>
      <c r="H15646" s="0" t="n">
        <v>45.6</v>
      </c>
      <c r="I15646" s="0" t="n">
        <v>46.1</v>
      </c>
    </row>
    <row r="15647" customFormat="false" ht="15" hidden="false" customHeight="false" outlineLevel="0" collapsed="false">
      <c r="A15647" s="0" t="n">
        <f aca="false">A15646+1</f>
        <v>14645</v>
      </c>
      <c r="H15647" s="0" t="n">
        <v>45.6</v>
      </c>
      <c r="I15647" s="0" t="n">
        <v>46.1</v>
      </c>
    </row>
    <row r="15648" customFormat="false" ht="15" hidden="false" customHeight="false" outlineLevel="0" collapsed="false">
      <c r="A15648" s="0" t="n">
        <f aca="false">A15647+1</f>
        <v>14646</v>
      </c>
      <c r="H15648" s="0" t="n">
        <v>45.6</v>
      </c>
      <c r="I15648" s="0" t="n">
        <v>46.1</v>
      </c>
    </row>
    <row r="15649" customFormat="false" ht="15" hidden="false" customHeight="false" outlineLevel="0" collapsed="false">
      <c r="A15649" s="0" t="n">
        <f aca="false">A15648+1</f>
        <v>14647</v>
      </c>
      <c r="H15649" s="0" t="n">
        <v>45.6</v>
      </c>
      <c r="I15649" s="0" t="n">
        <v>46.2</v>
      </c>
    </row>
    <row r="15650" customFormat="false" ht="15" hidden="false" customHeight="false" outlineLevel="0" collapsed="false">
      <c r="A15650" s="0" t="n">
        <f aca="false">A15649+1</f>
        <v>14648</v>
      </c>
      <c r="H15650" s="0" t="n">
        <v>45.6</v>
      </c>
      <c r="I15650" s="0" t="n">
        <v>46.2</v>
      </c>
    </row>
    <row r="15651" customFormat="false" ht="15" hidden="false" customHeight="false" outlineLevel="0" collapsed="false">
      <c r="A15651" s="0" t="n">
        <f aca="false">A15650+1</f>
        <v>14649</v>
      </c>
      <c r="H15651" s="0" t="n">
        <v>45.6</v>
      </c>
      <c r="I15651" s="0" t="n">
        <v>46.2</v>
      </c>
    </row>
    <row r="15652" customFormat="false" ht="15" hidden="false" customHeight="false" outlineLevel="0" collapsed="false">
      <c r="A15652" s="0" t="n">
        <f aca="false">A15651+1</f>
        <v>14650</v>
      </c>
      <c r="H15652" s="0" t="n">
        <v>45.6</v>
      </c>
      <c r="I15652" s="0" t="n">
        <v>46.2</v>
      </c>
    </row>
    <row r="15653" customFormat="false" ht="15" hidden="false" customHeight="false" outlineLevel="0" collapsed="false">
      <c r="A15653" s="0" t="n">
        <f aca="false">A15652+1</f>
        <v>14651</v>
      </c>
      <c r="H15653" s="0" t="n">
        <v>45.6</v>
      </c>
      <c r="I15653" s="0" t="n">
        <v>46.2</v>
      </c>
    </row>
    <row r="15654" customFormat="false" ht="15" hidden="false" customHeight="false" outlineLevel="0" collapsed="false">
      <c r="A15654" s="0" t="n">
        <f aca="false">A15653+1</f>
        <v>14652</v>
      </c>
      <c r="H15654" s="0" t="n">
        <v>45.6</v>
      </c>
      <c r="I15654" s="0" t="n">
        <v>46.2</v>
      </c>
    </row>
    <row r="15655" customFormat="false" ht="15" hidden="false" customHeight="false" outlineLevel="0" collapsed="false">
      <c r="A15655" s="0" t="n">
        <f aca="false">A15654+1</f>
        <v>14653</v>
      </c>
      <c r="H15655" s="0" t="n">
        <v>45.6</v>
      </c>
      <c r="I15655" s="0" t="n">
        <v>46.2</v>
      </c>
    </row>
    <row r="15656" customFormat="false" ht="15" hidden="false" customHeight="false" outlineLevel="0" collapsed="false">
      <c r="A15656" s="0" t="n">
        <f aca="false">A15655+1</f>
        <v>14654</v>
      </c>
      <c r="H15656" s="0" t="n">
        <v>45.6</v>
      </c>
      <c r="I15656" s="0" t="n">
        <v>46.2</v>
      </c>
    </row>
    <row r="15657" customFormat="false" ht="15" hidden="false" customHeight="false" outlineLevel="0" collapsed="false">
      <c r="A15657" s="0" t="n">
        <f aca="false">A15656+1</f>
        <v>14655</v>
      </c>
      <c r="H15657" s="0" t="n">
        <v>45.6</v>
      </c>
      <c r="I15657" s="0" t="n">
        <v>46.2</v>
      </c>
    </row>
    <row r="15658" customFormat="false" ht="15" hidden="false" customHeight="false" outlineLevel="0" collapsed="false">
      <c r="A15658" s="0" t="n">
        <f aca="false">A15657+1</f>
        <v>14656</v>
      </c>
      <c r="H15658" s="0" t="n">
        <v>45.6</v>
      </c>
      <c r="I15658" s="0" t="n">
        <v>46.2</v>
      </c>
    </row>
    <row r="15659" customFormat="false" ht="15" hidden="false" customHeight="false" outlineLevel="0" collapsed="false">
      <c r="A15659" s="0" t="n">
        <f aca="false">A15658+1</f>
        <v>14657</v>
      </c>
      <c r="H15659" s="0" t="n">
        <v>45.6</v>
      </c>
      <c r="I15659" s="0" t="n">
        <v>46.2</v>
      </c>
    </row>
    <row r="15660" customFormat="false" ht="15" hidden="false" customHeight="false" outlineLevel="0" collapsed="false">
      <c r="A15660" s="0" t="n">
        <f aca="false">A15659+1</f>
        <v>14658</v>
      </c>
      <c r="H15660" s="0" t="n">
        <v>45.6</v>
      </c>
      <c r="I15660" s="0" t="n">
        <v>46.2</v>
      </c>
    </row>
    <row r="15661" customFormat="false" ht="15" hidden="false" customHeight="false" outlineLevel="0" collapsed="false">
      <c r="A15661" s="0" t="n">
        <f aca="false">A15660+1</f>
        <v>14659</v>
      </c>
      <c r="H15661" s="0" t="n">
        <v>45.6</v>
      </c>
      <c r="I15661" s="0" t="n">
        <v>46.2</v>
      </c>
    </row>
    <row r="15662" customFormat="false" ht="15" hidden="false" customHeight="false" outlineLevel="0" collapsed="false">
      <c r="A15662" s="0" t="n">
        <f aca="false">A15661+1</f>
        <v>14660</v>
      </c>
      <c r="H15662" s="0" t="n">
        <v>45.6</v>
      </c>
      <c r="I15662" s="0" t="n">
        <v>46.2</v>
      </c>
    </row>
    <row r="15663" customFormat="false" ht="15" hidden="false" customHeight="false" outlineLevel="0" collapsed="false">
      <c r="A15663" s="0" t="n">
        <f aca="false">A15662+1</f>
        <v>14661</v>
      </c>
      <c r="H15663" s="0" t="n">
        <v>45.6</v>
      </c>
      <c r="I15663" s="0" t="n">
        <v>46.2</v>
      </c>
    </row>
    <row r="15664" customFormat="false" ht="15" hidden="false" customHeight="false" outlineLevel="0" collapsed="false">
      <c r="A15664" s="0" t="n">
        <f aca="false">A15663+1</f>
        <v>14662</v>
      </c>
      <c r="H15664" s="0" t="n">
        <v>45.6</v>
      </c>
      <c r="I15664" s="0" t="n">
        <v>46.2</v>
      </c>
    </row>
    <row r="15665" customFormat="false" ht="15" hidden="false" customHeight="false" outlineLevel="0" collapsed="false">
      <c r="A15665" s="0" t="n">
        <f aca="false">A15664+1</f>
        <v>14663</v>
      </c>
      <c r="H15665" s="0" t="n">
        <v>45.6</v>
      </c>
      <c r="I15665" s="0" t="n">
        <v>46.2</v>
      </c>
    </row>
    <row r="15666" customFormat="false" ht="15" hidden="false" customHeight="false" outlineLevel="0" collapsed="false">
      <c r="A15666" s="0" t="n">
        <f aca="false">A15665+1</f>
        <v>14664</v>
      </c>
      <c r="H15666" s="0" t="n">
        <v>45.6</v>
      </c>
      <c r="I15666" s="0" t="n">
        <v>46.2</v>
      </c>
    </row>
    <row r="15667" customFormat="false" ht="15" hidden="false" customHeight="false" outlineLevel="0" collapsed="false">
      <c r="A15667" s="0" t="n">
        <f aca="false">A15666+1</f>
        <v>14665</v>
      </c>
      <c r="H15667" s="0" t="n">
        <v>45.6</v>
      </c>
      <c r="I15667" s="0" t="n">
        <v>46.2</v>
      </c>
    </row>
    <row r="15668" customFormat="false" ht="15" hidden="false" customHeight="false" outlineLevel="0" collapsed="false">
      <c r="A15668" s="0" t="n">
        <f aca="false">A15667+1</f>
        <v>14666</v>
      </c>
      <c r="H15668" s="0" t="n">
        <v>45.6</v>
      </c>
      <c r="I15668" s="0" t="n">
        <v>46.2</v>
      </c>
    </row>
    <row r="15669" customFormat="false" ht="15" hidden="false" customHeight="false" outlineLevel="0" collapsed="false">
      <c r="A15669" s="0" t="n">
        <f aca="false">A15668+1</f>
        <v>14667</v>
      </c>
      <c r="H15669" s="0" t="n">
        <v>45.6</v>
      </c>
      <c r="I15669" s="0" t="n">
        <v>46.2</v>
      </c>
    </row>
    <row r="15670" customFormat="false" ht="15" hidden="false" customHeight="false" outlineLevel="0" collapsed="false">
      <c r="A15670" s="0" t="n">
        <f aca="false">A15669+1</f>
        <v>14668</v>
      </c>
      <c r="H15670" s="0" t="n">
        <v>45.6</v>
      </c>
      <c r="I15670" s="0" t="n">
        <v>46.2</v>
      </c>
    </row>
    <row r="15671" customFormat="false" ht="15" hidden="false" customHeight="false" outlineLevel="0" collapsed="false">
      <c r="A15671" s="0" t="n">
        <f aca="false">A15670+1</f>
        <v>14669</v>
      </c>
      <c r="H15671" s="0" t="n">
        <v>45.6</v>
      </c>
      <c r="I15671" s="0" t="n">
        <v>46.2</v>
      </c>
    </row>
    <row r="15672" customFormat="false" ht="15" hidden="false" customHeight="false" outlineLevel="0" collapsed="false">
      <c r="A15672" s="0" t="n">
        <f aca="false">A15671+1</f>
        <v>14670</v>
      </c>
      <c r="H15672" s="0" t="n">
        <v>45.6</v>
      </c>
      <c r="I15672" s="0" t="n">
        <v>46.2</v>
      </c>
    </row>
    <row r="15673" customFormat="false" ht="15" hidden="false" customHeight="false" outlineLevel="0" collapsed="false">
      <c r="A15673" s="0" t="n">
        <f aca="false">A15672+1</f>
        <v>14671</v>
      </c>
      <c r="H15673" s="0" t="n">
        <v>45.6</v>
      </c>
      <c r="I15673" s="0" t="n">
        <v>46.2</v>
      </c>
    </row>
    <row r="15674" customFormat="false" ht="15" hidden="false" customHeight="false" outlineLevel="0" collapsed="false">
      <c r="A15674" s="0" t="n">
        <f aca="false">A15673+1</f>
        <v>14672</v>
      </c>
      <c r="H15674" s="0" t="n">
        <v>45.6</v>
      </c>
      <c r="I15674" s="0" t="n">
        <v>46.2</v>
      </c>
    </row>
    <row r="15675" customFormat="false" ht="15" hidden="false" customHeight="false" outlineLevel="0" collapsed="false">
      <c r="A15675" s="0" t="n">
        <f aca="false">A15674+1</f>
        <v>14673</v>
      </c>
      <c r="H15675" s="0" t="n">
        <v>45.6</v>
      </c>
      <c r="I15675" s="0" t="n">
        <v>46.2</v>
      </c>
    </row>
    <row r="15676" customFormat="false" ht="15" hidden="false" customHeight="false" outlineLevel="0" collapsed="false">
      <c r="A15676" s="0" t="n">
        <f aca="false">A15675+1</f>
        <v>14674</v>
      </c>
      <c r="H15676" s="0" t="n">
        <v>45.6</v>
      </c>
      <c r="I15676" s="0" t="n">
        <v>46.2</v>
      </c>
    </row>
    <row r="15677" customFormat="false" ht="15" hidden="false" customHeight="false" outlineLevel="0" collapsed="false">
      <c r="A15677" s="0" t="n">
        <f aca="false">A15676+1</f>
        <v>14675</v>
      </c>
      <c r="H15677" s="0" t="n">
        <v>45.6</v>
      </c>
      <c r="I15677" s="0" t="n">
        <v>46.2</v>
      </c>
    </row>
    <row r="15678" customFormat="false" ht="15" hidden="false" customHeight="false" outlineLevel="0" collapsed="false">
      <c r="A15678" s="0" t="n">
        <f aca="false">A15677+1</f>
        <v>14676</v>
      </c>
      <c r="H15678" s="0" t="n">
        <v>45.6</v>
      </c>
      <c r="I15678" s="0" t="n">
        <v>46.2</v>
      </c>
    </row>
    <row r="15679" customFormat="false" ht="15" hidden="false" customHeight="false" outlineLevel="0" collapsed="false">
      <c r="A15679" s="0" t="n">
        <f aca="false">A15678+1</f>
        <v>14677</v>
      </c>
      <c r="H15679" s="0" t="n">
        <v>45.6</v>
      </c>
      <c r="I15679" s="0" t="n">
        <v>46.2</v>
      </c>
    </row>
    <row r="15680" customFormat="false" ht="15" hidden="false" customHeight="false" outlineLevel="0" collapsed="false">
      <c r="A15680" s="0" t="n">
        <f aca="false">A15679+1</f>
        <v>14678</v>
      </c>
      <c r="H15680" s="0" t="n">
        <v>45.6</v>
      </c>
      <c r="I15680" s="0" t="n">
        <v>46.2</v>
      </c>
    </row>
    <row r="15681" customFormat="false" ht="15" hidden="false" customHeight="false" outlineLevel="0" collapsed="false">
      <c r="A15681" s="0" t="n">
        <f aca="false">A15680+1</f>
        <v>14679</v>
      </c>
      <c r="H15681" s="0" t="n">
        <v>45.6</v>
      </c>
      <c r="I15681" s="0" t="n">
        <v>46.2</v>
      </c>
    </row>
    <row r="15682" customFormat="false" ht="15" hidden="false" customHeight="false" outlineLevel="0" collapsed="false">
      <c r="A15682" s="0" t="n">
        <f aca="false">A15681+1</f>
        <v>14680</v>
      </c>
      <c r="H15682" s="0" t="n">
        <v>45.6</v>
      </c>
      <c r="I15682" s="0" t="n">
        <v>46.2</v>
      </c>
    </row>
    <row r="15683" customFormat="false" ht="15" hidden="false" customHeight="false" outlineLevel="0" collapsed="false">
      <c r="A15683" s="0" t="n">
        <f aca="false">A15682+1</f>
        <v>14681</v>
      </c>
      <c r="H15683" s="0" t="n">
        <v>45.6</v>
      </c>
      <c r="I15683" s="0" t="n">
        <v>46.2</v>
      </c>
    </row>
    <row r="15684" customFormat="false" ht="15" hidden="false" customHeight="false" outlineLevel="0" collapsed="false">
      <c r="A15684" s="0" t="n">
        <f aca="false">A15683+1</f>
        <v>14682</v>
      </c>
      <c r="H15684" s="0" t="n">
        <v>45.6</v>
      </c>
      <c r="I15684" s="0" t="n">
        <v>46.2</v>
      </c>
    </row>
    <row r="15685" customFormat="false" ht="15" hidden="false" customHeight="false" outlineLevel="0" collapsed="false">
      <c r="A15685" s="0" t="n">
        <f aca="false">A15684+1</f>
        <v>14683</v>
      </c>
      <c r="H15685" s="0" t="n">
        <v>45.5</v>
      </c>
      <c r="I15685" s="0" t="n">
        <v>46.2</v>
      </c>
    </row>
    <row r="15686" customFormat="false" ht="15" hidden="false" customHeight="false" outlineLevel="0" collapsed="false">
      <c r="A15686" s="0" t="n">
        <f aca="false">A15685+1</f>
        <v>14684</v>
      </c>
      <c r="H15686" s="0" t="n">
        <v>45.6</v>
      </c>
      <c r="I15686" s="0" t="n">
        <v>46.2</v>
      </c>
    </row>
    <row r="15687" customFormat="false" ht="15" hidden="false" customHeight="false" outlineLevel="0" collapsed="false">
      <c r="A15687" s="0" t="n">
        <f aca="false">A15686+1</f>
        <v>14685</v>
      </c>
      <c r="H15687" s="0" t="n">
        <v>45.6</v>
      </c>
      <c r="I15687" s="0" t="n">
        <v>46.2</v>
      </c>
    </row>
    <row r="15688" customFormat="false" ht="15" hidden="false" customHeight="false" outlineLevel="0" collapsed="false">
      <c r="A15688" s="0" t="n">
        <f aca="false">A15687+1</f>
        <v>14686</v>
      </c>
      <c r="H15688" s="0" t="n">
        <v>45.6</v>
      </c>
      <c r="I15688" s="0" t="n">
        <v>46.2</v>
      </c>
    </row>
    <row r="15689" customFormat="false" ht="15" hidden="false" customHeight="false" outlineLevel="0" collapsed="false">
      <c r="A15689" s="0" t="n">
        <f aca="false">A15688+1</f>
        <v>14687</v>
      </c>
      <c r="H15689" s="0" t="n">
        <v>45.5</v>
      </c>
      <c r="I15689" s="0" t="n">
        <v>46.2</v>
      </c>
    </row>
    <row r="15690" customFormat="false" ht="15" hidden="false" customHeight="false" outlineLevel="0" collapsed="false">
      <c r="A15690" s="0" t="n">
        <f aca="false">A15689+1</f>
        <v>14688</v>
      </c>
      <c r="H15690" s="0" t="n">
        <v>45.6</v>
      </c>
      <c r="I15690" s="0" t="n">
        <v>46.2</v>
      </c>
    </row>
    <row r="15691" customFormat="false" ht="15" hidden="false" customHeight="false" outlineLevel="0" collapsed="false">
      <c r="A15691" s="0" t="n">
        <f aca="false">A15690+1</f>
        <v>14689</v>
      </c>
      <c r="H15691" s="0" t="n">
        <v>45.6</v>
      </c>
      <c r="I15691" s="0" t="n">
        <v>46.2</v>
      </c>
    </row>
    <row r="15692" customFormat="false" ht="15" hidden="false" customHeight="false" outlineLevel="0" collapsed="false">
      <c r="A15692" s="0" t="n">
        <f aca="false">A15691+1</f>
        <v>14690</v>
      </c>
      <c r="H15692" s="0" t="n">
        <v>45.6</v>
      </c>
      <c r="I15692" s="0" t="n">
        <v>46.2</v>
      </c>
    </row>
    <row r="15693" customFormat="false" ht="15" hidden="false" customHeight="false" outlineLevel="0" collapsed="false">
      <c r="A15693" s="0" t="n">
        <f aca="false">A15692+1</f>
        <v>14691</v>
      </c>
      <c r="H15693" s="0" t="n">
        <v>45.6</v>
      </c>
      <c r="I15693" s="0" t="n">
        <v>46.2</v>
      </c>
    </row>
    <row r="15694" customFormat="false" ht="15" hidden="false" customHeight="false" outlineLevel="0" collapsed="false">
      <c r="A15694" s="0" t="n">
        <f aca="false">A15693+1</f>
        <v>14692</v>
      </c>
      <c r="H15694" s="0" t="n">
        <v>45.6</v>
      </c>
      <c r="I15694" s="0" t="n">
        <v>46.2</v>
      </c>
    </row>
    <row r="15695" customFormat="false" ht="15" hidden="false" customHeight="false" outlineLevel="0" collapsed="false">
      <c r="A15695" s="0" t="n">
        <f aca="false">A15694+1</f>
        <v>14693</v>
      </c>
      <c r="H15695" s="0" t="n">
        <v>45.6</v>
      </c>
      <c r="I15695" s="0" t="n">
        <v>46.2</v>
      </c>
    </row>
    <row r="15696" customFormat="false" ht="15" hidden="false" customHeight="false" outlineLevel="0" collapsed="false">
      <c r="A15696" s="0" t="n">
        <f aca="false">A15695+1</f>
        <v>14694</v>
      </c>
      <c r="H15696" s="0" t="n">
        <v>45.6</v>
      </c>
      <c r="I15696" s="0" t="n">
        <v>46.2</v>
      </c>
    </row>
    <row r="15697" customFormat="false" ht="15" hidden="false" customHeight="false" outlineLevel="0" collapsed="false">
      <c r="A15697" s="0" t="n">
        <f aca="false">A15696+1</f>
        <v>14695</v>
      </c>
      <c r="H15697" s="0" t="n">
        <v>45.6</v>
      </c>
      <c r="I15697" s="0" t="n">
        <v>46.2</v>
      </c>
    </row>
    <row r="15698" customFormat="false" ht="15" hidden="false" customHeight="false" outlineLevel="0" collapsed="false">
      <c r="A15698" s="0" t="n">
        <f aca="false">A15697+1</f>
        <v>14696</v>
      </c>
      <c r="H15698" s="0" t="n">
        <v>45.6</v>
      </c>
      <c r="I15698" s="0" t="n">
        <v>46.2</v>
      </c>
    </row>
    <row r="15699" customFormat="false" ht="15" hidden="false" customHeight="false" outlineLevel="0" collapsed="false">
      <c r="A15699" s="0" t="n">
        <f aca="false">A15698+1</f>
        <v>14697</v>
      </c>
      <c r="H15699" s="0" t="n">
        <v>45.6</v>
      </c>
      <c r="I15699" s="0" t="n">
        <v>46.2</v>
      </c>
    </row>
    <row r="15700" customFormat="false" ht="15" hidden="false" customHeight="false" outlineLevel="0" collapsed="false">
      <c r="A15700" s="0" t="n">
        <f aca="false">A15699+1</f>
        <v>14698</v>
      </c>
      <c r="H15700" s="0" t="n">
        <v>45.6</v>
      </c>
      <c r="I15700" s="0" t="n">
        <v>46.2</v>
      </c>
    </row>
    <row r="15701" customFormat="false" ht="15" hidden="false" customHeight="false" outlineLevel="0" collapsed="false">
      <c r="A15701" s="0" t="n">
        <f aca="false">A15700+1</f>
        <v>14699</v>
      </c>
      <c r="H15701" s="0" t="n">
        <v>45.6</v>
      </c>
      <c r="I15701" s="0" t="n">
        <v>46.2</v>
      </c>
    </row>
    <row r="15702" customFormat="false" ht="15" hidden="false" customHeight="false" outlineLevel="0" collapsed="false">
      <c r="A15702" s="0" t="n">
        <f aca="false">A15701+1</f>
        <v>14700</v>
      </c>
      <c r="H15702" s="0" t="n">
        <v>45.6</v>
      </c>
      <c r="I15702" s="0" t="n">
        <v>46.2</v>
      </c>
    </row>
    <row r="15703" customFormat="false" ht="15" hidden="false" customHeight="false" outlineLevel="0" collapsed="false">
      <c r="A15703" s="0" t="n">
        <f aca="false">A15702+1</f>
        <v>14701</v>
      </c>
      <c r="H15703" s="0" t="n">
        <v>45.6</v>
      </c>
      <c r="I15703" s="0" t="n">
        <v>46.2</v>
      </c>
    </row>
    <row r="15704" customFormat="false" ht="15" hidden="false" customHeight="false" outlineLevel="0" collapsed="false">
      <c r="A15704" s="0" t="n">
        <f aca="false">A15703+1</f>
        <v>14702</v>
      </c>
      <c r="H15704" s="0" t="n">
        <v>45.6</v>
      </c>
      <c r="I15704" s="0" t="n">
        <v>46.2</v>
      </c>
    </row>
    <row r="15705" customFormat="false" ht="15" hidden="false" customHeight="false" outlineLevel="0" collapsed="false">
      <c r="A15705" s="0" t="n">
        <f aca="false">A15704+1</f>
        <v>14703</v>
      </c>
      <c r="H15705" s="0" t="n">
        <v>45.6</v>
      </c>
      <c r="I15705" s="0" t="n">
        <v>46.2</v>
      </c>
    </row>
    <row r="15706" customFormat="false" ht="15" hidden="false" customHeight="false" outlineLevel="0" collapsed="false">
      <c r="A15706" s="0" t="n">
        <f aca="false">A15705+1</f>
        <v>14704</v>
      </c>
      <c r="H15706" s="0" t="n">
        <v>45.6</v>
      </c>
      <c r="I15706" s="0" t="n">
        <v>46.2</v>
      </c>
    </row>
    <row r="15707" customFormat="false" ht="15" hidden="false" customHeight="false" outlineLevel="0" collapsed="false">
      <c r="A15707" s="0" t="n">
        <f aca="false">A15706+1</f>
        <v>14705</v>
      </c>
      <c r="H15707" s="0" t="n">
        <v>45.6</v>
      </c>
      <c r="I15707" s="0" t="n">
        <v>46.2</v>
      </c>
    </row>
    <row r="15708" customFormat="false" ht="15" hidden="false" customHeight="false" outlineLevel="0" collapsed="false">
      <c r="A15708" s="0" t="n">
        <f aca="false">A15707+1</f>
        <v>14706</v>
      </c>
      <c r="H15708" s="0" t="n">
        <v>45.6</v>
      </c>
      <c r="I15708" s="0" t="n">
        <v>46.2</v>
      </c>
    </row>
    <row r="15709" customFormat="false" ht="15" hidden="false" customHeight="false" outlineLevel="0" collapsed="false">
      <c r="A15709" s="0" t="n">
        <f aca="false">A15708+1</f>
        <v>14707</v>
      </c>
      <c r="H15709" s="0" t="n">
        <v>45.6</v>
      </c>
      <c r="I15709" s="0" t="n">
        <v>46.2</v>
      </c>
    </row>
    <row r="15710" customFormat="false" ht="15" hidden="false" customHeight="false" outlineLevel="0" collapsed="false">
      <c r="A15710" s="0" t="n">
        <f aca="false">A15709+1</f>
        <v>14708</v>
      </c>
      <c r="H15710" s="0" t="n">
        <v>45.6</v>
      </c>
      <c r="I15710" s="0" t="n">
        <v>46.2</v>
      </c>
    </row>
    <row r="15711" customFormat="false" ht="15" hidden="false" customHeight="false" outlineLevel="0" collapsed="false">
      <c r="A15711" s="0" t="n">
        <f aca="false">A15710+1</f>
        <v>14709</v>
      </c>
      <c r="H15711" s="0" t="n">
        <v>45.6</v>
      </c>
      <c r="I15711" s="0" t="n">
        <v>46.2</v>
      </c>
    </row>
    <row r="15712" customFormat="false" ht="15" hidden="false" customHeight="false" outlineLevel="0" collapsed="false">
      <c r="A15712" s="0" t="n">
        <f aca="false">A15711+1</f>
        <v>14710</v>
      </c>
      <c r="H15712" s="0" t="n">
        <v>45.6</v>
      </c>
      <c r="I15712" s="0" t="n">
        <v>46.2</v>
      </c>
    </row>
    <row r="15713" customFormat="false" ht="15" hidden="false" customHeight="false" outlineLevel="0" collapsed="false">
      <c r="A15713" s="0" t="n">
        <f aca="false">A15712+1</f>
        <v>14711</v>
      </c>
      <c r="H15713" s="0" t="n">
        <v>45.6</v>
      </c>
      <c r="I15713" s="0" t="n">
        <v>46.2</v>
      </c>
    </row>
    <row r="15714" customFormat="false" ht="15" hidden="false" customHeight="false" outlineLevel="0" collapsed="false">
      <c r="A15714" s="0" t="n">
        <f aca="false">A15713+1</f>
        <v>14712</v>
      </c>
      <c r="H15714" s="0" t="n">
        <v>45.6</v>
      </c>
      <c r="I15714" s="0" t="n">
        <v>46.2</v>
      </c>
    </row>
    <row r="15715" customFormat="false" ht="15" hidden="false" customHeight="false" outlineLevel="0" collapsed="false">
      <c r="A15715" s="0" t="n">
        <f aca="false">A15714+1</f>
        <v>14713</v>
      </c>
      <c r="H15715" s="0" t="n">
        <v>45.6</v>
      </c>
      <c r="I15715" s="0" t="n">
        <v>46.2</v>
      </c>
    </row>
    <row r="15716" customFormat="false" ht="15" hidden="false" customHeight="false" outlineLevel="0" collapsed="false">
      <c r="A15716" s="0" t="n">
        <f aca="false">A15715+1</f>
        <v>14714</v>
      </c>
      <c r="H15716" s="0" t="n">
        <v>45.6</v>
      </c>
      <c r="I15716" s="0" t="n">
        <v>46.2</v>
      </c>
    </row>
    <row r="15717" customFormat="false" ht="15" hidden="false" customHeight="false" outlineLevel="0" collapsed="false">
      <c r="A15717" s="0" t="n">
        <f aca="false">A15716+1</f>
        <v>14715</v>
      </c>
      <c r="H15717" s="0" t="n">
        <v>45.6</v>
      </c>
      <c r="I15717" s="0" t="n">
        <v>46.2</v>
      </c>
    </row>
    <row r="15718" customFormat="false" ht="15" hidden="false" customHeight="false" outlineLevel="0" collapsed="false">
      <c r="A15718" s="0" t="n">
        <f aca="false">A15717+1</f>
        <v>14716</v>
      </c>
      <c r="H15718" s="0" t="n">
        <v>45.6</v>
      </c>
      <c r="I15718" s="0" t="n">
        <v>46.2</v>
      </c>
    </row>
    <row r="15719" customFormat="false" ht="15" hidden="false" customHeight="false" outlineLevel="0" collapsed="false">
      <c r="A15719" s="0" t="n">
        <f aca="false">A15718+1</f>
        <v>14717</v>
      </c>
      <c r="H15719" s="0" t="n">
        <v>45.6</v>
      </c>
      <c r="I15719" s="0" t="n">
        <v>46.2</v>
      </c>
    </row>
    <row r="15720" customFormat="false" ht="15" hidden="false" customHeight="false" outlineLevel="0" collapsed="false">
      <c r="A15720" s="0" t="n">
        <f aca="false">A15719+1</f>
        <v>14718</v>
      </c>
      <c r="H15720" s="0" t="n">
        <v>45.6</v>
      </c>
      <c r="I15720" s="0" t="n">
        <v>46.2</v>
      </c>
    </row>
    <row r="15721" customFormat="false" ht="15" hidden="false" customHeight="false" outlineLevel="0" collapsed="false">
      <c r="A15721" s="0" t="n">
        <f aca="false">A15720+1</f>
        <v>14719</v>
      </c>
      <c r="H15721" s="0" t="n">
        <v>45.6</v>
      </c>
      <c r="I15721" s="0" t="n">
        <v>46.2</v>
      </c>
    </row>
    <row r="15722" customFormat="false" ht="15" hidden="false" customHeight="false" outlineLevel="0" collapsed="false">
      <c r="A15722" s="0" t="n">
        <f aca="false">A15721+1</f>
        <v>14720</v>
      </c>
      <c r="H15722" s="0" t="n">
        <v>45.6</v>
      </c>
      <c r="I15722" s="0" t="n">
        <v>46.2</v>
      </c>
    </row>
    <row r="15723" customFormat="false" ht="15" hidden="false" customHeight="false" outlineLevel="0" collapsed="false">
      <c r="A15723" s="0" t="n">
        <f aca="false">A15722+1</f>
        <v>14721</v>
      </c>
      <c r="H15723" s="0" t="n">
        <v>45.6</v>
      </c>
      <c r="I15723" s="0" t="n">
        <v>46.2</v>
      </c>
    </row>
    <row r="15724" customFormat="false" ht="15" hidden="false" customHeight="false" outlineLevel="0" collapsed="false">
      <c r="A15724" s="0" t="n">
        <f aca="false">A15723+1</f>
        <v>14722</v>
      </c>
      <c r="H15724" s="0" t="n">
        <v>45.6</v>
      </c>
      <c r="I15724" s="0" t="n">
        <v>46.2</v>
      </c>
    </row>
    <row r="15725" customFormat="false" ht="15" hidden="false" customHeight="false" outlineLevel="0" collapsed="false">
      <c r="A15725" s="0" t="n">
        <f aca="false">A15724+1</f>
        <v>14723</v>
      </c>
      <c r="H15725" s="0" t="n">
        <v>45.6</v>
      </c>
      <c r="I15725" s="0" t="n">
        <v>46.2</v>
      </c>
    </row>
    <row r="15726" customFormat="false" ht="15" hidden="false" customHeight="false" outlineLevel="0" collapsed="false">
      <c r="A15726" s="0" t="n">
        <f aca="false">A15725+1</f>
        <v>14724</v>
      </c>
      <c r="H15726" s="0" t="n">
        <v>45.6</v>
      </c>
      <c r="I15726" s="0" t="n">
        <v>46.2</v>
      </c>
    </row>
    <row r="15727" customFormat="false" ht="15" hidden="false" customHeight="false" outlineLevel="0" collapsed="false">
      <c r="A15727" s="0" t="n">
        <f aca="false">A15726+1</f>
        <v>14725</v>
      </c>
      <c r="H15727" s="0" t="n">
        <v>45.6</v>
      </c>
      <c r="I15727" s="0" t="n">
        <v>46.2</v>
      </c>
    </row>
    <row r="15728" customFormat="false" ht="15" hidden="false" customHeight="false" outlineLevel="0" collapsed="false">
      <c r="A15728" s="0" t="n">
        <f aca="false">A15727+1</f>
        <v>14726</v>
      </c>
      <c r="H15728" s="0" t="n">
        <v>45.6</v>
      </c>
      <c r="I15728" s="0" t="n">
        <v>46.2</v>
      </c>
    </row>
    <row r="15729" customFormat="false" ht="15" hidden="false" customHeight="false" outlineLevel="0" collapsed="false">
      <c r="A15729" s="0" t="n">
        <f aca="false">A15728+1</f>
        <v>14727</v>
      </c>
      <c r="H15729" s="0" t="n">
        <v>45.6</v>
      </c>
      <c r="I15729" s="0" t="n">
        <v>46.2</v>
      </c>
    </row>
    <row r="15730" customFormat="false" ht="15" hidden="false" customHeight="false" outlineLevel="0" collapsed="false">
      <c r="A15730" s="0" t="n">
        <f aca="false">A15729+1</f>
        <v>14728</v>
      </c>
      <c r="H15730" s="0" t="n">
        <v>45.6</v>
      </c>
      <c r="I15730" s="0" t="n">
        <v>46.2</v>
      </c>
    </row>
    <row r="15731" customFormat="false" ht="15" hidden="false" customHeight="false" outlineLevel="0" collapsed="false">
      <c r="A15731" s="0" t="n">
        <f aca="false">A15730+1</f>
        <v>14729</v>
      </c>
      <c r="H15731" s="0" t="n">
        <v>45.6</v>
      </c>
      <c r="I15731" s="0" t="n">
        <v>46.2</v>
      </c>
    </row>
    <row r="15732" customFormat="false" ht="15" hidden="false" customHeight="false" outlineLevel="0" collapsed="false">
      <c r="A15732" s="0" t="n">
        <f aca="false">A15731+1</f>
        <v>14730</v>
      </c>
      <c r="H15732" s="0" t="n">
        <v>45.6</v>
      </c>
      <c r="I15732" s="0" t="n">
        <v>46.2</v>
      </c>
    </row>
    <row r="15733" customFormat="false" ht="15" hidden="false" customHeight="false" outlineLevel="0" collapsed="false">
      <c r="A15733" s="0" t="n">
        <f aca="false">A15732+1</f>
        <v>14731</v>
      </c>
      <c r="H15733" s="0" t="n">
        <v>45.6</v>
      </c>
      <c r="I15733" s="0" t="n">
        <v>46.2</v>
      </c>
    </row>
    <row r="15734" customFormat="false" ht="15" hidden="false" customHeight="false" outlineLevel="0" collapsed="false">
      <c r="A15734" s="0" t="n">
        <f aca="false">A15733+1</f>
        <v>14732</v>
      </c>
      <c r="H15734" s="0" t="n">
        <v>45.6</v>
      </c>
      <c r="I15734" s="0" t="n">
        <v>46.2</v>
      </c>
    </row>
    <row r="15735" customFormat="false" ht="15" hidden="false" customHeight="false" outlineLevel="0" collapsed="false">
      <c r="A15735" s="0" t="n">
        <f aca="false">A15734+1</f>
        <v>14733</v>
      </c>
      <c r="H15735" s="0" t="n">
        <v>45.6</v>
      </c>
      <c r="I15735" s="0" t="n">
        <v>46.2</v>
      </c>
    </row>
    <row r="15736" customFormat="false" ht="15" hidden="false" customHeight="false" outlineLevel="0" collapsed="false">
      <c r="A15736" s="0" t="n">
        <f aca="false">A15735+1</f>
        <v>14734</v>
      </c>
      <c r="H15736" s="0" t="n">
        <v>45.6</v>
      </c>
      <c r="I15736" s="0" t="n">
        <v>46.2</v>
      </c>
    </row>
    <row r="15737" customFormat="false" ht="15" hidden="false" customHeight="false" outlineLevel="0" collapsed="false">
      <c r="A15737" s="0" t="n">
        <f aca="false">A15736+1</f>
        <v>14735</v>
      </c>
      <c r="H15737" s="0" t="n">
        <v>45.6</v>
      </c>
      <c r="I15737" s="0" t="n">
        <v>46.2</v>
      </c>
    </row>
    <row r="15738" customFormat="false" ht="15" hidden="false" customHeight="false" outlineLevel="0" collapsed="false">
      <c r="A15738" s="0" t="n">
        <f aca="false">A15737+1</f>
        <v>14736</v>
      </c>
      <c r="H15738" s="0" t="n">
        <v>45.6</v>
      </c>
      <c r="I15738" s="0" t="n">
        <v>46.2</v>
      </c>
    </row>
    <row r="15739" customFormat="false" ht="15" hidden="false" customHeight="false" outlineLevel="0" collapsed="false">
      <c r="A15739" s="0" t="n">
        <f aca="false">A15738+1</f>
        <v>14737</v>
      </c>
      <c r="H15739" s="0" t="n">
        <v>45.6</v>
      </c>
      <c r="I15739" s="0" t="n">
        <v>46.2</v>
      </c>
    </row>
    <row r="15740" customFormat="false" ht="15" hidden="false" customHeight="false" outlineLevel="0" collapsed="false">
      <c r="A15740" s="0" t="n">
        <f aca="false">A15739+1</f>
        <v>14738</v>
      </c>
      <c r="H15740" s="0" t="n">
        <v>45.6</v>
      </c>
      <c r="I15740" s="0" t="n">
        <v>46.2</v>
      </c>
    </row>
    <row r="15741" customFormat="false" ht="15" hidden="false" customHeight="false" outlineLevel="0" collapsed="false">
      <c r="A15741" s="0" t="n">
        <f aca="false">A15740+1</f>
        <v>14739</v>
      </c>
      <c r="H15741" s="0" t="n">
        <v>45.6</v>
      </c>
      <c r="I15741" s="0" t="n">
        <v>46.2</v>
      </c>
    </row>
    <row r="15742" customFormat="false" ht="15" hidden="false" customHeight="false" outlineLevel="0" collapsed="false">
      <c r="A15742" s="0" t="n">
        <f aca="false">A15741+1</f>
        <v>14740</v>
      </c>
      <c r="H15742" s="0" t="n">
        <v>45.6</v>
      </c>
      <c r="I15742" s="0" t="n">
        <v>46.2</v>
      </c>
    </row>
    <row r="15743" customFormat="false" ht="15" hidden="false" customHeight="false" outlineLevel="0" collapsed="false">
      <c r="A15743" s="0" t="n">
        <f aca="false">A15742+1</f>
        <v>14741</v>
      </c>
      <c r="H15743" s="0" t="n">
        <v>45.6</v>
      </c>
      <c r="I15743" s="0" t="n">
        <v>46.2</v>
      </c>
    </row>
    <row r="15744" customFormat="false" ht="15" hidden="false" customHeight="false" outlineLevel="0" collapsed="false">
      <c r="A15744" s="0" t="n">
        <f aca="false">A15743+1</f>
        <v>14742</v>
      </c>
      <c r="H15744" s="0" t="n">
        <v>45.6</v>
      </c>
      <c r="I15744" s="0" t="n">
        <v>46.2</v>
      </c>
    </row>
    <row r="15745" customFormat="false" ht="15" hidden="false" customHeight="false" outlineLevel="0" collapsed="false">
      <c r="A15745" s="0" t="n">
        <f aca="false">A15744+1</f>
        <v>14743</v>
      </c>
      <c r="H15745" s="0" t="n">
        <v>45.6</v>
      </c>
      <c r="I15745" s="0" t="n">
        <v>46.2</v>
      </c>
    </row>
    <row r="15746" customFormat="false" ht="15" hidden="false" customHeight="false" outlineLevel="0" collapsed="false">
      <c r="A15746" s="0" t="n">
        <f aca="false">A15745+1</f>
        <v>14744</v>
      </c>
      <c r="H15746" s="0" t="n">
        <v>45.6</v>
      </c>
      <c r="I15746" s="0" t="n">
        <v>46.2</v>
      </c>
    </row>
    <row r="15747" customFormat="false" ht="15" hidden="false" customHeight="false" outlineLevel="0" collapsed="false">
      <c r="A15747" s="0" t="n">
        <f aca="false">A15746+1</f>
        <v>14745</v>
      </c>
      <c r="H15747" s="0" t="n">
        <v>45.6</v>
      </c>
      <c r="I15747" s="0" t="n">
        <v>46.2</v>
      </c>
    </row>
    <row r="15748" customFormat="false" ht="15" hidden="false" customHeight="false" outlineLevel="0" collapsed="false">
      <c r="A15748" s="0" t="n">
        <f aca="false">A15747+1</f>
        <v>14746</v>
      </c>
      <c r="H15748" s="0" t="n">
        <v>45.6</v>
      </c>
      <c r="I15748" s="0" t="n">
        <v>46.2</v>
      </c>
    </row>
    <row r="15749" customFormat="false" ht="15" hidden="false" customHeight="false" outlineLevel="0" collapsed="false">
      <c r="A15749" s="0" t="n">
        <f aca="false">A15748+1</f>
        <v>14747</v>
      </c>
      <c r="H15749" s="0" t="n">
        <v>45.6</v>
      </c>
      <c r="I15749" s="0" t="n">
        <v>46.2</v>
      </c>
    </row>
    <row r="15750" customFormat="false" ht="15" hidden="false" customHeight="false" outlineLevel="0" collapsed="false">
      <c r="A15750" s="0" t="n">
        <f aca="false">A15749+1</f>
        <v>14748</v>
      </c>
      <c r="H15750" s="0" t="n">
        <v>45.6</v>
      </c>
      <c r="I15750" s="0" t="n">
        <v>46.2</v>
      </c>
    </row>
    <row r="15751" customFormat="false" ht="15" hidden="false" customHeight="false" outlineLevel="0" collapsed="false">
      <c r="A15751" s="0" t="n">
        <f aca="false">A15750+1</f>
        <v>14749</v>
      </c>
      <c r="H15751" s="0" t="n">
        <v>45.6</v>
      </c>
      <c r="I15751" s="0" t="n">
        <v>46.2</v>
      </c>
    </row>
    <row r="15752" customFormat="false" ht="15" hidden="false" customHeight="false" outlineLevel="0" collapsed="false">
      <c r="A15752" s="0" t="n">
        <f aca="false">A15751+1</f>
        <v>14750</v>
      </c>
      <c r="H15752" s="0" t="n">
        <v>45.6</v>
      </c>
      <c r="I15752" s="0" t="n">
        <v>46.2</v>
      </c>
    </row>
    <row r="15753" customFormat="false" ht="15" hidden="false" customHeight="false" outlineLevel="0" collapsed="false">
      <c r="A15753" s="0" t="n">
        <f aca="false">A15752+1</f>
        <v>14751</v>
      </c>
      <c r="H15753" s="0" t="n">
        <v>45.6</v>
      </c>
      <c r="I15753" s="0" t="n">
        <v>46.2</v>
      </c>
    </row>
    <row r="15754" customFormat="false" ht="15" hidden="false" customHeight="false" outlineLevel="0" collapsed="false">
      <c r="A15754" s="0" t="n">
        <f aca="false">A15753+1</f>
        <v>14752</v>
      </c>
      <c r="H15754" s="0" t="n">
        <v>45.6</v>
      </c>
      <c r="I15754" s="0" t="n">
        <v>46.2</v>
      </c>
    </row>
    <row r="15755" customFormat="false" ht="15" hidden="false" customHeight="false" outlineLevel="0" collapsed="false">
      <c r="A15755" s="0" t="n">
        <f aca="false">A15754+1</f>
        <v>14753</v>
      </c>
      <c r="H15755" s="0" t="n">
        <v>45.6</v>
      </c>
      <c r="I15755" s="0" t="n">
        <v>46.2</v>
      </c>
    </row>
    <row r="15756" customFormat="false" ht="15" hidden="false" customHeight="false" outlineLevel="0" collapsed="false">
      <c r="A15756" s="0" t="n">
        <f aca="false">A15755+1</f>
        <v>14754</v>
      </c>
      <c r="H15756" s="0" t="n">
        <v>45.6</v>
      </c>
      <c r="I15756" s="0" t="n">
        <v>46</v>
      </c>
    </row>
    <row r="15757" customFormat="false" ht="15" hidden="false" customHeight="false" outlineLevel="0" collapsed="false">
      <c r="A15757" s="0" t="n">
        <f aca="false">A15756+1</f>
        <v>14755</v>
      </c>
      <c r="H15757" s="0" t="n">
        <v>45.6</v>
      </c>
      <c r="I15757" s="0" t="n">
        <v>46.1</v>
      </c>
    </row>
    <row r="15758" customFormat="false" ht="15" hidden="false" customHeight="false" outlineLevel="0" collapsed="false">
      <c r="A15758" s="0" t="n">
        <f aca="false">A15757+1</f>
        <v>14756</v>
      </c>
      <c r="H15758" s="0" t="n">
        <v>45.6</v>
      </c>
      <c r="I15758" s="0" t="n">
        <v>46.2</v>
      </c>
    </row>
    <row r="15759" customFormat="false" ht="15" hidden="false" customHeight="false" outlineLevel="0" collapsed="false">
      <c r="A15759" s="0" t="n">
        <f aca="false">A15758+1</f>
        <v>14757</v>
      </c>
      <c r="H15759" s="0" t="n">
        <v>45.5</v>
      </c>
      <c r="I15759" s="0" t="n">
        <v>46.2</v>
      </c>
    </row>
    <row r="15760" customFormat="false" ht="15" hidden="false" customHeight="false" outlineLevel="0" collapsed="false">
      <c r="A15760" s="0" t="n">
        <f aca="false">A15759+1</f>
        <v>14758</v>
      </c>
      <c r="H15760" s="0" t="n">
        <v>45.6</v>
      </c>
      <c r="I15760" s="0" t="n">
        <v>46.2</v>
      </c>
    </row>
    <row r="15761" customFormat="false" ht="15" hidden="false" customHeight="false" outlineLevel="0" collapsed="false">
      <c r="A15761" s="0" t="n">
        <f aca="false">A15760+1</f>
        <v>14759</v>
      </c>
      <c r="H15761" s="0" t="n">
        <v>45.6</v>
      </c>
      <c r="I15761" s="0" t="n">
        <v>46.2</v>
      </c>
    </row>
    <row r="15762" customFormat="false" ht="15" hidden="false" customHeight="false" outlineLevel="0" collapsed="false">
      <c r="A15762" s="0" t="n">
        <f aca="false">A15761+1</f>
        <v>14760</v>
      </c>
      <c r="H15762" s="0" t="n">
        <v>45.6</v>
      </c>
      <c r="I15762" s="0" t="n">
        <v>46.2</v>
      </c>
    </row>
    <row r="15763" customFormat="false" ht="15" hidden="false" customHeight="false" outlineLevel="0" collapsed="false">
      <c r="A15763" s="0" t="n">
        <f aca="false">A15762+1</f>
        <v>14761</v>
      </c>
      <c r="H15763" s="0" t="n">
        <v>45.6</v>
      </c>
      <c r="I15763" s="0" t="n">
        <v>46.2</v>
      </c>
    </row>
    <row r="15764" customFormat="false" ht="15" hidden="false" customHeight="false" outlineLevel="0" collapsed="false">
      <c r="A15764" s="0" t="n">
        <f aca="false">A15763+1</f>
        <v>14762</v>
      </c>
      <c r="H15764" s="0" t="n">
        <v>45.6</v>
      </c>
      <c r="I15764" s="0" t="n">
        <v>46.2</v>
      </c>
    </row>
    <row r="15765" customFormat="false" ht="15" hidden="false" customHeight="false" outlineLevel="0" collapsed="false">
      <c r="A15765" s="0" t="n">
        <f aca="false">A15764+1</f>
        <v>14763</v>
      </c>
      <c r="H15765" s="0" t="n">
        <v>45.6</v>
      </c>
      <c r="I15765" s="0" t="n">
        <v>46.2</v>
      </c>
    </row>
    <row r="15766" customFormat="false" ht="15" hidden="false" customHeight="false" outlineLevel="0" collapsed="false">
      <c r="A15766" s="0" t="n">
        <f aca="false">A15765+1</f>
        <v>14764</v>
      </c>
      <c r="H15766" s="0" t="n">
        <v>45.6</v>
      </c>
      <c r="I15766" s="0" t="n">
        <v>46.2</v>
      </c>
    </row>
    <row r="15767" customFormat="false" ht="15" hidden="false" customHeight="false" outlineLevel="0" collapsed="false">
      <c r="A15767" s="0" t="n">
        <f aca="false">A15766+1</f>
        <v>14765</v>
      </c>
      <c r="H15767" s="0" t="n">
        <v>45.6</v>
      </c>
      <c r="I15767" s="0" t="n">
        <v>46.2</v>
      </c>
    </row>
    <row r="15768" customFormat="false" ht="15" hidden="false" customHeight="false" outlineLevel="0" collapsed="false">
      <c r="A15768" s="0" t="n">
        <f aca="false">A15767+1</f>
        <v>14766</v>
      </c>
      <c r="H15768" s="0" t="n">
        <v>45.6</v>
      </c>
      <c r="I15768" s="0" t="n">
        <v>46.2</v>
      </c>
    </row>
    <row r="15769" customFormat="false" ht="15" hidden="false" customHeight="false" outlineLevel="0" collapsed="false">
      <c r="A15769" s="0" t="n">
        <f aca="false">A15768+1</f>
        <v>14767</v>
      </c>
      <c r="H15769" s="0" t="n">
        <v>45.6</v>
      </c>
      <c r="I15769" s="0" t="n">
        <v>46.2</v>
      </c>
    </row>
    <row r="15770" customFormat="false" ht="15" hidden="false" customHeight="false" outlineLevel="0" collapsed="false">
      <c r="A15770" s="0" t="n">
        <f aca="false">A15769+1</f>
        <v>14768</v>
      </c>
      <c r="H15770" s="0" t="n">
        <v>45.6</v>
      </c>
      <c r="I15770" s="0" t="n">
        <v>46.2</v>
      </c>
    </row>
    <row r="15771" customFormat="false" ht="15" hidden="false" customHeight="false" outlineLevel="0" collapsed="false">
      <c r="A15771" s="0" t="n">
        <f aca="false">A15770+1</f>
        <v>14769</v>
      </c>
      <c r="H15771" s="0" t="n">
        <v>45.6</v>
      </c>
      <c r="I15771" s="0" t="n">
        <v>46.2</v>
      </c>
    </row>
    <row r="15772" customFormat="false" ht="15" hidden="false" customHeight="false" outlineLevel="0" collapsed="false">
      <c r="A15772" s="0" t="n">
        <f aca="false">A15771+1</f>
        <v>14770</v>
      </c>
      <c r="H15772" s="0" t="n">
        <v>45.6</v>
      </c>
      <c r="I15772" s="0" t="n">
        <v>46.2</v>
      </c>
    </row>
    <row r="15773" customFormat="false" ht="15" hidden="false" customHeight="false" outlineLevel="0" collapsed="false">
      <c r="A15773" s="0" t="n">
        <f aca="false">A15772+1</f>
        <v>14771</v>
      </c>
      <c r="H15773" s="0" t="n">
        <v>45.6</v>
      </c>
      <c r="I15773" s="0" t="n">
        <v>46.2</v>
      </c>
    </row>
    <row r="15774" customFormat="false" ht="15" hidden="false" customHeight="false" outlineLevel="0" collapsed="false">
      <c r="A15774" s="0" t="n">
        <f aca="false">A15773+1</f>
        <v>14772</v>
      </c>
      <c r="H15774" s="0" t="n">
        <v>45.6</v>
      </c>
      <c r="I15774" s="0" t="n">
        <v>46.2</v>
      </c>
    </row>
    <row r="15775" customFormat="false" ht="15" hidden="false" customHeight="false" outlineLevel="0" collapsed="false">
      <c r="A15775" s="0" t="n">
        <f aca="false">A15774+1</f>
        <v>14773</v>
      </c>
      <c r="H15775" s="0" t="n">
        <v>45.6</v>
      </c>
      <c r="I15775" s="0" t="n">
        <v>46.2</v>
      </c>
    </row>
    <row r="15776" customFormat="false" ht="15" hidden="false" customHeight="false" outlineLevel="0" collapsed="false">
      <c r="A15776" s="0" t="n">
        <f aca="false">A15775+1</f>
        <v>14774</v>
      </c>
      <c r="H15776" s="0" t="n">
        <v>45.6</v>
      </c>
      <c r="I15776" s="0" t="n">
        <v>46.2</v>
      </c>
    </row>
    <row r="15777" customFormat="false" ht="15" hidden="false" customHeight="false" outlineLevel="0" collapsed="false">
      <c r="A15777" s="0" t="n">
        <f aca="false">A15776+1</f>
        <v>14775</v>
      </c>
      <c r="H15777" s="0" t="n">
        <v>45.6</v>
      </c>
      <c r="I15777" s="0" t="n">
        <v>46.2</v>
      </c>
    </row>
    <row r="15778" customFormat="false" ht="15" hidden="false" customHeight="false" outlineLevel="0" collapsed="false">
      <c r="A15778" s="0" t="n">
        <f aca="false">A15777+1</f>
        <v>14776</v>
      </c>
      <c r="H15778" s="0" t="n">
        <v>45.6</v>
      </c>
      <c r="I15778" s="0" t="n">
        <v>46.2</v>
      </c>
    </row>
    <row r="15779" customFormat="false" ht="15" hidden="false" customHeight="false" outlineLevel="0" collapsed="false">
      <c r="A15779" s="0" t="n">
        <f aca="false">A15778+1</f>
        <v>14777</v>
      </c>
      <c r="H15779" s="0" t="n">
        <v>45.6</v>
      </c>
      <c r="I15779" s="0" t="n">
        <v>46.2</v>
      </c>
    </row>
    <row r="15780" customFormat="false" ht="15" hidden="false" customHeight="false" outlineLevel="0" collapsed="false">
      <c r="A15780" s="0" t="n">
        <f aca="false">A15779+1</f>
        <v>14778</v>
      </c>
      <c r="H15780" s="0" t="n">
        <v>45.6</v>
      </c>
      <c r="I15780" s="0" t="n">
        <v>46.2</v>
      </c>
    </row>
    <row r="15781" customFormat="false" ht="15" hidden="false" customHeight="false" outlineLevel="0" collapsed="false">
      <c r="A15781" s="0" t="n">
        <f aca="false">A15780+1</f>
        <v>14779</v>
      </c>
      <c r="H15781" s="0" t="n">
        <v>45.6</v>
      </c>
      <c r="I15781" s="0" t="n">
        <v>46.2</v>
      </c>
    </row>
    <row r="15782" customFormat="false" ht="15" hidden="false" customHeight="false" outlineLevel="0" collapsed="false">
      <c r="A15782" s="0" t="n">
        <f aca="false">A15781+1</f>
        <v>14780</v>
      </c>
      <c r="H15782" s="0" t="n">
        <v>45.6</v>
      </c>
      <c r="I15782" s="0" t="n">
        <v>46.2</v>
      </c>
    </row>
    <row r="15783" customFormat="false" ht="15" hidden="false" customHeight="false" outlineLevel="0" collapsed="false">
      <c r="A15783" s="0" t="n">
        <f aca="false">A15782+1</f>
        <v>14781</v>
      </c>
      <c r="H15783" s="0" t="n">
        <v>45.6</v>
      </c>
      <c r="I15783" s="0" t="n">
        <v>46.2</v>
      </c>
    </row>
    <row r="15784" customFormat="false" ht="15" hidden="false" customHeight="false" outlineLevel="0" collapsed="false">
      <c r="A15784" s="0" t="n">
        <f aca="false">A15783+1</f>
        <v>14782</v>
      </c>
      <c r="H15784" s="0" t="n">
        <v>45.6</v>
      </c>
      <c r="I15784" s="0" t="n">
        <v>46.2</v>
      </c>
    </row>
    <row r="15785" customFormat="false" ht="15" hidden="false" customHeight="false" outlineLevel="0" collapsed="false">
      <c r="A15785" s="0" t="n">
        <f aca="false">A15784+1</f>
        <v>14783</v>
      </c>
      <c r="H15785" s="0" t="n">
        <v>45.6</v>
      </c>
      <c r="I15785" s="0" t="n">
        <v>46.2</v>
      </c>
    </row>
    <row r="15786" customFormat="false" ht="15" hidden="false" customHeight="false" outlineLevel="0" collapsed="false">
      <c r="A15786" s="0" t="n">
        <f aca="false">A15785+1</f>
        <v>14784</v>
      </c>
      <c r="H15786" s="0" t="n">
        <v>45.6</v>
      </c>
      <c r="I15786" s="0" t="n">
        <v>46.2</v>
      </c>
    </row>
    <row r="15787" customFormat="false" ht="15" hidden="false" customHeight="false" outlineLevel="0" collapsed="false">
      <c r="A15787" s="0" t="n">
        <f aca="false">A15786+1</f>
        <v>14785</v>
      </c>
      <c r="H15787" s="0" t="n">
        <v>45.6</v>
      </c>
      <c r="I15787" s="0" t="n">
        <v>46.1</v>
      </c>
    </row>
    <row r="15788" customFormat="false" ht="15" hidden="false" customHeight="false" outlineLevel="0" collapsed="false">
      <c r="A15788" s="0" t="n">
        <f aca="false">A15787+1</f>
        <v>14786</v>
      </c>
      <c r="H15788" s="0" t="n">
        <v>45.6</v>
      </c>
      <c r="I15788" s="0" t="n">
        <v>46.2</v>
      </c>
    </row>
    <row r="15789" customFormat="false" ht="15" hidden="false" customHeight="false" outlineLevel="0" collapsed="false">
      <c r="A15789" s="0" t="n">
        <f aca="false">A15788+1</f>
        <v>14787</v>
      </c>
      <c r="H15789" s="0" t="n">
        <v>45.6</v>
      </c>
      <c r="I15789" s="0" t="n">
        <v>46.1</v>
      </c>
    </row>
    <row r="15790" customFormat="false" ht="15" hidden="false" customHeight="false" outlineLevel="0" collapsed="false">
      <c r="A15790" s="0" t="n">
        <f aca="false">A15789+1</f>
        <v>14788</v>
      </c>
      <c r="H15790" s="0" t="n">
        <v>45.6</v>
      </c>
      <c r="I15790" s="0" t="n">
        <v>46.2</v>
      </c>
    </row>
    <row r="15791" customFormat="false" ht="15" hidden="false" customHeight="false" outlineLevel="0" collapsed="false">
      <c r="A15791" s="0" t="n">
        <f aca="false">A15790+1</f>
        <v>14789</v>
      </c>
      <c r="H15791" s="0" t="n">
        <v>45.6</v>
      </c>
      <c r="I15791" s="0" t="n">
        <v>46.1</v>
      </c>
    </row>
    <row r="15792" customFormat="false" ht="15" hidden="false" customHeight="false" outlineLevel="0" collapsed="false">
      <c r="A15792" s="0" t="n">
        <f aca="false">A15791+1</f>
        <v>14790</v>
      </c>
      <c r="H15792" s="0" t="n">
        <v>45.6</v>
      </c>
      <c r="I15792" s="0" t="n">
        <v>46.1</v>
      </c>
    </row>
    <row r="15793" customFormat="false" ht="15" hidden="false" customHeight="false" outlineLevel="0" collapsed="false">
      <c r="A15793" s="0" t="n">
        <f aca="false">A15792+1</f>
        <v>14791</v>
      </c>
      <c r="H15793" s="0" t="n">
        <v>45.6</v>
      </c>
      <c r="I15793" s="0" t="n">
        <v>46.1</v>
      </c>
    </row>
    <row r="15794" customFormat="false" ht="15" hidden="false" customHeight="false" outlineLevel="0" collapsed="false">
      <c r="A15794" s="0" t="n">
        <f aca="false">A15793+1</f>
        <v>14792</v>
      </c>
      <c r="H15794" s="0" t="n">
        <v>45.6</v>
      </c>
      <c r="I15794" s="0" t="n">
        <v>46.1</v>
      </c>
    </row>
    <row r="15795" customFormat="false" ht="15" hidden="false" customHeight="false" outlineLevel="0" collapsed="false">
      <c r="A15795" s="0" t="n">
        <f aca="false">A15794+1</f>
        <v>14793</v>
      </c>
      <c r="H15795" s="0" t="n">
        <v>45.6</v>
      </c>
      <c r="I15795" s="0" t="n">
        <v>46.1</v>
      </c>
    </row>
    <row r="15796" customFormat="false" ht="15" hidden="false" customHeight="false" outlineLevel="0" collapsed="false">
      <c r="A15796" s="0" t="n">
        <f aca="false">A15795+1</f>
        <v>14794</v>
      </c>
      <c r="H15796" s="0" t="n">
        <v>45.6</v>
      </c>
      <c r="I15796" s="0" t="n">
        <v>46.1</v>
      </c>
    </row>
    <row r="15797" customFormat="false" ht="15" hidden="false" customHeight="false" outlineLevel="0" collapsed="false">
      <c r="A15797" s="0" t="n">
        <f aca="false">A15796+1</f>
        <v>14795</v>
      </c>
      <c r="H15797" s="0" t="n">
        <v>45.6</v>
      </c>
      <c r="I15797" s="0" t="n">
        <v>46.1</v>
      </c>
    </row>
    <row r="15798" customFormat="false" ht="15" hidden="false" customHeight="false" outlineLevel="0" collapsed="false">
      <c r="A15798" s="0" t="n">
        <f aca="false">A15797+1</f>
        <v>14796</v>
      </c>
      <c r="H15798" s="0" t="n">
        <v>45.6</v>
      </c>
      <c r="I15798" s="0" t="n">
        <v>46.2</v>
      </c>
    </row>
    <row r="15799" customFormat="false" ht="15" hidden="false" customHeight="false" outlineLevel="0" collapsed="false">
      <c r="A15799" s="0" t="n">
        <f aca="false">A15798+1</f>
        <v>14797</v>
      </c>
      <c r="H15799" s="0" t="n">
        <v>45.6</v>
      </c>
      <c r="I15799" s="0" t="n">
        <v>46.1</v>
      </c>
    </row>
    <row r="15800" customFormat="false" ht="15" hidden="false" customHeight="false" outlineLevel="0" collapsed="false">
      <c r="A15800" s="0" t="n">
        <f aca="false">A15799+1</f>
        <v>14798</v>
      </c>
      <c r="H15800" s="0" t="n">
        <v>45.6</v>
      </c>
      <c r="I15800" s="0" t="n">
        <v>46.2</v>
      </c>
    </row>
    <row r="15801" customFormat="false" ht="15" hidden="false" customHeight="false" outlineLevel="0" collapsed="false">
      <c r="A15801" s="0" t="n">
        <f aca="false">A15800+1</f>
        <v>14799</v>
      </c>
      <c r="H15801" s="0" t="n">
        <v>45.6</v>
      </c>
      <c r="I15801" s="0" t="n">
        <v>46.1</v>
      </c>
    </row>
    <row r="15802" customFormat="false" ht="15" hidden="false" customHeight="false" outlineLevel="0" collapsed="false">
      <c r="A15802" s="0" t="n">
        <f aca="false">A15801+1</f>
        <v>14800</v>
      </c>
      <c r="H15802" s="0" t="n">
        <v>45.6</v>
      </c>
      <c r="I15802" s="0" t="n">
        <v>46.1</v>
      </c>
    </row>
    <row r="15803" customFormat="false" ht="15" hidden="false" customHeight="false" outlineLevel="0" collapsed="false">
      <c r="A15803" s="0" t="n">
        <f aca="false">A15802+1</f>
        <v>14801</v>
      </c>
      <c r="H15803" s="0" t="n">
        <v>45.6</v>
      </c>
      <c r="I15803" s="0" t="n">
        <v>46.2</v>
      </c>
    </row>
    <row r="15804" customFormat="false" ht="15" hidden="false" customHeight="false" outlineLevel="0" collapsed="false">
      <c r="A15804" s="0" t="n">
        <f aca="false">A15803+1</f>
        <v>14802</v>
      </c>
      <c r="H15804" s="0" t="n">
        <v>45.6</v>
      </c>
      <c r="I15804" s="0" t="n">
        <v>46.2</v>
      </c>
    </row>
    <row r="15805" customFormat="false" ht="15" hidden="false" customHeight="false" outlineLevel="0" collapsed="false">
      <c r="A15805" s="0" t="n">
        <f aca="false">A15804+1</f>
        <v>14803</v>
      </c>
      <c r="H15805" s="0" t="n">
        <v>45.6</v>
      </c>
      <c r="I15805" s="0" t="n">
        <v>46.2</v>
      </c>
    </row>
    <row r="15806" customFormat="false" ht="15" hidden="false" customHeight="false" outlineLevel="0" collapsed="false">
      <c r="A15806" s="0" t="n">
        <f aca="false">A15805+1</f>
        <v>14804</v>
      </c>
      <c r="H15806" s="0" t="n">
        <v>45.6</v>
      </c>
      <c r="I15806" s="0" t="n">
        <v>46.1</v>
      </c>
    </row>
    <row r="15807" customFormat="false" ht="15" hidden="false" customHeight="false" outlineLevel="0" collapsed="false">
      <c r="A15807" s="0" t="n">
        <f aca="false">A15806+1</f>
        <v>14805</v>
      </c>
      <c r="H15807" s="0" t="n">
        <v>45.6</v>
      </c>
      <c r="I15807" s="0" t="n">
        <v>46.2</v>
      </c>
    </row>
    <row r="15808" customFormat="false" ht="15" hidden="false" customHeight="false" outlineLevel="0" collapsed="false">
      <c r="A15808" s="0" t="n">
        <f aca="false">A15807+1</f>
        <v>14806</v>
      </c>
      <c r="H15808" s="0" t="n">
        <v>45.6</v>
      </c>
      <c r="I15808" s="0" t="n">
        <v>46.2</v>
      </c>
    </row>
    <row r="15809" customFormat="false" ht="15" hidden="false" customHeight="false" outlineLevel="0" collapsed="false">
      <c r="A15809" s="0" t="n">
        <f aca="false">A15808+1</f>
        <v>14807</v>
      </c>
      <c r="H15809" s="0" t="n">
        <v>45.6</v>
      </c>
      <c r="I15809" s="0" t="n">
        <v>46.2</v>
      </c>
    </row>
    <row r="15810" customFormat="false" ht="15" hidden="false" customHeight="false" outlineLevel="0" collapsed="false">
      <c r="A15810" s="0" t="n">
        <f aca="false">A15809+1</f>
        <v>14808</v>
      </c>
      <c r="H15810" s="0" t="n">
        <v>45.6</v>
      </c>
      <c r="I15810" s="0" t="n">
        <v>46.2</v>
      </c>
    </row>
    <row r="15811" customFormat="false" ht="15" hidden="false" customHeight="false" outlineLevel="0" collapsed="false">
      <c r="A15811" s="0" t="n">
        <f aca="false">A15810+1</f>
        <v>14809</v>
      </c>
      <c r="H15811" s="0" t="n">
        <v>45.6</v>
      </c>
      <c r="I15811" s="0" t="n">
        <v>46.2</v>
      </c>
    </row>
    <row r="15812" customFormat="false" ht="15" hidden="false" customHeight="false" outlineLevel="0" collapsed="false">
      <c r="A15812" s="0" t="n">
        <f aca="false">A15811+1</f>
        <v>14810</v>
      </c>
      <c r="H15812" s="0" t="n">
        <v>45.6</v>
      </c>
      <c r="I15812" s="0" t="n">
        <v>46.2</v>
      </c>
    </row>
    <row r="15813" customFormat="false" ht="15" hidden="false" customHeight="false" outlineLevel="0" collapsed="false">
      <c r="A15813" s="0" t="n">
        <f aca="false">A15812+1</f>
        <v>14811</v>
      </c>
      <c r="H15813" s="0" t="n">
        <v>45.6</v>
      </c>
      <c r="I15813" s="0" t="n">
        <v>46.2</v>
      </c>
    </row>
    <row r="15814" customFormat="false" ht="15" hidden="false" customHeight="false" outlineLevel="0" collapsed="false">
      <c r="A15814" s="0" t="n">
        <f aca="false">A15813+1</f>
        <v>14812</v>
      </c>
      <c r="H15814" s="0" t="n">
        <v>45.6</v>
      </c>
      <c r="I15814" s="0" t="n">
        <v>46.2</v>
      </c>
    </row>
    <row r="15815" customFormat="false" ht="15" hidden="false" customHeight="false" outlineLevel="0" collapsed="false">
      <c r="A15815" s="0" t="n">
        <f aca="false">A15814+1</f>
        <v>14813</v>
      </c>
      <c r="H15815" s="0" t="n">
        <v>45.5</v>
      </c>
      <c r="I15815" s="0" t="n">
        <v>46.2</v>
      </c>
    </row>
    <row r="15816" customFormat="false" ht="15" hidden="false" customHeight="false" outlineLevel="0" collapsed="false">
      <c r="A15816" s="0" t="n">
        <f aca="false">A15815+1</f>
        <v>14814</v>
      </c>
      <c r="H15816" s="0" t="n">
        <v>45.6</v>
      </c>
      <c r="I15816" s="0" t="n">
        <v>46.2</v>
      </c>
    </row>
    <row r="15817" customFormat="false" ht="15" hidden="false" customHeight="false" outlineLevel="0" collapsed="false">
      <c r="A15817" s="0" t="n">
        <f aca="false">A15816+1</f>
        <v>14815</v>
      </c>
      <c r="H15817" s="0" t="n">
        <v>45.6</v>
      </c>
      <c r="I15817" s="0" t="n">
        <v>46.2</v>
      </c>
    </row>
    <row r="15818" customFormat="false" ht="15" hidden="false" customHeight="false" outlineLevel="0" collapsed="false">
      <c r="A15818" s="0" t="n">
        <f aca="false">A15817+1</f>
        <v>14816</v>
      </c>
      <c r="H15818" s="0" t="n">
        <v>45.6</v>
      </c>
      <c r="I15818" s="0" t="n">
        <v>46.1</v>
      </c>
    </row>
    <row r="15819" customFormat="false" ht="15" hidden="false" customHeight="false" outlineLevel="0" collapsed="false">
      <c r="A15819" s="0" t="n">
        <f aca="false">A15818+1</f>
        <v>14817</v>
      </c>
      <c r="H15819" s="0" t="n">
        <v>45.6</v>
      </c>
      <c r="I15819" s="0" t="n">
        <v>46.2</v>
      </c>
    </row>
    <row r="15820" customFormat="false" ht="15" hidden="false" customHeight="false" outlineLevel="0" collapsed="false">
      <c r="A15820" s="0" t="n">
        <f aca="false">A15819+1</f>
        <v>14818</v>
      </c>
      <c r="H15820" s="0" t="n">
        <v>45.6</v>
      </c>
      <c r="I15820" s="0" t="n">
        <v>46.2</v>
      </c>
    </row>
    <row r="15821" customFormat="false" ht="15" hidden="false" customHeight="false" outlineLevel="0" collapsed="false">
      <c r="A15821" s="0" t="n">
        <f aca="false">A15820+1</f>
        <v>14819</v>
      </c>
      <c r="H15821" s="0" t="n">
        <v>45.6</v>
      </c>
      <c r="I15821" s="0" t="n">
        <v>46.1</v>
      </c>
    </row>
    <row r="15822" customFormat="false" ht="15" hidden="false" customHeight="false" outlineLevel="0" collapsed="false">
      <c r="A15822" s="0" t="n">
        <f aca="false">A15821+1</f>
        <v>14820</v>
      </c>
      <c r="H15822" s="0" t="n">
        <v>45.6</v>
      </c>
      <c r="I15822" s="0" t="n">
        <v>46.2</v>
      </c>
    </row>
    <row r="15823" customFormat="false" ht="15" hidden="false" customHeight="false" outlineLevel="0" collapsed="false">
      <c r="A15823" s="0" t="n">
        <f aca="false">A15822+1</f>
        <v>14821</v>
      </c>
      <c r="H15823" s="0" t="n">
        <v>45.6</v>
      </c>
      <c r="I15823" s="0" t="n">
        <v>46.2</v>
      </c>
    </row>
    <row r="15824" customFormat="false" ht="15" hidden="false" customHeight="false" outlineLevel="0" collapsed="false">
      <c r="A15824" s="0" t="n">
        <f aca="false">A15823+1</f>
        <v>14822</v>
      </c>
      <c r="H15824" s="0" t="n">
        <v>45.6</v>
      </c>
      <c r="I15824" s="0" t="n">
        <v>46.2</v>
      </c>
    </row>
    <row r="15825" customFormat="false" ht="15" hidden="false" customHeight="false" outlineLevel="0" collapsed="false">
      <c r="A15825" s="0" t="n">
        <f aca="false">A15824+1</f>
        <v>14823</v>
      </c>
      <c r="H15825" s="0" t="n">
        <v>45.6</v>
      </c>
      <c r="I15825" s="0" t="n">
        <v>46.2</v>
      </c>
    </row>
    <row r="15826" customFormat="false" ht="15" hidden="false" customHeight="false" outlineLevel="0" collapsed="false">
      <c r="A15826" s="0" t="n">
        <f aca="false">A15825+1</f>
        <v>14824</v>
      </c>
      <c r="H15826" s="0" t="n">
        <v>45.6</v>
      </c>
      <c r="I15826" s="0" t="n">
        <v>46.2</v>
      </c>
    </row>
    <row r="15827" customFormat="false" ht="15" hidden="false" customHeight="false" outlineLevel="0" collapsed="false">
      <c r="A15827" s="0" t="n">
        <f aca="false">A15826+1</f>
        <v>14825</v>
      </c>
      <c r="H15827" s="0" t="n">
        <v>45.6</v>
      </c>
      <c r="I15827" s="0" t="n">
        <v>46.2</v>
      </c>
    </row>
    <row r="15828" customFormat="false" ht="15" hidden="false" customHeight="false" outlineLevel="0" collapsed="false">
      <c r="A15828" s="0" t="n">
        <f aca="false">A15827+1</f>
        <v>14826</v>
      </c>
      <c r="H15828" s="0" t="n">
        <v>45.6</v>
      </c>
      <c r="I15828" s="0" t="n">
        <v>46.2</v>
      </c>
    </row>
    <row r="15829" customFormat="false" ht="15" hidden="false" customHeight="false" outlineLevel="0" collapsed="false">
      <c r="A15829" s="0" t="n">
        <f aca="false">A15828+1</f>
        <v>14827</v>
      </c>
      <c r="H15829" s="0" t="n">
        <v>45.6</v>
      </c>
      <c r="I15829" s="0" t="n">
        <v>46.1</v>
      </c>
    </row>
    <row r="15830" customFormat="false" ht="15" hidden="false" customHeight="false" outlineLevel="0" collapsed="false">
      <c r="A15830" s="0" t="n">
        <f aca="false">A15829+1</f>
        <v>14828</v>
      </c>
      <c r="H15830" s="0" t="n">
        <v>45.6</v>
      </c>
      <c r="I15830" s="0" t="n">
        <v>46.2</v>
      </c>
    </row>
    <row r="15831" customFormat="false" ht="15" hidden="false" customHeight="false" outlineLevel="0" collapsed="false">
      <c r="A15831" s="0" t="n">
        <f aca="false">A15830+1</f>
        <v>14829</v>
      </c>
      <c r="H15831" s="0" t="n">
        <v>45.6</v>
      </c>
      <c r="I15831" s="0" t="n">
        <v>46.2</v>
      </c>
    </row>
    <row r="15832" customFormat="false" ht="15" hidden="false" customHeight="false" outlineLevel="0" collapsed="false">
      <c r="A15832" s="0" t="n">
        <f aca="false">A15831+1</f>
        <v>14830</v>
      </c>
      <c r="H15832" s="0" t="n">
        <v>45.6</v>
      </c>
      <c r="I15832" s="0" t="n">
        <v>46.2</v>
      </c>
    </row>
    <row r="15833" customFormat="false" ht="15" hidden="false" customHeight="false" outlineLevel="0" collapsed="false">
      <c r="A15833" s="0" t="n">
        <f aca="false">A15832+1</f>
        <v>14831</v>
      </c>
      <c r="H15833" s="0" t="n">
        <v>45.6</v>
      </c>
      <c r="I15833" s="0" t="n">
        <v>46.2</v>
      </c>
    </row>
    <row r="15834" customFormat="false" ht="15" hidden="false" customHeight="false" outlineLevel="0" collapsed="false">
      <c r="A15834" s="0" t="n">
        <f aca="false">A15833+1</f>
        <v>14832</v>
      </c>
      <c r="H15834" s="0" t="n">
        <v>45.6</v>
      </c>
      <c r="I15834" s="0" t="n">
        <v>46.2</v>
      </c>
    </row>
    <row r="15835" customFormat="false" ht="15" hidden="false" customHeight="false" outlineLevel="0" collapsed="false">
      <c r="A15835" s="0" t="n">
        <f aca="false">A15834+1</f>
        <v>14833</v>
      </c>
      <c r="H15835" s="0" t="n">
        <v>45.6</v>
      </c>
      <c r="I15835" s="0" t="n">
        <v>46.2</v>
      </c>
    </row>
    <row r="15836" customFormat="false" ht="15" hidden="false" customHeight="false" outlineLevel="0" collapsed="false">
      <c r="A15836" s="0" t="n">
        <f aca="false">A15835+1</f>
        <v>14834</v>
      </c>
      <c r="H15836" s="0" t="n">
        <v>45.6</v>
      </c>
      <c r="I15836" s="0" t="n">
        <v>46.2</v>
      </c>
    </row>
    <row r="15837" customFormat="false" ht="15" hidden="false" customHeight="false" outlineLevel="0" collapsed="false">
      <c r="A15837" s="0" t="n">
        <f aca="false">A15836+1</f>
        <v>14835</v>
      </c>
      <c r="H15837" s="0" t="n">
        <v>45.6</v>
      </c>
      <c r="I15837" s="0" t="n">
        <v>46.2</v>
      </c>
    </row>
    <row r="15838" customFormat="false" ht="15" hidden="false" customHeight="false" outlineLevel="0" collapsed="false">
      <c r="A15838" s="0" t="n">
        <f aca="false">A15837+1</f>
        <v>14836</v>
      </c>
      <c r="H15838" s="0" t="n">
        <v>45.6</v>
      </c>
      <c r="I15838" s="0" t="n">
        <v>46.2</v>
      </c>
    </row>
    <row r="15839" customFormat="false" ht="15" hidden="false" customHeight="false" outlineLevel="0" collapsed="false">
      <c r="A15839" s="0" t="n">
        <f aca="false">A15838+1</f>
        <v>14837</v>
      </c>
      <c r="H15839" s="0" t="n">
        <v>45.6</v>
      </c>
      <c r="I15839" s="0" t="n">
        <v>46.1</v>
      </c>
    </row>
    <row r="15840" customFormat="false" ht="15" hidden="false" customHeight="false" outlineLevel="0" collapsed="false">
      <c r="A15840" s="0" t="n">
        <f aca="false">A15839+1</f>
        <v>14838</v>
      </c>
      <c r="H15840" s="0" t="n">
        <v>45.5</v>
      </c>
      <c r="I15840" s="0" t="n">
        <v>46.2</v>
      </c>
    </row>
    <row r="15841" customFormat="false" ht="15" hidden="false" customHeight="false" outlineLevel="0" collapsed="false">
      <c r="A15841" s="0" t="n">
        <f aca="false">A15840+1</f>
        <v>14839</v>
      </c>
      <c r="H15841" s="0" t="n">
        <v>45.5</v>
      </c>
      <c r="I15841" s="0" t="n">
        <v>46.2</v>
      </c>
    </row>
    <row r="15842" customFormat="false" ht="15" hidden="false" customHeight="false" outlineLevel="0" collapsed="false">
      <c r="A15842" s="0" t="n">
        <f aca="false">A15841+1</f>
        <v>14840</v>
      </c>
      <c r="H15842" s="0" t="n">
        <v>45.6</v>
      </c>
      <c r="I15842" s="0" t="n">
        <v>46.2</v>
      </c>
    </row>
    <row r="15843" customFormat="false" ht="15" hidden="false" customHeight="false" outlineLevel="0" collapsed="false">
      <c r="A15843" s="0" t="n">
        <f aca="false">A15842+1</f>
        <v>14841</v>
      </c>
      <c r="H15843" s="0" t="n">
        <v>45.6</v>
      </c>
      <c r="I15843" s="0" t="n">
        <v>46.2</v>
      </c>
    </row>
    <row r="15844" customFormat="false" ht="15" hidden="false" customHeight="false" outlineLevel="0" collapsed="false">
      <c r="A15844" s="0" t="n">
        <f aca="false">A15843+1</f>
        <v>14842</v>
      </c>
      <c r="H15844" s="0" t="n">
        <v>45.6</v>
      </c>
      <c r="I15844" s="0" t="n">
        <v>46.2</v>
      </c>
    </row>
    <row r="15845" customFormat="false" ht="15" hidden="false" customHeight="false" outlineLevel="0" collapsed="false">
      <c r="A15845" s="0" t="n">
        <f aca="false">A15844+1</f>
        <v>14843</v>
      </c>
      <c r="H15845" s="0" t="n">
        <v>45.6</v>
      </c>
      <c r="I15845" s="0" t="n">
        <v>46.2</v>
      </c>
    </row>
    <row r="15846" customFormat="false" ht="15" hidden="false" customHeight="false" outlineLevel="0" collapsed="false">
      <c r="A15846" s="0" t="n">
        <f aca="false">A15845+1</f>
        <v>14844</v>
      </c>
      <c r="H15846" s="0" t="n">
        <v>45.6</v>
      </c>
      <c r="I15846" s="0" t="n">
        <v>46.2</v>
      </c>
    </row>
    <row r="15847" customFormat="false" ht="15" hidden="false" customHeight="false" outlineLevel="0" collapsed="false">
      <c r="A15847" s="0" t="n">
        <f aca="false">A15846+1</f>
        <v>14845</v>
      </c>
      <c r="H15847" s="0" t="n">
        <v>45.6</v>
      </c>
      <c r="I15847" s="0" t="n">
        <v>46.2</v>
      </c>
    </row>
    <row r="15848" customFormat="false" ht="15" hidden="false" customHeight="false" outlineLevel="0" collapsed="false">
      <c r="A15848" s="0" t="n">
        <f aca="false">A15847+1</f>
        <v>14846</v>
      </c>
      <c r="H15848" s="0" t="n">
        <v>45.6</v>
      </c>
      <c r="I15848" s="0" t="n">
        <v>46.2</v>
      </c>
    </row>
    <row r="15849" customFormat="false" ht="15" hidden="false" customHeight="false" outlineLevel="0" collapsed="false">
      <c r="A15849" s="0" t="n">
        <f aca="false">A15848+1</f>
        <v>14847</v>
      </c>
      <c r="H15849" s="0" t="n">
        <v>45.6</v>
      </c>
      <c r="I15849" s="0" t="n">
        <v>46.2</v>
      </c>
    </row>
    <row r="15850" customFormat="false" ht="15" hidden="false" customHeight="false" outlineLevel="0" collapsed="false">
      <c r="A15850" s="0" t="n">
        <f aca="false">A15849+1</f>
        <v>14848</v>
      </c>
      <c r="H15850" s="0" t="n">
        <v>45.6</v>
      </c>
      <c r="I15850" s="0" t="n">
        <v>46.2</v>
      </c>
    </row>
    <row r="15851" customFormat="false" ht="15" hidden="false" customHeight="false" outlineLevel="0" collapsed="false">
      <c r="A15851" s="0" t="n">
        <f aca="false">A15850+1</f>
        <v>14849</v>
      </c>
      <c r="H15851" s="0" t="n">
        <v>45.6</v>
      </c>
      <c r="I15851" s="0" t="n">
        <v>46.2</v>
      </c>
    </row>
    <row r="15852" customFormat="false" ht="15" hidden="false" customHeight="false" outlineLevel="0" collapsed="false">
      <c r="A15852" s="0" t="n">
        <f aca="false">A15851+1</f>
        <v>14850</v>
      </c>
      <c r="H15852" s="0" t="n">
        <v>45.6</v>
      </c>
      <c r="I15852" s="0" t="n">
        <v>46.2</v>
      </c>
    </row>
    <row r="15853" customFormat="false" ht="15" hidden="false" customHeight="false" outlineLevel="0" collapsed="false">
      <c r="A15853" s="0" t="n">
        <f aca="false">A15852+1</f>
        <v>14851</v>
      </c>
      <c r="H15853" s="0" t="n">
        <v>45.5</v>
      </c>
      <c r="I15853" s="0" t="n">
        <v>46.2</v>
      </c>
    </row>
    <row r="15854" customFormat="false" ht="15" hidden="false" customHeight="false" outlineLevel="0" collapsed="false">
      <c r="A15854" s="0" t="n">
        <f aca="false">A15853+1</f>
        <v>14852</v>
      </c>
      <c r="H15854" s="0" t="n">
        <v>45.5</v>
      </c>
      <c r="I15854" s="0" t="n">
        <v>46.2</v>
      </c>
    </row>
    <row r="15855" customFormat="false" ht="15" hidden="false" customHeight="false" outlineLevel="0" collapsed="false">
      <c r="A15855" s="0" t="n">
        <f aca="false">A15854+1</f>
        <v>14853</v>
      </c>
      <c r="H15855" s="0" t="n">
        <v>45.5</v>
      </c>
      <c r="I15855" s="0" t="n">
        <v>46.2</v>
      </c>
    </row>
    <row r="15856" customFormat="false" ht="15" hidden="false" customHeight="false" outlineLevel="0" collapsed="false">
      <c r="A15856" s="0" t="n">
        <f aca="false">A15855+1</f>
        <v>14854</v>
      </c>
      <c r="H15856" s="0" t="n">
        <v>45.6</v>
      </c>
      <c r="I15856" s="0" t="n">
        <v>46.2</v>
      </c>
    </row>
    <row r="15857" customFormat="false" ht="15" hidden="false" customHeight="false" outlineLevel="0" collapsed="false">
      <c r="A15857" s="0" t="n">
        <f aca="false">A15856+1</f>
        <v>14855</v>
      </c>
      <c r="H15857" s="0" t="n">
        <v>45.6</v>
      </c>
      <c r="I15857" s="0" t="n">
        <v>46.2</v>
      </c>
    </row>
    <row r="15858" customFormat="false" ht="15" hidden="false" customHeight="false" outlineLevel="0" collapsed="false">
      <c r="A15858" s="0" t="n">
        <f aca="false">A15857+1</f>
        <v>14856</v>
      </c>
      <c r="H15858" s="0" t="n">
        <v>45.6</v>
      </c>
      <c r="I15858" s="0" t="n">
        <v>46.2</v>
      </c>
    </row>
    <row r="15859" customFormat="false" ht="15" hidden="false" customHeight="false" outlineLevel="0" collapsed="false">
      <c r="A15859" s="0" t="n">
        <f aca="false">A15858+1</f>
        <v>14857</v>
      </c>
      <c r="H15859" s="0" t="n">
        <v>45.6</v>
      </c>
      <c r="I15859" s="0" t="n">
        <v>46.2</v>
      </c>
    </row>
    <row r="15860" customFormat="false" ht="15" hidden="false" customHeight="false" outlineLevel="0" collapsed="false">
      <c r="A15860" s="0" t="n">
        <f aca="false">A15859+1</f>
        <v>14858</v>
      </c>
      <c r="H15860" s="0" t="n">
        <v>45.6</v>
      </c>
      <c r="I15860" s="0" t="n">
        <v>46.2</v>
      </c>
    </row>
    <row r="15861" customFormat="false" ht="15" hidden="false" customHeight="false" outlineLevel="0" collapsed="false">
      <c r="A15861" s="0" t="n">
        <f aca="false">A15860+1</f>
        <v>14859</v>
      </c>
      <c r="H15861" s="0" t="n">
        <v>45.6</v>
      </c>
      <c r="I15861" s="0" t="n">
        <v>46.2</v>
      </c>
    </row>
    <row r="15862" customFormat="false" ht="15" hidden="false" customHeight="false" outlineLevel="0" collapsed="false">
      <c r="A15862" s="0" t="n">
        <f aca="false">A15861+1</f>
        <v>14860</v>
      </c>
      <c r="H15862" s="0" t="n">
        <v>45.6</v>
      </c>
      <c r="I15862" s="0" t="n">
        <v>46.2</v>
      </c>
    </row>
    <row r="15863" customFormat="false" ht="15" hidden="false" customHeight="false" outlineLevel="0" collapsed="false">
      <c r="A15863" s="0" t="n">
        <f aca="false">A15862+1</f>
        <v>14861</v>
      </c>
      <c r="H15863" s="0" t="n">
        <v>45.6</v>
      </c>
      <c r="I15863" s="0" t="n">
        <v>46.2</v>
      </c>
    </row>
    <row r="15864" customFormat="false" ht="15" hidden="false" customHeight="false" outlineLevel="0" collapsed="false">
      <c r="A15864" s="0" t="n">
        <f aca="false">A15863+1</f>
        <v>14862</v>
      </c>
      <c r="H15864" s="0" t="n">
        <v>45.6</v>
      </c>
      <c r="I15864" s="0" t="n">
        <v>46.1</v>
      </c>
    </row>
    <row r="15865" customFormat="false" ht="15" hidden="false" customHeight="false" outlineLevel="0" collapsed="false">
      <c r="A15865" s="0" t="n">
        <f aca="false">A15864+1</f>
        <v>14863</v>
      </c>
      <c r="H15865" s="0" t="n">
        <v>45.6</v>
      </c>
      <c r="I15865" s="0" t="n">
        <v>46.2</v>
      </c>
    </row>
    <row r="15866" customFormat="false" ht="15" hidden="false" customHeight="false" outlineLevel="0" collapsed="false">
      <c r="A15866" s="0" t="n">
        <f aca="false">A15865+1</f>
        <v>14864</v>
      </c>
      <c r="H15866" s="0" t="n">
        <v>45.6</v>
      </c>
      <c r="I15866" s="0" t="n">
        <v>46.2</v>
      </c>
    </row>
    <row r="15867" customFormat="false" ht="15" hidden="false" customHeight="false" outlineLevel="0" collapsed="false">
      <c r="A15867" s="0" t="n">
        <f aca="false">A15866+1</f>
        <v>14865</v>
      </c>
      <c r="H15867" s="0" t="n">
        <v>45.6</v>
      </c>
      <c r="I15867" s="0" t="n">
        <v>46.2</v>
      </c>
    </row>
    <row r="15868" customFormat="false" ht="15" hidden="false" customHeight="false" outlineLevel="0" collapsed="false">
      <c r="A15868" s="0" t="n">
        <f aca="false">A15867+1</f>
        <v>14866</v>
      </c>
      <c r="H15868" s="0" t="n">
        <v>45.6</v>
      </c>
      <c r="I15868" s="0" t="n">
        <v>46.2</v>
      </c>
    </row>
    <row r="15869" customFormat="false" ht="15" hidden="false" customHeight="false" outlineLevel="0" collapsed="false">
      <c r="A15869" s="0" t="n">
        <f aca="false">A15868+1</f>
        <v>14867</v>
      </c>
      <c r="H15869" s="0" t="n">
        <v>45.6</v>
      </c>
      <c r="I15869" s="0" t="n">
        <v>46.2</v>
      </c>
    </row>
    <row r="15870" customFormat="false" ht="15" hidden="false" customHeight="false" outlineLevel="0" collapsed="false">
      <c r="A15870" s="0" t="n">
        <f aca="false">A15869+1</f>
        <v>14868</v>
      </c>
      <c r="H15870" s="0" t="n">
        <v>45.6</v>
      </c>
      <c r="I15870" s="0" t="n">
        <v>46.2</v>
      </c>
    </row>
    <row r="15871" customFormat="false" ht="15" hidden="false" customHeight="false" outlineLevel="0" collapsed="false">
      <c r="A15871" s="0" t="n">
        <f aca="false">A15870+1</f>
        <v>14869</v>
      </c>
      <c r="H15871" s="0" t="n">
        <v>45.6</v>
      </c>
      <c r="I15871" s="0" t="n">
        <v>46.2</v>
      </c>
    </row>
    <row r="15872" customFormat="false" ht="15" hidden="false" customHeight="false" outlineLevel="0" collapsed="false">
      <c r="A15872" s="0" t="n">
        <f aca="false">A15871+1</f>
        <v>14870</v>
      </c>
      <c r="H15872" s="0" t="n">
        <v>45.6</v>
      </c>
      <c r="I15872" s="0" t="n">
        <v>46.2</v>
      </c>
    </row>
    <row r="15873" customFormat="false" ht="15" hidden="false" customHeight="false" outlineLevel="0" collapsed="false">
      <c r="A15873" s="0" t="n">
        <f aca="false">A15872+1</f>
        <v>14871</v>
      </c>
      <c r="H15873" s="0" t="n">
        <v>45.6</v>
      </c>
      <c r="I15873" s="0" t="n">
        <v>46.2</v>
      </c>
    </row>
    <row r="15874" customFormat="false" ht="15" hidden="false" customHeight="false" outlineLevel="0" collapsed="false">
      <c r="A15874" s="0" t="n">
        <f aca="false">A15873+1</f>
        <v>14872</v>
      </c>
      <c r="H15874" s="0" t="n">
        <v>45.6</v>
      </c>
      <c r="I15874" s="0" t="n">
        <v>46.2</v>
      </c>
    </row>
    <row r="15875" customFormat="false" ht="15" hidden="false" customHeight="false" outlineLevel="0" collapsed="false">
      <c r="A15875" s="0" t="n">
        <f aca="false">A15874+1</f>
        <v>14873</v>
      </c>
      <c r="H15875" s="0" t="n">
        <v>45.6</v>
      </c>
      <c r="I15875" s="0" t="n">
        <v>46.2</v>
      </c>
    </row>
    <row r="15876" customFormat="false" ht="15" hidden="false" customHeight="false" outlineLevel="0" collapsed="false">
      <c r="A15876" s="0" t="n">
        <f aca="false">A15875+1</f>
        <v>14874</v>
      </c>
      <c r="H15876" s="0" t="n">
        <v>45.6</v>
      </c>
      <c r="I15876" s="0" t="n">
        <v>46.2</v>
      </c>
    </row>
    <row r="15877" customFormat="false" ht="15" hidden="false" customHeight="false" outlineLevel="0" collapsed="false">
      <c r="A15877" s="0" t="n">
        <f aca="false">A15876+1</f>
        <v>14875</v>
      </c>
      <c r="H15877" s="0" t="n">
        <v>45.6</v>
      </c>
      <c r="I15877" s="0" t="n">
        <v>46</v>
      </c>
    </row>
    <row r="15878" customFormat="false" ht="15" hidden="false" customHeight="false" outlineLevel="0" collapsed="false">
      <c r="A15878" s="0" t="n">
        <f aca="false">A15877+1</f>
        <v>14876</v>
      </c>
      <c r="H15878" s="0" t="n">
        <v>45.6</v>
      </c>
      <c r="I15878" s="0" t="n">
        <v>46.1</v>
      </c>
    </row>
    <row r="15879" customFormat="false" ht="15" hidden="false" customHeight="false" outlineLevel="0" collapsed="false">
      <c r="A15879" s="0" t="n">
        <f aca="false">A15878+1</f>
        <v>14877</v>
      </c>
      <c r="H15879" s="0" t="n">
        <v>45.6</v>
      </c>
      <c r="I15879" s="0" t="n">
        <v>46.1</v>
      </c>
    </row>
    <row r="15880" customFormat="false" ht="15" hidden="false" customHeight="false" outlineLevel="0" collapsed="false">
      <c r="A15880" s="0" t="n">
        <f aca="false">A15879+1</f>
        <v>14878</v>
      </c>
      <c r="H15880" s="0" t="n">
        <v>45.6</v>
      </c>
      <c r="I15880" s="0" t="n">
        <v>46.1</v>
      </c>
    </row>
    <row r="15881" customFormat="false" ht="15" hidden="false" customHeight="false" outlineLevel="0" collapsed="false">
      <c r="A15881" s="0" t="n">
        <f aca="false">A15880+1</f>
        <v>14879</v>
      </c>
      <c r="H15881" s="0" t="n">
        <v>45.6</v>
      </c>
      <c r="I15881" s="0" t="n">
        <v>46.2</v>
      </c>
    </row>
    <row r="15882" customFormat="false" ht="15" hidden="false" customHeight="false" outlineLevel="0" collapsed="false">
      <c r="A15882" s="0" t="n">
        <f aca="false">A15881+1</f>
        <v>14880</v>
      </c>
      <c r="H15882" s="0" t="n">
        <v>45.6</v>
      </c>
      <c r="I15882" s="0" t="n">
        <v>46.2</v>
      </c>
    </row>
    <row r="15883" customFormat="false" ht="15" hidden="false" customHeight="false" outlineLevel="0" collapsed="false">
      <c r="A15883" s="0" t="n">
        <f aca="false">A15882+1</f>
        <v>14881</v>
      </c>
      <c r="H15883" s="0" t="n">
        <v>45.5</v>
      </c>
      <c r="I15883" s="0" t="n">
        <v>46.2</v>
      </c>
    </row>
    <row r="15884" customFormat="false" ht="15" hidden="false" customHeight="false" outlineLevel="0" collapsed="false">
      <c r="A15884" s="0" t="n">
        <f aca="false">A15883+1</f>
        <v>14882</v>
      </c>
      <c r="H15884" s="0" t="n">
        <v>45.6</v>
      </c>
      <c r="I15884" s="0" t="n">
        <v>46.2</v>
      </c>
    </row>
    <row r="15885" customFormat="false" ht="15" hidden="false" customHeight="false" outlineLevel="0" collapsed="false">
      <c r="A15885" s="0" t="n">
        <f aca="false">A15884+1</f>
        <v>14883</v>
      </c>
      <c r="H15885" s="0" t="n">
        <v>45.6</v>
      </c>
      <c r="I15885" s="0" t="n">
        <v>46.2</v>
      </c>
    </row>
    <row r="15886" customFormat="false" ht="15" hidden="false" customHeight="false" outlineLevel="0" collapsed="false">
      <c r="A15886" s="0" t="n">
        <f aca="false">A15885+1</f>
        <v>14884</v>
      </c>
      <c r="H15886" s="0" t="n">
        <v>45.6</v>
      </c>
      <c r="I15886" s="0" t="n">
        <v>46.2</v>
      </c>
    </row>
    <row r="15887" customFormat="false" ht="15" hidden="false" customHeight="false" outlineLevel="0" collapsed="false">
      <c r="A15887" s="0" t="n">
        <f aca="false">A15886+1</f>
        <v>14885</v>
      </c>
      <c r="H15887" s="0" t="n">
        <v>45.6</v>
      </c>
      <c r="I15887" s="0" t="n">
        <v>46.2</v>
      </c>
    </row>
    <row r="15888" customFormat="false" ht="15" hidden="false" customHeight="false" outlineLevel="0" collapsed="false">
      <c r="A15888" s="0" t="n">
        <f aca="false">A15887+1</f>
        <v>14886</v>
      </c>
      <c r="H15888" s="0" t="n">
        <v>45.6</v>
      </c>
      <c r="I15888" s="0" t="n">
        <v>46.2</v>
      </c>
    </row>
    <row r="15889" customFormat="false" ht="15" hidden="false" customHeight="false" outlineLevel="0" collapsed="false">
      <c r="A15889" s="0" t="n">
        <f aca="false">A15888+1</f>
        <v>14887</v>
      </c>
      <c r="H15889" s="0" t="n">
        <v>45.6</v>
      </c>
      <c r="I15889" s="0" t="n">
        <v>46.2</v>
      </c>
    </row>
    <row r="15890" customFormat="false" ht="15" hidden="false" customHeight="false" outlineLevel="0" collapsed="false">
      <c r="A15890" s="0" t="n">
        <f aca="false">A15889+1</f>
        <v>14888</v>
      </c>
      <c r="H15890" s="0" t="n">
        <v>45.6</v>
      </c>
      <c r="I15890" s="0" t="n">
        <v>46.2</v>
      </c>
    </row>
    <row r="15891" customFormat="false" ht="15" hidden="false" customHeight="false" outlineLevel="0" collapsed="false">
      <c r="A15891" s="0" t="n">
        <f aca="false">A15890+1</f>
        <v>14889</v>
      </c>
      <c r="H15891" s="0" t="n">
        <v>45.6</v>
      </c>
      <c r="I15891" s="0" t="n">
        <v>46.2</v>
      </c>
    </row>
    <row r="15892" customFormat="false" ht="15" hidden="false" customHeight="false" outlineLevel="0" collapsed="false">
      <c r="A15892" s="0" t="n">
        <f aca="false">A15891+1</f>
        <v>14890</v>
      </c>
      <c r="H15892" s="0" t="n">
        <v>45.6</v>
      </c>
      <c r="I15892" s="0" t="n">
        <v>46.2</v>
      </c>
    </row>
    <row r="15893" customFormat="false" ht="15" hidden="false" customHeight="false" outlineLevel="0" collapsed="false">
      <c r="A15893" s="0" t="n">
        <f aca="false">A15892+1</f>
        <v>14891</v>
      </c>
      <c r="H15893" s="0" t="n">
        <v>45.6</v>
      </c>
      <c r="I15893" s="0" t="n">
        <v>46.2</v>
      </c>
    </row>
    <row r="15894" customFormat="false" ht="15" hidden="false" customHeight="false" outlineLevel="0" collapsed="false">
      <c r="A15894" s="0" t="n">
        <f aca="false">A15893+1</f>
        <v>14892</v>
      </c>
      <c r="H15894" s="0" t="n">
        <v>45.6</v>
      </c>
      <c r="I15894" s="0" t="n">
        <v>46.2</v>
      </c>
    </row>
    <row r="15895" customFormat="false" ht="15" hidden="false" customHeight="false" outlineLevel="0" collapsed="false">
      <c r="A15895" s="0" t="n">
        <f aca="false">A15894+1</f>
        <v>14893</v>
      </c>
      <c r="H15895" s="0" t="n">
        <v>45.6</v>
      </c>
      <c r="I15895" s="0" t="n">
        <v>46.2</v>
      </c>
    </row>
    <row r="15896" customFormat="false" ht="15" hidden="false" customHeight="false" outlineLevel="0" collapsed="false">
      <c r="A15896" s="0" t="n">
        <f aca="false">A15895+1</f>
        <v>14894</v>
      </c>
      <c r="H15896" s="0" t="n">
        <v>45.6</v>
      </c>
      <c r="I15896" s="0" t="n">
        <v>46.2</v>
      </c>
    </row>
    <row r="15897" customFormat="false" ht="15" hidden="false" customHeight="false" outlineLevel="0" collapsed="false">
      <c r="A15897" s="0" t="n">
        <f aca="false">A15896+1</f>
        <v>14895</v>
      </c>
      <c r="H15897" s="0" t="n">
        <v>45.6</v>
      </c>
      <c r="I15897" s="0" t="n">
        <v>46.2</v>
      </c>
    </row>
    <row r="15898" customFormat="false" ht="15" hidden="false" customHeight="false" outlineLevel="0" collapsed="false">
      <c r="A15898" s="0" t="n">
        <f aca="false">A15897+1</f>
        <v>14896</v>
      </c>
      <c r="H15898" s="0" t="n">
        <v>45.6</v>
      </c>
      <c r="I15898" s="0" t="n">
        <v>46.2</v>
      </c>
    </row>
    <row r="15899" customFormat="false" ht="15" hidden="false" customHeight="false" outlineLevel="0" collapsed="false">
      <c r="A15899" s="0" t="n">
        <f aca="false">A15898+1</f>
        <v>14897</v>
      </c>
      <c r="H15899" s="0" t="n">
        <v>45.6</v>
      </c>
      <c r="I15899" s="0" t="n">
        <v>46.2</v>
      </c>
    </row>
    <row r="15900" customFormat="false" ht="15" hidden="false" customHeight="false" outlineLevel="0" collapsed="false">
      <c r="A15900" s="0" t="n">
        <f aca="false">A15899+1</f>
        <v>14898</v>
      </c>
      <c r="H15900" s="0" t="n">
        <v>45.6</v>
      </c>
      <c r="I15900" s="0" t="n">
        <v>46.2</v>
      </c>
    </row>
    <row r="15901" customFormat="false" ht="15" hidden="false" customHeight="false" outlineLevel="0" collapsed="false">
      <c r="A15901" s="0" t="n">
        <f aca="false">A15900+1</f>
        <v>14899</v>
      </c>
      <c r="H15901" s="0" t="n">
        <v>45.6</v>
      </c>
      <c r="I15901" s="0" t="n">
        <v>46.2</v>
      </c>
    </row>
    <row r="15902" customFormat="false" ht="15" hidden="false" customHeight="false" outlineLevel="0" collapsed="false">
      <c r="A15902" s="0" t="n">
        <f aca="false">A15901+1</f>
        <v>14900</v>
      </c>
      <c r="H15902" s="0" t="n">
        <v>45.6</v>
      </c>
      <c r="I15902" s="0" t="n">
        <v>46.2</v>
      </c>
    </row>
    <row r="15903" customFormat="false" ht="15" hidden="false" customHeight="false" outlineLevel="0" collapsed="false">
      <c r="A15903" s="0" t="n">
        <f aca="false">A15902+1</f>
        <v>14901</v>
      </c>
      <c r="H15903" s="0" t="n">
        <v>45.6</v>
      </c>
      <c r="I15903" s="0" t="n">
        <v>46.2</v>
      </c>
    </row>
    <row r="15904" customFormat="false" ht="15" hidden="false" customHeight="false" outlineLevel="0" collapsed="false">
      <c r="A15904" s="0" t="n">
        <f aca="false">A15903+1</f>
        <v>14902</v>
      </c>
      <c r="H15904" s="0" t="n">
        <v>45.6</v>
      </c>
      <c r="I15904" s="0" t="n">
        <v>46.2</v>
      </c>
    </row>
    <row r="15905" customFormat="false" ht="15" hidden="false" customHeight="false" outlineLevel="0" collapsed="false">
      <c r="A15905" s="0" t="n">
        <f aca="false">A15904+1</f>
        <v>14903</v>
      </c>
      <c r="H15905" s="0" t="n">
        <v>45.6</v>
      </c>
      <c r="I15905" s="0" t="n">
        <v>46.2</v>
      </c>
    </row>
    <row r="15906" customFormat="false" ht="15" hidden="false" customHeight="false" outlineLevel="0" collapsed="false">
      <c r="A15906" s="0" t="n">
        <f aca="false">A15905+1</f>
        <v>14904</v>
      </c>
      <c r="H15906" s="0" t="n">
        <v>45.6</v>
      </c>
      <c r="I15906" s="0" t="n">
        <v>46.2</v>
      </c>
    </row>
    <row r="15907" customFormat="false" ht="15" hidden="false" customHeight="false" outlineLevel="0" collapsed="false">
      <c r="A15907" s="0" t="n">
        <f aca="false">A15906+1</f>
        <v>14905</v>
      </c>
      <c r="H15907" s="0" t="n">
        <v>45.6</v>
      </c>
      <c r="I15907" s="0" t="n">
        <v>46.2</v>
      </c>
    </row>
    <row r="15908" customFormat="false" ht="15" hidden="false" customHeight="false" outlineLevel="0" collapsed="false">
      <c r="A15908" s="0" t="n">
        <f aca="false">A15907+1</f>
        <v>14906</v>
      </c>
      <c r="H15908" s="0" t="n">
        <v>45.6</v>
      </c>
      <c r="I15908" s="0" t="n">
        <v>46.2</v>
      </c>
    </row>
    <row r="15909" customFormat="false" ht="15" hidden="false" customHeight="false" outlineLevel="0" collapsed="false">
      <c r="A15909" s="0" t="n">
        <f aca="false">A15908+1</f>
        <v>14907</v>
      </c>
      <c r="H15909" s="0" t="n">
        <v>45.6</v>
      </c>
      <c r="I15909" s="0" t="n">
        <v>46.2</v>
      </c>
    </row>
    <row r="15910" customFormat="false" ht="15" hidden="false" customHeight="false" outlineLevel="0" collapsed="false">
      <c r="A15910" s="0" t="n">
        <f aca="false">A15909+1</f>
        <v>14908</v>
      </c>
      <c r="H15910" s="0" t="n">
        <v>45.6</v>
      </c>
      <c r="I15910" s="0" t="n">
        <v>46.2</v>
      </c>
    </row>
    <row r="15911" customFormat="false" ht="15" hidden="false" customHeight="false" outlineLevel="0" collapsed="false">
      <c r="A15911" s="0" t="n">
        <f aca="false">A15910+1</f>
        <v>14909</v>
      </c>
      <c r="H15911" s="0" t="n">
        <v>45.6</v>
      </c>
      <c r="I15911" s="0" t="n">
        <v>46.2</v>
      </c>
    </row>
    <row r="15912" customFormat="false" ht="15" hidden="false" customHeight="false" outlineLevel="0" collapsed="false">
      <c r="A15912" s="0" t="n">
        <f aca="false">A15911+1</f>
        <v>14910</v>
      </c>
      <c r="H15912" s="0" t="n">
        <v>45.6</v>
      </c>
      <c r="I15912" s="0" t="n">
        <v>46.2</v>
      </c>
    </row>
    <row r="15913" customFormat="false" ht="15" hidden="false" customHeight="false" outlineLevel="0" collapsed="false">
      <c r="A15913" s="0" t="n">
        <f aca="false">A15912+1</f>
        <v>14911</v>
      </c>
      <c r="H15913" s="0" t="n">
        <v>45.6</v>
      </c>
      <c r="I15913" s="0" t="n">
        <v>46.2</v>
      </c>
    </row>
    <row r="15914" customFormat="false" ht="15" hidden="false" customHeight="false" outlineLevel="0" collapsed="false">
      <c r="A15914" s="0" t="n">
        <f aca="false">A15913+1</f>
        <v>14912</v>
      </c>
      <c r="H15914" s="0" t="n">
        <v>45.6</v>
      </c>
      <c r="I15914" s="0" t="n">
        <v>46.2</v>
      </c>
    </row>
    <row r="15915" customFormat="false" ht="15" hidden="false" customHeight="false" outlineLevel="0" collapsed="false">
      <c r="A15915" s="0" t="n">
        <f aca="false">A15914+1</f>
        <v>14913</v>
      </c>
      <c r="H15915" s="0" t="n">
        <v>45.6</v>
      </c>
      <c r="I15915" s="0" t="n">
        <v>46.2</v>
      </c>
    </row>
    <row r="15916" customFormat="false" ht="15" hidden="false" customHeight="false" outlineLevel="0" collapsed="false">
      <c r="A15916" s="0" t="n">
        <f aca="false">A15915+1</f>
        <v>14914</v>
      </c>
      <c r="H15916" s="0" t="n">
        <v>45.6</v>
      </c>
      <c r="I15916" s="0" t="n">
        <v>46.2</v>
      </c>
    </row>
    <row r="15917" customFormat="false" ht="15" hidden="false" customHeight="false" outlineLevel="0" collapsed="false">
      <c r="A15917" s="0" t="n">
        <f aca="false">A15916+1</f>
        <v>14915</v>
      </c>
      <c r="H15917" s="0" t="n">
        <v>45.6</v>
      </c>
      <c r="I15917" s="0" t="n">
        <v>46.2</v>
      </c>
    </row>
    <row r="15918" customFormat="false" ht="15" hidden="false" customHeight="false" outlineLevel="0" collapsed="false">
      <c r="A15918" s="0" t="n">
        <f aca="false">A15917+1</f>
        <v>14916</v>
      </c>
      <c r="H15918" s="0" t="n">
        <v>45.6</v>
      </c>
      <c r="I15918" s="0" t="n">
        <v>46.2</v>
      </c>
    </row>
    <row r="15919" customFormat="false" ht="15" hidden="false" customHeight="false" outlineLevel="0" collapsed="false">
      <c r="A15919" s="0" t="n">
        <f aca="false">A15918+1</f>
        <v>14917</v>
      </c>
      <c r="H15919" s="0" t="n">
        <v>45.6</v>
      </c>
      <c r="I15919" s="0" t="n">
        <v>46.2</v>
      </c>
    </row>
    <row r="15920" customFormat="false" ht="15" hidden="false" customHeight="false" outlineLevel="0" collapsed="false">
      <c r="A15920" s="0" t="n">
        <f aca="false">A15919+1</f>
        <v>14918</v>
      </c>
      <c r="H15920" s="0" t="n">
        <v>45.6</v>
      </c>
      <c r="I15920" s="0" t="n">
        <v>46.2</v>
      </c>
    </row>
    <row r="15921" customFormat="false" ht="15" hidden="false" customHeight="false" outlineLevel="0" collapsed="false">
      <c r="A15921" s="0" t="n">
        <f aca="false">A15920+1</f>
        <v>14919</v>
      </c>
      <c r="H15921" s="0" t="n">
        <v>45.6</v>
      </c>
      <c r="I15921" s="0" t="n">
        <v>46.2</v>
      </c>
    </row>
    <row r="15922" customFormat="false" ht="15" hidden="false" customHeight="false" outlineLevel="0" collapsed="false">
      <c r="A15922" s="0" t="n">
        <f aca="false">A15921+1</f>
        <v>14920</v>
      </c>
      <c r="H15922" s="0" t="n">
        <v>45.6</v>
      </c>
      <c r="I15922" s="0" t="n">
        <v>46.2</v>
      </c>
    </row>
    <row r="15923" customFormat="false" ht="15" hidden="false" customHeight="false" outlineLevel="0" collapsed="false">
      <c r="A15923" s="0" t="n">
        <f aca="false">A15922+1</f>
        <v>14921</v>
      </c>
      <c r="H15923" s="0" t="n">
        <v>45.6</v>
      </c>
      <c r="I15923" s="0" t="n">
        <v>46.2</v>
      </c>
    </row>
    <row r="15924" customFormat="false" ht="15" hidden="false" customHeight="false" outlineLevel="0" collapsed="false">
      <c r="A15924" s="0" t="n">
        <f aca="false">A15923+1</f>
        <v>14922</v>
      </c>
      <c r="H15924" s="0" t="n">
        <v>45.6</v>
      </c>
      <c r="I15924" s="0" t="n">
        <v>46.2</v>
      </c>
    </row>
    <row r="15925" customFormat="false" ht="15" hidden="false" customHeight="false" outlineLevel="0" collapsed="false">
      <c r="A15925" s="0" t="n">
        <f aca="false">A15924+1</f>
        <v>14923</v>
      </c>
      <c r="H15925" s="0" t="n">
        <v>45.6</v>
      </c>
      <c r="I15925" s="0" t="n">
        <v>46.2</v>
      </c>
    </row>
    <row r="15926" customFormat="false" ht="15" hidden="false" customHeight="false" outlineLevel="0" collapsed="false">
      <c r="A15926" s="0" t="n">
        <f aca="false">A15925+1</f>
        <v>14924</v>
      </c>
      <c r="H15926" s="0" t="n">
        <v>45.6</v>
      </c>
      <c r="I15926" s="0" t="n">
        <v>46.2</v>
      </c>
    </row>
    <row r="15927" customFormat="false" ht="15" hidden="false" customHeight="false" outlineLevel="0" collapsed="false">
      <c r="A15927" s="0" t="n">
        <f aca="false">A15926+1</f>
        <v>14925</v>
      </c>
      <c r="H15927" s="0" t="n">
        <v>45.6</v>
      </c>
      <c r="I15927" s="0" t="n">
        <v>46.2</v>
      </c>
    </row>
    <row r="15928" customFormat="false" ht="15" hidden="false" customHeight="false" outlineLevel="0" collapsed="false">
      <c r="A15928" s="0" t="n">
        <f aca="false">A15927+1</f>
        <v>14926</v>
      </c>
      <c r="H15928" s="0" t="n">
        <v>45.6</v>
      </c>
      <c r="I15928" s="0" t="n">
        <v>46.2</v>
      </c>
    </row>
    <row r="15929" customFormat="false" ht="15" hidden="false" customHeight="false" outlineLevel="0" collapsed="false">
      <c r="A15929" s="0" t="n">
        <f aca="false">A15928+1</f>
        <v>14927</v>
      </c>
      <c r="H15929" s="0" t="n">
        <v>45.6</v>
      </c>
      <c r="I15929" s="0" t="n">
        <v>46.2</v>
      </c>
    </row>
    <row r="15930" customFormat="false" ht="15" hidden="false" customHeight="false" outlineLevel="0" collapsed="false">
      <c r="A15930" s="0" t="n">
        <f aca="false">A15929+1</f>
        <v>14928</v>
      </c>
      <c r="H15930" s="0" t="n">
        <v>45.6</v>
      </c>
      <c r="I15930" s="0" t="n">
        <v>46.2</v>
      </c>
    </row>
    <row r="15931" customFormat="false" ht="15" hidden="false" customHeight="false" outlineLevel="0" collapsed="false">
      <c r="A15931" s="0" t="n">
        <f aca="false">A15930+1</f>
        <v>14929</v>
      </c>
      <c r="H15931" s="0" t="n">
        <v>45.6</v>
      </c>
      <c r="I15931" s="0" t="n">
        <v>46.2</v>
      </c>
    </row>
    <row r="15932" customFormat="false" ht="15" hidden="false" customHeight="false" outlineLevel="0" collapsed="false">
      <c r="A15932" s="0" t="n">
        <f aca="false">A15931+1</f>
        <v>14930</v>
      </c>
      <c r="H15932" s="0" t="n">
        <v>45.6</v>
      </c>
      <c r="I15932" s="0" t="n">
        <v>46.2</v>
      </c>
    </row>
    <row r="15933" customFormat="false" ht="15" hidden="false" customHeight="false" outlineLevel="0" collapsed="false">
      <c r="A15933" s="0" t="n">
        <f aca="false">A15932+1</f>
        <v>14931</v>
      </c>
      <c r="H15933" s="0" t="n">
        <v>45.6</v>
      </c>
      <c r="I15933" s="0" t="n">
        <v>46.2</v>
      </c>
    </row>
    <row r="15934" customFormat="false" ht="15" hidden="false" customHeight="false" outlineLevel="0" collapsed="false">
      <c r="A15934" s="0" t="n">
        <f aca="false">A15933+1</f>
        <v>14932</v>
      </c>
      <c r="H15934" s="0" t="n">
        <v>45.6</v>
      </c>
      <c r="I15934" s="0" t="n">
        <v>46.2</v>
      </c>
    </row>
    <row r="15935" customFormat="false" ht="15" hidden="false" customHeight="false" outlineLevel="0" collapsed="false">
      <c r="A15935" s="0" t="n">
        <f aca="false">A15934+1</f>
        <v>14933</v>
      </c>
      <c r="H15935" s="0" t="n">
        <v>45.6</v>
      </c>
      <c r="I15935" s="0" t="n">
        <v>46.2</v>
      </c>
    </row>
    <row r="15936" customFormat="false" ht="15" hidden="false" customHeight="false" outlineLevel="0" collapsed="false">
      <c r="A15936" s="0" t="n">
        <f aca="false">A15935+1</f>
        <v>14934</v>
      </c>
      <c r="H15936" s="0" t="n">
        <v>45.6</v>
      </c>
      <c r="I15936" s="0" t="n">
        <v>46.2</v>
      </c>
    </row>
    <row r="15937" customFormat="false" ht="15" hidden="false" customHeight="false" outlineLevel="0" collapsed="false">
      <c r="A15937" s="0" t="n">
        <f aca="false">A15936+1</f>
        <v>14935</v>
      </c>
      <c r="H15937" s="0" t="n">
        <v>45.6</v>
      </c>
      <c r="I15937" s="0" t="n">
        <v>46.2</v>
      </c>
    </row>
    <row r="15938" customFormat="false" ht="15" hidden="false" customHeight="false" outlineLevel="0" collapsed="false">
      <c r="A15938" s="0" t="n">
        <f aca="false">A15937+1</f>
        <v>14936</v>
      </c>
      <c r="H15938" s="0" t="n">
        <v>45.6</v>
      </c>
      <c r="I15938" s="0" t="n">
        <v>46.2</v>
      </c>
    </row>
    <row r="15939" customFormat="false" ht="15" hidden="false" customHeight="false" outlineLevel="0" collapsed="false">
      <c r="A15939" s="0" t="n">
        <f aca="false">A15938+1</f>
        <v>14937</v>
      </c>
      <c r="H15939" s="0" t="n">
        <v>45.6</v>
      </c>
      <c r="I15939" s="0" t="n">
        <v>46.2</v>
      </c>
    </row>
    <row r="15940" customFormat="false" ht="15" hidden="false" customHeight="false" outlineLevel="0" collapsed="false">
      <c r="A15940" s="0" t="n">
        <f aca="false">A15939+1</f>
        <v>14938</v>
      </c>
      <c r="H15940" s="0" t="n">
        <v>45.6</v>
      </c>
      <c r="I15940" s="0" t="n">
        <v>46.2</v>
      </c>
    </row>
    <row r="15941" customFormat="false" ht="15" hidden="false" customHeight="false" outlineLevel="0" collapsed="false">
      <c r="A15941" s="0" t="n">
        <f aca="false">A15940+1</f>
        <v>14939</v>
      </c>
      <c r="H15941" s="0" t="n">
        <v>45.6</v>
      </c>
      <c r="I15941" s="0" t="n">
        <v>46.2</v>
      </c>
    </row>
    <row r="15942" customFormat="false" ht="15" hidden="false" customHeight="false" outlineLevel="0" collapsed="false">
      <c r="A15942" s="0" t="n">
        <f aca="false">A15941+1</f>
        <v>14940</v>
      </c>
      <c r="H15942" s="0" t="n">
        <v>45.5</v>
      </c>
      <c r="I15942" s="0" t="n">
        <v>46.2</v>
      </c>
    </row>
    <row r="15943" customFormat="false" ht="15" hidden="false" customHeight="false" outlineLevel="0" collapsed="false">
      <c r="A15943" s="0" t="n">
        <f aca="false">A15942+1</f>
        <v>14941</v>
      </c>
      <c r="H15943" s="0" t="n">
        <v>45.6</v>
      </c>
      <c r="I15943" s="0" t="n">
        <v>46.2</v>
      </c>
    </row>
    <row r="15944" customFormat="false" ht="15" hidden="false" customHeight="false" outlineLevel="0" collapsed="false">
      <c r="A15944" s="0" t="n">
        <f aca="false">A15943+1</f>
        <v>14942</v>
      </c>
      <c r="H15944" s="0" t="n">
        <v>45.6</v>
      </c>
      <c r="I15944" s="0" t="n">
        <v>46.2</v>
      </c>
    </row>
    <row r="15945" customFormat="false" ht="15" hidden="false" customHeight="false" outlineLevel="0" collapsed="false">
      <c r="A15945" s="0" t="n">
        <f aca="false">A15944+1</f>
        <v>14943</v>
      </c>
      <c r="H15945" s="0" t="n">
        <v>45.6</v>
      </c>
      <c r="I15945" s="0" t="n">
        <v>46.2</v>
      </c>
    </row>
    <row r="15946" customFormat="false" ht="15" hidden="false" customHeight="false" outlineLevel="0" collapsed="false">
      <c r="A15946" s="0" t="n">
        <f aca="false">A15945+1</f>
        <v>14944</v>
      </c>
      <c r="H15946" s="0" t="n">
        <v>45.6</v>
      </c>
      <c r="I15946" s="0" t="n">
        <v>46.2</v>
      </c>
    </row>
    <row r="15947" customFormat="false" ht="15" hidden="false" customHeight="false" outlineLevel="0" collapsed="false">
      <c r="A15947" s="0" t="n">
        <f aca="false">A15946+1</f>
        <v>14945</v>
      </c>
      <c r="H15947" s="0" t="n">
        <v>45.6</v>
      </c>
      <c r="I15947" s="0" t="n">
        <v>46.2</v>
      </c>
    </row>
    <row r="15948" customFormat="false" ht="15" hidden="false" customHeight="false" outlineLevel="0" collapsed="false">
      <c r="A15948" s="0" t="n">
        <f aca="false">A15947+1</f>
        <v>14946</v>
      </c>
      <c r="H15948" s="0" t="n">
        <v>45.6</v>
      </c>
      <c r="I15948" s="0" t="n">
        <v>46.2</v>
      </c>
    </row>
    <row r="15949" customFormat="false" ht="15" hidden="false" customHeight="false" outlineLevel="0" collapsed="false">
      <c r="A15949" s="0" t="n">
        <f aca="false">A15948+1</f>
        <v>14947</v>
      </c>
      <c r="H15949" s="0" t="n">
        <v>45.6</v>
      </c>
      <c r="I15949" s="0" t="n">
        <v>46.2</v>
      </c>
    </row>
    <row r="15950" customFormat="false" ht="15" hidden="false" customHeight="false" outlineLevel="0" collapsed="false">
      <c r="A15950" s="0" t="n">
        <f aca="false">A15949+1</f>
        <v>14948</v>
      </c>
      <c r="H15950" s="0" t="n">
        <v>45.6</v>
      </c>
      <c r="I15950" s="0" t="n">
        <v>46.2</v>
      </c>
    </row>
    <row r="15951" customFormat="false" ht="15" hidden="false" customHeight="false" outlineLevel="0" collapsed="false">
      <c r="A15951" s="0" t="n">
        <f aca="false">A15950+1</f>
        <v>14949</v>
      </c>
      <c r="H15951" s="0" t="n">
        <v>45.6</v>
      </c>
      <c r="I15951" s="0" t="n">
        <v>46.2</v>
      </c>
    </row>
    <row r="15952" customFormat="false" ht="15" hidden="false" customHeight="false" outlineLevel="0" collapsed="false">
      <c r="A15952" s="0" t="n">
        <f aca="false">A15951+1</f>
        <v>14950</v>
      </c>
      <c r="H15952" s="0" t="n">
        <v>45.6</v>
      </c>
      <c r="I15952" s="0" t="n">
        <v>46.2</v>
      </c>
    </row>
    <row r="15953" customFormat="false" ht="15" hidden="false" customHeight="false" outlineLevel="0" collapsed="false">
      <c r="A15953" s="0" t="n">
        <f aca="false">A15952+1</f>
        <v>14951</v>
      </c>
      <c r="H15953" s="0" t="n">
        <v>45.6</v>
      </c>
      <c r="I15953" s="0" t="n">
        <v>46.2</v>
      </c>
    </row>
    <row r="15954" customFormat="false" ht="15" hidden="false" customHeight="false" outlineLevel="0" collapsed="false">
      <c r="A15954" s="0" t="n">
        <f aca="false">A15953+1</f>
        <v>14952</v>
      </c>
      <c r="H15954" s="0" t="n">
        <v>45.6</v>
      </c>
      <c r="I15954" s="0" t="n">
        <v>46.2</v>
      </c>
    </row>
    <row r="15955" customFormat="false" ht="15" hidden="false" customHeight="false" outlineLevel="0" collapsed="false">
      <c r="A15955" s="0" t="n">
        <f aca="false">A15954+1</f>
        <v>14953</v>
      </c>
      <c r="H15955" s="0" t="n">
        <v>45.6</v>
      </c>
      <c r="I15955" s="0" t="n">
        <v>46.2</v>
      </c>
    </row>
    <row r="15956" customFormat="false" ht="15" hidden="false" customHeight="false" outlineLevel="0" collapsed="false">
      <c r="A15956" s="0" t="n">
        <f aca="false">A15955+1</f>
        <v>14954</v>
      </c>
      <c r="H15956" s="0" t="n">
        <v>45.6</v>
      </c>
      <c r="I15956" s="0" t="n">
        <v>46.2</v>
      </c>
    </row>
    <row r="15957" customFormat="false" ht="15" hidden="false" customHeight="false" outlineLevel="0" collapsed="false">
      <c r="A15957" s="0" t="n">
        <f aca="false">A15956+1</f>
        <v>14955</v>
      </c>
      <c r="H15957" s="0" t="n">
        <v>45.6</v>
      </c>
      <c r="I15957" s="0" t="n">
        <v>46.2</v>
      </c>
    </row>
    <row r="15958" customFormat="false" ht="15" hidden="false" customHeight="false" outlineLevel="0" collapsed="false">
      <c r="A15958" s="0" t="n">
        <f aca="false">A15957+1</f>
        <v>14956</v>
      </c>
      <c r="H15958" s="0" t="n">
        <v>45.6</v>
      </c>
      <c r="I15958" s="0" t="n">
        <v>46.2</v>
      </c>
    </row>
    <row r="15959" customFormat="false" ht="15" hidden="false" customHeight="false" outlineLevel="0" collapsed="false">
      <c r="A15959" s="0" t="n">
        <f aca="false">A15958+1</f>
        <v>14957</v>
      </c>
      <c r="H15959" s="0" t="n">
        <v>45.6</v>
      </c>
      <c r="I15959" s="0" t="n">
        <v>46.2</v>
      </c>
    </row>
    <row r="15960" customFormat="false" ht="15" hidden="false" customHeight="false" outlineLevel="0" collapsed="false">
      <c r="A15960" s="0" t="n">
        <f aca="false">A15959+1</f>
        <v>14958</v>
      </c>
      <c r="H15960" s="0" t="n">
        <v>45.6</v>
      </c>
      <c r="I15960" s="0" t="n">
        <v>46.2</v>
      </c>
    </row>
    <row r="15961" customFormat="false" ht="15" hidden="false" customHeight="false" outlineLevel="0" collapsed="false">
      <c r="A15961" s="0" t="n">
        <f aca="false">A15960+1</f>
        <v>14959</v>
      </c>
      <c r="H15961" s="0" t="n">
        <v>45.6</v>
      </c>
      <c r="I15961" s="0" t="n">
        <v>46.2</v>
      </c>
    </row>
    <row r="15962" customFormat="false" ht="15" hidden="false" customHeight="false" outlineLevel="0" collapsed="false">
      <c r="A15962" s="0" t="n">
        <f aca="false">A15961+1</f>
        <v>14960</v>
      </c>
      <c r="H15962" s="0" t="n">
        <v>45.6</v>
      </c>
      <c r="I15962" s="0" t="n">
        <v>46.2</v>
      </c>
    </row>
    <row r="15963" customFormat="false" ht="15" hidden="false" customHeight="false" outlineLevel="0" collapsed="false">
      <c r="A15963" s="0" t="n">
        <f aca="false">A15962+1</f>
        <v>14961</v>
      </c>
      <c r="H15963" s="0" t="n">
        <v>45.6</v>
      </c>
      <c r="I15963" s="0" t="n">
        <v>46.2</v>
      </c>
    </row>
    <row r="15964" customFormat="false" ht="15" hidden="false" customHeight="false" outlineLevel="0" collapsed="false">
      <c r="A15964" s="0" t="n">
        <f aca="false">A15963+1</f>
        <v>14962</v>
      </c>
      <c r="H15964" s="0" t="n">
        <v>45.5</v>
      </c>
      <c r="I15964" s="0" t="n">
        <v>46.2</v>
      </c>
    </row>
    <row r="15965" customFormat="false" ht="15" hidden="false" customHeight="false" outlineLevel="0" collapsed="false">
      <c r="A15965" s="0" t="n">
        <f aca="false">A15964+1</f>
        <v>14963</v>
      </c>
      <c r="H15965" s="0" t="n">
        <v>45.6</v>
      </c>
      <c r="I15965" s="0" t="n">
        <v>46.2</v>
      </c>
    </row>
    <row r="15966" customFormat="false" ht="15" hidden="false" customHeight="false" outlineLevel="0" collapsed="false">
      <c r="A15966" s="0" t="n">
        <f aca="false">A15965+1</f>
        <v>14964</v>
      </c>
      <c r="H15966" s="0" t="n">
        <v>45.6</v>
      </c>
      <c r="I15966" s="0" t="n">
        <v>46.2</v>
      </c>
    </row>
    <row r="15967" customFormat="false" ht="15" hidden="false" customHeight="false" outlineLevel="0" collapsed="false">
      <c r="A15967" s="0" t="n">
        <f aca="false">A15966+1</f>
        <v>14965</v>
      </c>
      <c r="H15967" s="0" t="n">
        <v>45.6</v>
      </c>
      <c r="I15967" s="0" t="n">
        <v>46.2</v>
      </c>
    </row>
    <row r="15968" customFormat="false" ht="15" hidden="false" customHeight="false" outlineLevel="0" collapsed="false">
      <c r="A15968" s="0" t="n">
        <f aca="false">A15967+1</f>
        <v>14966</v>
      </c>
      <c r="H15968" s="0" t="n">
        <v>45.6</v>
      </c>
      <c r="I15968" s="0" t="n">
        <v>46.2</v>
      </c>
    </row>
    <row r="15969" customFormat="false" ht="15" hidden="false" customHeight="false" outlineLevel="0" collapsed="false">
      <c r="A15969" s="0" t="n">
        <f aca="false">A15968+1</f>
        <v>14967</v>
      </c>
      <c r="H15969" s="0" t="n">
        <v>45.6</v>
      </c>
      <c r="I15969" s="0" t="n">
        <v>46.2</v>
      </c>
    </row>
    <row r="15970" customFormat="false" ht="15" hidden="false" customHeight="false" outlineLevel="0" collapsed="false">
      <c r="A15970" s="0" t="n">
        <f aca="false">A15969+1</f>
        <v>14968</v>
      </c>
      <c r="H15970" s="0" t="n">
        <v>45.6</v>
      </c>
      <c r="I15970" s="0" t="n">
        <v>46.2</v>
      </c>
    </row>
    <row r="15971" customFormat="false" ht="15" hidden="false" customHeight="false" outlineLevel="0" collapsed="false">
      <c r="A15971" s="0" t="n">
        <f aca="false">A15970+1</f>
        <v>14969</v>
      </c>
      <c r="H15971" s="0" t="n">
        <v>45.5</v>
      </c>
      <c r="I15971" s="0" t="n">
        <v>46.2</v>
      </c>
    </row>
    <row r="15972" customFormat="false" ht="15" hidden="false" customHeight="false" outlineLevel="0" collapsed="false">
      <c r="A15972" s="0" t="n">
        <f aca="false">A15971+1</f>
        <v>14970</v>
      </c>
      <c r="H15972" s="0" t="n">
        <v>45.6</v>
      </c>
      <c r="I15972" s="0" t="n">
        <v>46.2</v>
      </c>
    </row>
    <row r="15973" customFormat="false" ht="15" hidden="false" customHeight="false" outlineLevel="0" collapsed="false">
      <c r="A15973" s="0" t="n">
        <f aca="false">A15972+1</f>
        <v>14971</v>
      </c>
      <c r="H15973" s="0" t="n">
        <v>45.6</v>
      </c>
      <c r="I15973" s="0" t="n">
        <v>46.2</v>
      </c>
    </row>
    <row r="15974" customFormat="false" ht="15" hidden="false" customHeight="false" outlineLevel="0" collapsed="false">
      <c r="A15974" s="0" t="n">
        <f aca="false">A15973+1</f>
        <v>14972</v>
      </c>
      <c r="H15974" s="0" t="n">
        <v>45.6</v>
      </c>
      <c r="I15974" s="0" t="n">
        <v>46.2</v>
      </c>
    </row>
    <row r="15975" customFormat="false" ht="15" hidden="false" customHeight="false" outlineLevel="0" collapsed="false">
      <c r="A15975" s="0" t="n">
        <f aca="false">A15974+1</f>
        <v>14973</v>
      </c>
      <c r="H15975" s="0" t="n">
        <v>45.6</v>
      </c>
      <c r="I15975" s="0" t="n">
        <v>46.2</v>
      </c>
    </row>
    <row r="15976" customFormat="false" ht="15" hidden="false" customHeight="false" outlineLevel="0" collapsed="false">
      <c r="A15976" s="0" t="n">
        <f aca="false">A15975+1</f>
        <v>14974</v>
      </c>
      <c r="H15976" s="0" t="n">
        <v>45.6</v>
      </c>
      <c r="I15976" s="0" t="n">
        <v>46.2</v>
      </c>
    </row>
    <row r="15977" customFormat="false" ht="15" hidden="false" customHeight="false" outlineLevel="0" collapsed="false">
      <c r="A15977" s="0" t="n">
        <f aca="false">A15976+1</f>
        <v>14975</v>
      </c>
      <c r="H15977" s="0" t="n">
        <v>45.6</v>
      </c>
      <c r="I15977" s="0" t="n">
        <v>46.2</v>
      </c>
    </row>
    <row r="15978" customFormat="false" ht="15" hidden="false" customHeight="false" outlineLevel="0" collapsed="false">
      <c r="A15978" s="0" t="n">
        <f aca="false">A15977+1</f>
        <v>14976</v>
      </c>
      <c r="H15978" s="0" t="n">
        <v>45.6</v>
      </c>
      <c r="I15978" s="0" t="n">
        <v>46.2</v>
      </c>
    </row>
    <row r="15979" customFormat="false" ht="15" hidden="false" customHeight="false" outlineLevel="0" collapsed="false">
      <c r="A15979" s="0" t="n">
        <f aca="false">A15978+1</f>
        <v>14977</v>
      </c>
      <c r="H15979" s="0" t="n">
        <v>45.6</v>
      </c>
      <c r="I15979" s="0" t="n">
        <v>46.2</v>
      </c>
    </row>
    <row r="15980" customFormat="false" ht="15" hidden="false" customHeight="false" outlineLevel="0" collapsed="false">
      <c r="A15980" s="0" t="n">
        <f aca="false">A15979+1</f>
        <v>14978</v>
      </c>
      <c r="H15980" s="0" t="n">
        <v>45.6</v>
      </c>
      <c r="I15980" s="0" t="n">
        <v>46.2</v>
      </c>
    </row>
    <row r="15981" customFormat="false" ht="15" hidden="false" customHeight="false" outlineLevel="0" collapsed="false">
      <c r="A15981" s="0" t="n">
        <f aca="false">A15980+1</f>
        <v>14979</v>
      </c>
      <c r="H15981" s="0" t="n">
        <v>45.6</v>
      </c>
      <c r="I15981" s="0" t="n">
        <v>46.2</v>
      </c>
    </row>
    <row r="15982" customFormat="false" ht="15" hidden="false" customHeight="false" outlineLevel="0" collapsed="false">
      <c r="A15982" s="0" t="n">
        <f aca="false">A15981+1</f>
        <v>14980</v>
      </c>
      <c r="H15982" s="0" t="n">
        <v>45.6</v>
      </c>
      <c r="I15982" s="0" t="n">
        <v>46.2</v>
      </c>
    </row>
    <row r="15983" customFormat="false" ht="15" hidden="false" customHeight="false" outlineLevel="0" collapsed="false">
      <c r="A15983" s="0" t="n">
        <f aca="false">A15982+1</f>
        <v>14981</v>
      </c>
      <c r="H15983" s="0" t="n">
        <v>45.6</v>
      </c>
      <c r="I15983" s="0" t="n">
        <v>46.2</v>
      </c>
    </row>
    <row r="15984" customFormat="false" ht="15" hidden="false" customHeight="false" outlineLevel="0" collapsed="false">
      <c r="A15984" s="0" t="n">
        <f aca="false">A15983+1</f>
        <v>14982</v>
      </c>
      <c r="H15984" s="0" t="n">
        <v>45.6</v>
      </c>
      <c r="I15984" s="0" t="n">
        <v>46.2</v>
      </c>
    </row>
    <row r="15985" customFormat="false" ht="15" hidden="false" customHeight="false" outlineLevel="0" collapsed="false">
      <c r="A15985" s="0" t="n">
        <f aca="false">A15984+1</f>
        <v>14983</v>
      </c>
      <c r="H15985" s="0" t="n">
        <v>45.6</v>
      </c>
      <c r="I15985" s="0" t="n">
        <v>46.2</v>
      </c>
    </row>
    <row r="15986" customFormat="false" ht="15" hidden="false" customHeight="false" outlineLevel="0" collapsed="false">
      <c r="A15986" s="0" t="n">
        <f aca="false">A15985+1</f>
        <v>14984</v>
      </c>
      <c r="H15986" s="0" t="n">
        <v>45.6</v>
      </c>
      <c r="I15986" s="0" t="n">
        <v>46.2</v>
      </c>
    </row>
    <row r="15987" customFormat="false" ht="15" hidden="false" customHeight="false" outlineLevel="0" collapsed="false">
      <c r="A15987" s="0" t="n">
        <f aca="false">A15986+1</f>
        <v>14985</v>
      </c>
      <c r="H15987" s="0" t="n">
        <v>45.6</v>
      </c>
      <c r="I15987" s="0" t="n">
        <v>46.2</v>
      </c>
    </row>
    <row r="15988" customFormat="false" ht="15" hidden="false" customHeight="false" outlineLevel="0" collapsed="false">
      <c r="A15988" s="0" t="n">
        <f aca="false">A15987+1</f>
        <v>14986</v>
      </c>
      <c r="H15988" s="0" t="n">
        <v>45.6</v>
      </c>
      <c r="I15988" s="0" t="n">
        <v>46.2</v>
      </c>
    </row>
    <row r="15989" customFormat="false" ht="15" hidden="false" customHeight="false" outlineLevel="0" collapsed="false">
      <c r="A15989" s="0" t="n">
        <f aca="false">A15988+1</f>
        <v>14987</v>
      </c>
      <c r="H15989" s="0" t="n">
        <v>45.6</v>
      </c>
      <c r="I15989" s="0" t="n">
        <v>46.2</v>
      </c>
    </row>
    <row r="15990" customFormat="false" ht="15" hidden="false" customHeight="false" outlineLevel="0" collapsed="false">
      <c r="A15990" s="0" t="n">
        <f aca="false">A15989+1</f>
        <v>14988</v>
      </c>
      <c r="H15990" s="0" t="n">
        <v>45.6</v>
      </c>
      <c r="I15990" s="0" t="n">
        <v>46.2</v>
      </c>
    </row>
    <row r="15991" customFormat="false" ht="15" hidden="false" customHeight="false" outlineLevel="0" collapsed="false">
      <c r="A15991" s="0" t="n">
        <f aca="false">A15990+1</f>
        <v>14989</v>
      </c>
      <c r="H15991" s="0" t="n">
        <v>45.6</v>
      </c>
      <c r="I15991" s="0" t="n">
        <v>46.2</v>
      </c>
    </row>
    <row r="15992" customFormat="false" ht="15" hidden="false" customHeight="false" outlineLevel="0" collapsed="false">
      <c r="A15992" s="0" t="n">
        <f aca="false">A15991+1</f>
        <v>14990</v>
      </c>
      <c r="H15992" s="0" t="n">
        <v>45.6</v>
      </c>
      <c r="I15992" s="0" t="n">
        <v>46.2</v>
      </c>
    </row>
    <row r="15993" customFormat="false" ht="15" hidden="false" customHeight="false" outlineLevel="0" collapsed="false">
      <c r="A15993" s="0" t="n">
        <f aca="false">A15992+1</f>
        <v>14991</v>
      </c>
      <c r="H15993" s="0" t="n">
        <v>45.6</v>
      </c>
      <c r="I15993" s="0" t="n">
        <v>46.2</v>
      </c>
    </row>
    <row r="15994" customFormat="false" ht="15" hidden="false" customHeight="false" outlineLevel="0" collapsed="false">
      <c r="A15994" s="0" t="n">
        <f aca="false">A15993+1</f>
        <v>14992</v>
      </c>
      <c r="H15994" s="0" t="n">
        <v>45.6</v>
      </c>
      <c r="I15994" s="0" t="n">
        <v>46.2</v>
      </c>
    </row>
    <row r="15995" customFormat="false" ht="15" hidden="false" customHeight="false" outlineLevel="0" collapsed="false">
      <c r="A15995" s="0" t="n">
        <f aca="false">A15994+1</f>
        <v>14993</v>
      </c>
      <c r="H15995" s="0" t="n">
        <v>45.6</v>
      </c>
      <c r="I15995" s="0" t="n">
        <v>46.2</v>
      </c>
    </row>
    <row r="15996" customFormat="false" ht="15" hidden="false" customHeight="false" outlineLevel="0" collapsed="false">
      <c r="A15996" s="0" t="n">
        <f aca="false">A15995+1</f>
        <v>14994</v>
      </c>
      <c r="H15996" s="0" t="n">
        <v>45.6</v>
      </c>
      <c r="I15996" s="0" t="n">
        <v>46.2</v>
      </c>
    </row>
    <row r="15997" customFormat="false" ht="15" hidden="false" customHeight="false" outlineLevel="0" collapsed="false">
      <c r="A15997" s="0" t="n">
        <f aca="false">A15996+1</f>
        <v>14995</v>
      </c>
      <c r="H15997" s="0" t="n">
        <v>45.5</v>
      </c>
      <c r="I15997" s="0" t="n">
        <v>46.2</v>
      </c>
    </row>
    <row r="15998" customFormat="false" ht="15" hidden="false" customHeight="false" outlineLevel="0" collapsed="false">
      <c r="A15998" s="0" t="n">
        <f aca="false">A15997+1</f>
        <v>14996</v>
      </c>
      <c r="H15998" s="0" t="n">
        <v>45.6</v>
      </c>
      <c r="I15998" s="0" t="n">
        <v>46.2</v>
      </c>
    </row>
    <row r="15999" customFormat="false" ht="15" hidden="false" customHeight="false" outlineLevel="0" collapsed="false">
      <c r="A15999" s="0" t="n">
        <f aca="false">A15998+1</f>
        <v>14997</v>
      </c>
      <c r="H15999" s="0" t="n">
        <v>45.6</v>
      </c>
      <c r="I15999" s="0" t="n">
        <v>46.2</v>
      </c>
    </row>
    <row r="16000" customFormat="false" ht="15" hidden="false" customHeight="false" outlineLevel="0" collapsed="false">
      <c r="A16000" s="0" t="n">
        <f aca="false">A15999+1</f>
        <v>14998</v>
      </c>
      <c r="H16000" s="0" t="n">
        <v>45.6</v>
      </c>
      <c r="I16000" s="0" t="n">
        <v>46.2</v>
      </c>
    </row>
    <row r="16001" customFormat="false" ht="15" hidden="false" customHeight="false" outlineLevel="0" collapsed="false">
      <c r="A16001" s="0" t="n">
        <f aca="false">A16000+1</f>
        <v>14999</v>
      </c>
      <c r="H16001" s="0" t="n">
        <v>45.5</v>
      </c>
      <c r="I16001" s="0" t="n">
        <v>46.2</v>
      </c>
    </row>
    <row r="16002" customFormat="false" ht="15" hidden="false" customHeight="false" outlineLevel="0" collapsed="false">
      <c r="A16002" s="0" t="n">
        <f aca="false">A16001+1</f>
        <v>15000</v>
      </c>
      <c r="H16002" s="0" t="n">
        <v>45.5</v>
      </c>
      <c r="I16002" s="0" t="n">
        <v>46.2</v>
      </c>
    </row>
    <row r="16003" customFormat="false" ht="15" hidden="false" customHeight="false" outlineLevel="0" collapsed="false">
      <c r="A16003" s="0" t="n">
        <f aca="false">A16002+1</f>
        <v>15001</v>
      </c>
      <c r="H16003" s="0" t="n">
        <v>45.5</v>
      </c>
      <c r="I16003" s="0" t="n">
        <v>46.2</v>
      </c>
    </row>
    <row r="16004" customFormat="false" ht="15" hidden="false" customHeight="false" outlineLevel="0" collapsed="false">
      <c r="A16004" s="0" t="n">
        <f aca="false">A16003+1</f>
        <v>15002</v>
      </c>
      <c r="H16004" s="0" t="n">
        <v>45.5</v>
      </c>
      <c r="I16004" s="0" t="n">
        <v>46.2</v>
      </c>
    </row>
    <row r="16005" customFormat="false" ht="15" hidden="false" customHeight="false" outlineLevel="0" collapsed="false">
      <c r="A16005" s="0" t="n">
        <f aca="false">A16004+1</f>
        <v>15003</v>
      </c>
      <c r="H16005" s="0" t="n">
        <v>45.5</v>
      </c>
      <c r="I16005" s="0" t="n">
        <v>46.2</v>
      </c>
    </row>
    <row r="16006" customFormat="false" ht="15" hidden="false" customHeight="false" outlineLevel="0" collapsed="false">
      <c r="A16006" s="0" t="n">
        <f aca="false">A16005+1</f>
        <v>15004</v>
      </c>
      <c r="H16006" s="0" t="n">
        <v>45.6</v>
      </c>
      <c r="I16006" s="0" t="n">
        <v>46.2</v>
      </c>
    </row>
    <row r="16007" customFormat="false" ht="15" hidden="false" customHeight="false" outlineLevel="0" collapsed="false">
      <c r="A16007" s="0" t="n">
        <f aca="false">A16006+1</f>
        <v>15005</v>
      </c>
      <c r="H16007" s="0" t="n">
        <v>45.5</v>
      </c>
      <c r="I16007" s="0" t="n">
        <v>46.2</v>
      </c>
    </row>
    <row r="16008" customFormat="false" ht="15" hidden="false" customHeight="false" outlineLevel="0" collapsed="false">
      <c r="A16008" s="0" t="n">
        <f aca="false">A16007+1</f>
        <v>15006</v>
      </c>
      <c r="H16008" s="0" t="n">
        <v>45.6</v>
      </c>
      <c r="I16008" s="0" t="n">
        <v>46.2</v>
      </c>
    </row>
    <row r="16009" customFormat="false" ht="15" hidden="false" customHeight="false" outlineLevel="0" collapsed="false">
      <c r="A16009" s="0" t="n">
        <f aca="false">A16008+1</f>
        <v>15007</v>
      </c>
      <c r="H16009" s="0" t="n">
        <v>45.6</v>
      </c>
      <c r="I16009" s="0" t="n">
        <v>46.2</v>
      </c>
    </row>
    <row r="16010" customFormat="false" ht="15" hidden="false" customHeight="false" outlineLevel="0" collapsed="false">
      <c r="A16010" s="0" t="n">
        <f aca="false">A16009+1</f>
        <v>15008</v>
      </c>
      <c r="H16010" s="0" t="n">
        <v>45.6</v>
      </c>
      <c r="I16010" s="0" t="n">
        <v>46.2</v>
      </c>
    </row>
    <row r="16011" customFormat="false" ht="15" hidden="false" customHeight="false" outlineLevel="0" collapsed="false">
      <c r="A16011" s="0" t="n">
        <f aca="false">A16010+1</f>
        <v>15009</v>
      </c>
      <c r="H16011" s="0" t="n">
        <v>45.5</v>
      </c>
      <c r="I16011" s="0" t="n">
        <v>46.2</v>
      </c>
    </row>
    <row r="16012" customFormat="false" ht="15" hidden="false" customHeight="false" outlineLevel="0" collapsed="false">
      <c r="A16012" s="0" t="n">
        <f aca="false">A16011+1</f>
        <v>15010</v>
      </c>
      <c r="H16012" s="0" t="n">
        <v>45.6</v>
      </c>
      <c r="I16012" s="0" t="n">
        <v>46.2</v>
      </c>
    </row>
    <row r="16013" customFormat="false" ht="15" hidden="false" customHeight="false" outlineLevel="0" collapsed="false">
      <c r="A16013" s="0" t="n">
        <f aca="false">A16012+1</f>
        <v>15011</v>
      </c>
      <c r="H16013" s="0" t="n">
        <v>45.6</v>
      </c>
      <c r="I16013" s="0" t="n">
        <v>46.2</v>
      </c>
    </row>
    <row r="16014" customFormat="false" ht="15" hidden="false" customHeight="false" outlineLevel="0" collapsed="false">
      <c r="A16014" s="0" t="n">
        <f aca="false">A16013+1</f>
        <v>15012</v>
      </c>
      <c r="H16014" s="0" t="n">
        <v>45.6</v>
      </c>
      <c r="I16014" s="0" t="n">
        <v>46.2</v>
      </c>
    </row>
    <row r="16015" customFormat="false" ht="15" hidden="false" customHeight="false" outlineLevel="0" collapsed="false">
      <c r="A16015" s="0" t="n">
        <f aca="false">A16014+1</f>
        <v>15013</v>
      </c>
      <c r="H16015" s="0" t="n">
        <v>45.6</v>
      </c>
      <c r="I16015" s="0" t="n">
        <v>46.2</v>
      </c>
    </row>
    <row r="16016" customFormat="false" ht="15" hidden="false" customHeight="false" outlineLevel="0" collapsed="false">
      <c r="A16016" s="0" t="n">
        <f aca="false">A16015+1</f>
        <v>15014</v>
      </c>
      <c r="H16016" s="0" t="n">
        <v>45.6</v>
      </c>
      <c r="I16016" s="0" t="n">
        <v>46.2</v>
      </c>
    </row>
    <row r="16017" customFormat="false" ht="15" hidden="false" customHeight="false" outlineLevel="0" collapsed="false">
      <c r="A16017" s="0" t="n">
        <f aca="false">A16016+1</f>
        <v>15015</v>
      </c>
      <c r="H16017" s="0" t="n">
        <v>45.5</v>
      </c>
      <c r="I16017" s="0" t="n">
        <v>46.2</v>
      </c>
    </row>
    <row r="16018" customFormat="false" ht="15" hidden="false" customHeight="false" outlineLevel="0" collapsed="false">
      <c r="A16018" s="0" t="n">
        <f aca="false">A16017+1</f>
        <v>15016</v>
      </c>
      <c r="H16018" s="0" t="n">
        <v>45.5</v>
      </c>
      <c r="I16018" s="0" t="n">
        <v>46.2</v>
      </c>
    </row>
    <row r="16019" customFormat="false" ht="15" hidden="false" customHeight="false" outlineLevel="0" collapsed="false">
      <c r="A16019" s="0" t="n">
        <f aca="false">A16018+1</f>
        <v>15017</v>
      </c>
      <c r="H16019" s="0" t="n">
        <v>45.6</v>
      </c>
      <c r="I16019" s="0" t="n">
        <v>46.2</v>
      </c>
    </row>
    <row r="16020" customFormat="false" ht="15" hidden="false" customHeight="false" outlineLevel="0" collapsed="false">
      <c r="A16020" s="0" t="n">
        <f aca="false">A16019+1</f>
        <v>15018</v>
      </c>
      <c r="H16020" s="0" t="n">
        <v>45.5</v>
      </c>
      <c r="I16020" s="0" t="n">
        <v>46.2</v>
      </c>
    </row>
    <row r="16021" customFormat="false" ht="15" hidden="false" customHeight="false" outlineLevel="0" collapsed="false">
      <c r="A16021" s="0" t="n">
        <f aca="false">A16020+1</f>
        <v>15019</v>
      </c>
      <c r="H16021" s="0" t="n">
        <v>45.6</v>
      </c>
      <c r="I16021" s="0" t="n">
        <v>46.2</v>
      </c>
    </row>
    <row r="16022" customFormat="false" ht="15" hidden="false" customHeight="false" outlineLevel="0" collapsed="false">
      <c r="A16022" s="0" t="n">
        <f aca="false">A16021+1</f>
        <v>15020</v>
      </c>
      <c r="H16022" s="0" t="n">
        <v>45.6</v>
      </c>
      <c r="I16022" s="0" t="n">
        <v>46.2</v>
      </c>
    </row>
    <row r="16023" customFormat="false" ht="15" hidden="false" customHeight="false" outlineLevel="0" collapsed="false">
      <c r="A16023" s="0" t="n">
        <f aca="false">A16022+1</f>
        <v>15021</v>
      </c>
      <c r="H16023" s="0" t="n">
        <v>45.6</v>
      </c>
      <c r="I16023" s="0" t="n">
        <v>46.2</v>
      </c>
    </row>
    <row r="16024" customFormat="false" ht="15" hidden="false" customHeight="false" outlineLevel="0" collapsed="false">
      <c r="A16024" s="0" t="n">
        <f aca="false">A16023+1</f>
        <v>15022</v>
      </c>
      <c r="H16024" s="0" t="n">
        <v>45.6</v>
      </c>
      <c r="I16024" s="0" t="n">
        <v>46.2</v>
      </c>
    </row>
    <row r="16025" customFormat="false" ht="15" hidden="false" customHeight="false" outlineLevel="0" collapsed="false">
      <c r="A16025" s="0" t="n">
        <f aca="false">A16024+1</f>
        <v>15023</v>
      </c>
      <c r="H16025" s="0" t="n">
        <v>45.5</v>
      </c>
      <c r="I16025" s="0" t="n">
        <v>46.2</v>
      </c>
    </row>
    <row r="16026" customFormat="false" ht="15" hidden="false" customHeight="false" outlineLevel="0" collapsed="false">
      <c r="A16026" s="0" t="n">
        <f aca="false">A16025+1</f>
        <v>15024</v>
      </c>
      <c r="H16026" s="0" t="n">
        <v>45.6</v>
      </c>
      <c r="I16026" s="0" t="n">
        <v>46.2</v>
      </c>
    </row>
    <row r="16027" customFormat="false" ht="15" hidden="false" customHeight="false" outlineLevel="0" collapsed="false">
      <c r="A16027" s="0" t="n">
        <f aca="false">A16026+1</f>
        <v>15025</v>
      </c>
      <c r="H16027" s="0" t="n">
        <v>45.6</v>
      </c>
      <c r="I16027" s="0" t="n">
        <v>46.2</v>
      </c>
    </row>
    <row r="16028" customFormat="false" ht="15" hidden="false" customHeight="false" outlineLevel="0" collapsed="false">
      <c r="A16028" s="0" t="n">
        <f aca="false">A16027+1</f>
        <v>15026</v>
      </c>
      <c r="H16028" s="0" t="n">
        <v>45.5</v>
      </c>
      <c r="I16028" s="0" t="n">
        <v>46.2</v>
      </c>
    </row>
    <row r="16029" customFormat="false" ht="15" hidden="false" customHeight="false" outlineLevel="0" collapsed="false">
      <c r="A16029" s="0" t="n">
        <f aca="false">A16028+1</f>
        <v>15027</v>
      </c>
      <c r="H16029" s="0" t="n">
        <v>45.6</v>
      </c>
      <c r="I16029" s="0" t="n">
        <v>46.2</v>
      </c>
    </row>
    <row r="16030" customFormat="false" ht="15" hidden="false" customHeight="false" outlineLevel="0" collapsed="false">
      <c r="A16030" s="0" t="n">
        <f aca="false">A16029+1</f>
        <v>15028</v>
      </c>
      <c r="H16030" s="0" t="n">
        <v>45.6</v>
      </c>
      <c r="I16030" s="0" t="n">
        <v>46.2</v>
      </c>
    </row>
    <row r="16031" customFormat="false" ht="15" hidden="false" customHeight="false" outlineLevel="0" collapsed="false">
      <c r="A16031" s="0" t="n">
        <f aca="false">A16030+1</f>
        <v>15029</v>
      </c>
      <c r="H16031" s="0" t="n">
        <v>45.6</v>
      </c>
      <c r="I16031" s="0" t="n">
        <v>46.2</v>
      </c>
    </row>
    <row r="16032" customFormat="false" ht="15" hidden="false" customHeight="false" outlineLevel="0" collapsed="false">
      <c r="A16032" s="0" t="n">
        <f aca="false">A16031+1</f>
        <v>15030</v>
      </c>
      <c r="H16032" s="0" t="n">
        <v>45.6</v>
      </c>
      <c r="I16032" s="0" t="n">
        <v>46.2</v>
      </c>
    </row>
    <row r="16033" customFormat="false" ht="15" hidden="false" customHeight="false" outlineLevel="0" collapsed="false">
      <c r="A16033" s="0" t="n">
        <f aca="false">A16032+1</f>
        <v>15031</v>
      </c>
      <c r="H16033" s="0" t="n">
        <v>45.6</v>
      </c>
      <c r="I16033" s="0" t="n">
        <v>46.2</v>
      </c>
    </row>
    <row r="16034" customFormat="false" ht="15" hidden="false" customHeight="false" outlineLevel="0" collapsed="false">
      <c r="A16034" s="0" t="n">
        <f aca="false">A16033+1</f>
        <v>15032</v>
      </c>
      <c r="H16034" s="0" t="n">
        <v>45.6</v>
      </c>
      <c r="I16034" s="0" t="n">
        <v>46.2</v>
      </c>
    </row>
    <row r="16035" customFormat="false" ht="15" hidden="false" customHeight="false" outlineLevel="0" collapsed="false">
      <c r="A16035" s="0" t="n">
        <f aca="false">A16034+1</f>
        <v>15033</v>
      </c>
      <c r="H16035" s="0" t="n">
        <v>45.6</v>
      </c>
      <c r="I16035" s="0" t="n">
        <v>46.2</v>
      </c>
    </row>
    <row r="16036" customFormat="false" ht="15" hidden="false" customHeight="false" outlineLevel="0" collapsed="false">
      <c r="A16036" s="0" t="n">
        <f aca="false">A16035+1</f>
        <v>15034</v>
      </c>
      <c r="H16036" s="0" t="n">
        <v>45.6</v>
      </c>
      <c r="I16036" s="0" t="n">
        <v>46.2</v>
      </c>
    </row>
    <row r="16037" customFormat="false" ht="15" hidden="false" customHeight="false" outlineLevel="0" collapsed="false">
      <c r="A16037" s="0" t="n">
        <f aca="false">A16036+1</f>
        <v>15035</v>
      </c>
      <c r="H16037" s="0" t="n">
        <v>45.6</v>
      </c>
      <c r="I16037" s="0" t="n">
        <v>46.2</v>
      </c>
    </row>
    <row r="16038" customFormat="false" ht="15" hidden="false" customHeight="false" outlineLevel="0" collapsed="false">
      <c r="A16038" s="0" t="n">
        <f aca="false">A16037+1</f>
        <v>15036</v>
      </c>
      <c r="H16038" s="0" t="n">
        <v>45.6</v>
      </c>
      <c r="I16038" s="0" t="n">
        <v>46.2</v>
      </c>
    </row>
    <row r="16039" customFormat="false" ht="15" hidden="false" customHeight="false" outlineLevel="0" collapsed="false">
      <c r="A16039" s="0" t="n">
        <f aca="false">A16038+1</f>
        <v>15037</v>
      </c>
      <c r="H16039" s="0" t="n">
        <v>45.6</v>
      </c>
      <c r="I16039" s="0" t="n">
        <v>46.2</v>
      </c>
    </row>
    <row r="16040" customFormat="false" ht="15" hidden="false" customHeight="false" outlineLevel="0" collapsed="false">
      <c r="A16040" s="0" t="n">
        <f aca="false">A16039+1</f>
        <v>15038</v>
      </c>
      <c r="H16040" s="0" t="n">
        <v>45.6</v>
      </c>
      <c r="I16040" s="0" t="n">
        <v>46.2</v>
      </c>
    </row>
    <row r="16041" customFormat="false" ht="15" hidden="false" customHeight="false" outlineLevel="0" collapsed="false">
      <c r="A16041" s="0" t="n">
        <f aca="false">A16040+1</f>
        <v>15039</v>
      </c>
      <c r="H16041" s="0" t="n">
        <v>45.6</v>
      </c>
      <c r="I16041" s="0" t="n">
        <v>46.1</v>
      </c>
    </row>
    <row r="16042" customFormat="false" ht="15" hidden="false" customHeight="false" outlineLevel="0" collapsed="false">
      <c r="A16042" s="0" t="n">
        <f aca="false">A16041+1</f>
        <v>15040</v>
      </c>
      <c r="H16042" s="0" t="n">
        <v>45.5</v>
      </c>
      <c r="I16042" s="0" t="n">
        <v>46.2</v>
      </c>
    </row>
    <row r="16043" customFormat="false" ht="15" hidden="false" customHeight="false" outlineLevel="0" collapsed="false">
      <c r="A16043" s="0" t="n">
        <f aca="false">A16042+1</f>
        <v>15041</v>
      </c>
      <c r="H16043" s="0" t="n">
        <v>45.6</v>
      </c>
      <c r="I16043" s="0" t="n">
        <v>46.2</v>
      </c>
    </row>
    <row r="16044" customFormat="false" ht="15" hidden="false" customHeight="false" outlineLevel="0" collapsed="false">
      <c r="A16044" s="0" t="n">
        <f aca="false">A16043+1</f>
        <v>15042</v>
      </c>
      <c r="H16044" s="0" t="n">
        <v>45.5</v>
      </c>
      <c r="I16044" s="0" t="n">
        <v>46.2</v>
      </c>
    </row>
    <row r="16045" customFormat="false" ht="15" hidden="false" customHeight="false" outlineLevel="0" collapsed="false">
      <c r="A16045" s="0" t="n">
        <f aca="false">A16044+1</f>
        <v>15043</v>
      </c>
      <c r="H16045" s="0" t="n">
        <v>45.5</v>
      </c>
      <c r="I16045" s="0" t="n">
        <v>46.2</v>
      </c>
    </row>
    <row r="16046" customFormat="false" ht="15" hidden="false" customHeight="false" outlineLevel="0" collapsed="false">
      <c r="A16046" s="0" t="n">
        <f aca="false">A16045+1</f>
        <v>15044</v>
      </c>
      <c r="H16046" s="0" t="n">
        <v>45.5</v>
      </c>
      <c r="I16046" s="0" t="n">
        <v>46.2</v>
      </c>
    </row>
    <row r="16047" customFormat="false" ht="15" hidden="false" customHeight="false" outlineLevel="0" collapsed="false">
      <c r="A16047" s="0" t="n">
        <f aca="false">A16046+1</f>
        <v>15045</v>
      </c>
      <c r="H16047" s="0" t="n">
        <v>45.6</v>
      </c>
      <c r="I16047" s="0" t="n">
        <v>46.2</v>
      </c>
    </row>
    <row r="16048" customFormat="false" ht="15" hidden="false" customHeight="false" outlineLevel="0" collapsed="false">
      <c r="A16048" s="0" t="n">
        <f aca="false">A16047+1</f>
        <v>15046</v>
      </c>
      <c r="H16048" s="0" t="n">
        <v>45.6</v>
      </c>
      <c r="I16048" s="0" t="n">
        <v>46.2</v>
      </c>
    </row>
    <row r="16049" customFormat="false" ht="15" hidden="false" customHeight="false" outlineLevel="0" collapsed="false">
      <c r="A16049" s="0" t="n">
        <f aca="false">A16048+1</f>
        <v>15047</v>
      </c>
      <c r="H16049" s="0" t="n">
        <v>45.6</v>
      </c>
      <c r="I16049" s="0" t="n">
        <v>46.2</v>
      </c>
    </row>
    <row r="16050" customFormat="false" ht="15" hidden="false" customHeight="false" outlineLevel="0" collapsed="false">
      <c r="A16050" s="0" t="n">
        <f aca="false">A16049+1</f>
        <v>15048</v>
      </c>
      <c r="H16050" s="0" t="n">
        <v>45.5</v>
      </c>
      <c r="I16050" s="0" t="n">
        <v>46.2</v>
      </c>
    </row>
    <row r="16051" customFormat="false" ht="15" hidden="false" customHeight="false" outlineLevel="0" collapsed="false">
      <c r="A16051" s="0" t="n">
        <f aca="false">A16050+1</f>
        <v>15049</v>
      </c>
      <c r="H16051" s="0" t="n">
        <v>45.5</v>
      </c>
      <c r="I16051" s="0" t="n">
        <v>46.2</v>
      </c>
    </row>
    <row r="16052" customFormat="false" ht="15" hidden="false" customHeight="false" outlineLevel="0" collapsed="false">
      <c r="A16052" s="0" t="n">
        <f aca="false">A16051+1</f>
        <v>15050</v>
      </c>
      <c r="H16052" s="0" t="n">
        <v>45.6</v>
      </c>
      <c r="I16052" s="0" t="n">
        <v>46.2</v>
      </c>
    </row>
    <row r="16053" customFormat="false" ht="15" hidden="false" customHeight="false" outlineLevel="0" collapsed="false">
      <c r="A16053" s="0" t="n">
        <f aca="false">A16052+1</f>
        <v>15051</v>
      </c>
      <c r="H16053" s="0" t="n">
        <v>45.5</v>
      </c>
      <c r="I16053" s="0" t="n">
        <v>46.2</v>
      </c>
    </row>
    <row r="16054" customFormat="false" ht="15" hidden="false" customHeight="false" outlineLevel="0" collapsed="false">
      <c r="A16054" s="0" t="n">
        <f aca="false">A16053+1</f>
        <v>15052</v>
      </c>
      <c r="H16054" s="0" t="n">
        <v>45.6</v>
      </c>
      <c r="I16054" s="0" t="n">
        <v>46.2</v>
      </c>
    </row>
    <row r="16055" customFormat="false" ht="15" hidden="false" customHeight="false" outlineLevel="0" collapsed="false">
      <c r="A16055" s="0" t="n">
        <f aca="false">A16054+1</f>
        <v>15053</v>
      </c>
      <c r="H16055" s="0" t="n">
        <v>45.6</v>
      </c>
      <c r="I16055" s="0" t="n">
        <v>46.1</v>
      </c>
    </row>
    <row r="16056" customFormat="false" ht="15" hidden="false" customHeight="false" outlineLevel="0" collapsed="false">
      <c r="A16056" s="0" t="n">
        <f aca="false">A16055+1</f>
        <v>15054</v>
      </c>
      <c r="H16056" s="0" t="n">
        <v>45.6</v>
      </c>
      <c r="I16056" s="0" t="n">
        <v>46.2</v>
      </c>
    </row>
    <row r="16057" customFormat="false" ht="15" hidden="false" customHeight="false" outlineLevel="0" collapsed="false">
      <c r="A16057" s="0" t="n">
        <f aca="false">A16056+1</f>
        <v>15055</v>
      </c>
      <c r="H16057" s="0" t="n">
        <v>45.6</v>
      </c>
      <c r="I16057" s="0" t="n">
        <v>46.2</v>
      </c>
    </row>
    <row r="16058" customFormat="false" ht="15" hidden="false" customHeight="false" outlineLevel="0" collapsed="false">
      <c r="A16058" s="0" t="n">
        <f aca="false">A16057+1</f>
        <v>15056</v>
      </c>
      <c r="H16058" s="0" t="n">
        <v>45.5</v>
      </c>
      <c r="I16058" s="0" t="n">
        <v>46.2</v>
      </c>
    </row>
    <row r="16059" customFormat="false" ht="15" hidden="false" customHeight="false" outlineLevel="0" collapsed="false">
      <c r="A16059" s="0" t="n">
        <f aca="false">A16058+1</f>
        <v>15057</v>
      </c>
      <c r="H16059" s="0" t="n">
        <v>45.5</v>
      </c>
      <c r="I16059" s="0" t="n">
        <v>46.2</v>
      </c>
    </row>
    <row r="16060" customFormat="false" ht="15" hidden="false" customHeight="false" outlineLevel="0" collapsed="false">
      <c r="A16060" s="0" t="n">
        <f aca="false">A16059+1</f>
        <v>15058</v>
      </c>
      <c r="H16060" s="0" t="n">
        <v>45.6</v>
      </c>
      <c r="I16060" s="0" t="n">
        <v>46.2</v>
      </c>
    </row>
    <row r="16061" customFormat="false" ht="15" hidden="false" customHeight="false" outlineLevel="0" collapsed="false">
      <c r="A16061" s="0" t="n">
        <f aca="false">A16060+1</f>
        <v>15059</v>
      </c>
      <c r="H16061" s="0" t="n">
        <v>45.6</v>
      </c>
      <c r="I16061" s="0" t="n">
        <v>46.2</v>
      </c>
    </row>
    <row r="16062" customFormat="false" ht="15" hidden="false" customHeight="false" outlineLevel="0" collapsed="false">
      <c r="A16062" s="0" t="n">
        <f aca="false">A16061+1</f>
        <v>15060</v>
      </c>
      <c r="H16062" s="0" t="n">
        <v>45.6</v>
      </c>
      <c r="I16062" s="0" t="n">
        <v>46.2</v>
      </c>
    </row>
    <row r="16063" customFormat="false" ht="15" hidden="false" customHeight="false" outlineLevel="0" collapsed="false">
      <c r="A16063" s="0" t="n">
        <f aca="false">A16062+1</f>
        <v>15061</v>
      </c>
      <c r="H16063" s="0" t="n">
        <v>45.6</v>
      </c>
      <c r="I16063" s="0" t="n">
        <v>46.2</v>
      </c>
    </row>
    <row r="16064" customFormat="false" ht="15" hidden="false" customHeight="false" outlineLevel="0" collapsed="false">
      <c r="A16064" s="0" t="n">
        <f aca="false">A16063+1</f>
        <v>15062</v>
      </c>
      <c r="H16064" s="0" t="n">
        <v>45.6</v>
      </c>
      <c r="I16064" s="0" t="n">
        <v>46.2</v>
      </c>
    </row>
    <row r="16065" customFormat="false" ht="15" hidden="false" customHeight="false" outlineLevel="0" collapsed="false">
      <c r="A16065" s="0" t="n">
        <f aca="false">A16064+1</f>
        <v>15063</v>
      </c>
      <c r="H16065" s="0" t="n">
        <v>45.6</v>
      </c>
      <c r="I16065" s="0" t="n">
        <v>46.2</v>
      </c>
    </row>
    <row r="16066" customFormat="false" ht="15" hidden="false" customHeight="false" outlineLevel="0" collapsed="false">
      <c r="A16066" s="0" t="n">
        <f aca="false">A16065+1</f>
        <v>15064</v>
      </c>
      <c r="H16066" s="0" t="n">
        <v>45.5</v>
      </c>
      <c r="I16066" s="0" t="n">
        <v>46.2</v>
      </c>
    </row>
    <row r="16067" customFormat="false" ht="15" hidden="false" customHeight="false" outlineLevel="0" collapsed="false">
      <c r="A16067" s="0" t="n">
        <f aca="false">A16066+1</f>
        <v>15065</v>
      </c>
      <c r="H16067" s="0" t="n">
        <v>45.6</v>
      </c>
      <c r="I16067" s="0" t="n">
        <v>46.2</v>
      </c>
    </row>
    <row r="16068" customFormat="false" ht="15" hidden="false" customHeight="false" outlineLevel="0" collapsed="false">
      <c r="A16068" s="0" t="n">
        <f aca="false">A16067+1</f>
        <v>15066</v>
      </c>
      <c r="H16068" s="0" t="n">
        <v>45.5</v>
      </c>
      <c r="I16068" s="0" t="n">
        <v>46.2</v>
      </c>
    </row>
    <row r="16069" customFormat="false" ht="15" hidden="false" customHeight="false" outlineLevel="0" collapsed="false">
      <c r="A16069" s="0" t="n">
        <f aca="false">A16068+1</f>
        <v>15067</v>
      </c>
      <c r="H16069" s="0" t="n">
        <v>45.6</v>
      </c>
      <c r="I16069" s="0" t="n">
        <v>46.2</v>
      </c>
    </row>
    <row r="16070" customFormat="false" ht="15" hidden="false" customHeight="false" outlineLevel="0" collapsed="false">
      <c r="A16070" s="0" t="n">
        <f aca="false">A16069+1</f>
        <v>15068</v>
      </c>
      <c r="H16070" s="0" t="n">
        <v>45.5</v>
      </c>
      <c r="I16070" s="0" t="n">
        <v>46.2</v>
      </c>
    </row>
    <row r="16071" customFormat="false" ht="15" hidden="false" customHeight="false" outlineLevel="0" collapsed="false">
      <c r="A16071" s="0" t="n">
        <f aca="false">A16070+1</f>
        <v>15069</v>
      </c>
      <c r="H16071" s="0" t="n">
        <v>45.5</v>
      </c>
      <c r="I16071" s="0" t="n">
        <v>46.2</v>
      </c>
    </row>
    <row r="16072" customFormat="false" ht="15" hidden="false" customHeight="false" outlineLevel="0" collapsed="false">
      <c r="A16072" s="0" t="n">
        <f aca="false">A16071+1</f>
        <v>15070</v>
      </c>
      <c r="H16072" s="0" t="n">
        <v>45.5</v>
      </c>
      <c r="I16072" s="0" t="n">
        <v>46.2</v>
      </c>
    </row>
    <row r="16073" customFormat="false" ht="15" hidden="false" customHeight="false" outlineLevel="0" collapsed="false">
      <c r="A16073" s="0" t="n">
        <f aca="false">A16072+1</f>
        <v>15071</v>
      </c>
      <c r="H16073" s="0" t="n">
        <v>45.5</v>
      </c>
      <c r="I16073" s="0" t="n">
        <v>46.2</v>
      </c>
    </row>
    <row r="16074" customFormat="false" ht="15" hidden="false" customHeight="false" outlineLevel="0" collapsed="false">
      <c r="A16074" s="0" t="n">
        <f aca="false">A16073+1</f>
        <v>15072</v>
      </c>
      <c r="H16074" s="0" t="n">
        <v>45.5</v>
      </c>
      <c r="I16074" s="0" t="n">
        <v>46.2</v>
      </c>
    </row>
    <row r="16075" customFormat="false" ht="15" hidden="false" customHeight="false" outlineLevel="0" collapsed="false">
      <c r="A16075" s="0" t="n">
        <f aca="false">A16074+1</f>
        <v>15073</v>
      </c>
      <c r="H16075" s="0" t="n">
        <v>45.6</v>
      </c>
      <c r="I16075" s="0" t="n">
        <v>46.1</v>
      </c>
    </row>
    <row r="16076" customFormat="false" ht="15" hidden="false" customHeight="false" outlineLevel="0" collapsed="false">
      <c r="A16076" s="0" t="n">
        <f aca="false">A16075+1</f>
        <v>15074</v>
      </c>
      <c r="H16076" s="0" t="n">
        <v>45.5</v>
      </c>
      <c r="I16076" s="0" t="n">
        <v>46.2</v>
      </c>
    </row>
    <row r="16077" customFormat="false" ht="15" hidden="false" customHeight="false" outlineLevel="0" collapsed="false">
      <c r="A16077" s="0" t="n">
        <f aca="false">A16076+1</f>
        <v>15075</v>
      </c>
      <c r="H16077" s="0" t="n">
        <v>45.5</v>
      </c>
      <c r="I16077" s="0" t="n">
        <v>46.1</v>
      </c>
    </row>
    <row r="16078" customFormat="false" ht="15" hidden="false" customHeight="false" outlineLevel="0" collapsed="false">
      <c r="A16078" s="0" t="n">
        <f aca="false">A16077+1</f>
        <v>15076</v>
      </c>
      <c r="H16078" s="0" t="n">
        <v>45.5</v>
      </c>
      <c r="I16078" s="0" t="n">
        <v>46.2</v>
      </c>
    </row>
    <row r="16079" customFormat="false" ht="15" hidden="false" customHeight="false" outlineLevel="0" collapsed="false">
      <c r="A16079" s="0" t="n">
        <f aca="false">A16078+1</f>
        <v>15077</v>
      </c>
      <c r="H16079" s="0" t="n">
        <v>45.5</v>
      </c>
      <c r="I16079" s="0" t="n">
        <v>46.2</v>
      </c>
    </row>
    <row r="16080" customFormat="false" ht="15" hidden="false" customHeight="false" outlineLevel="0" collapsed="false">
      <c r="A16080" s="0" t="n">
        <f aca="false">A16079+1</f>
        <v>15078</v>
      </c>
      <c r="H16080" s="0" t="n">
        <v>45.5</v>
      </c>
      <c r="I16080" s="0" t="n">
        <v>46.2</v>
      </c>
    </row>
    <row r="16081" customFormat="false" ht="15" hidden="false" customHeight="false" outlineLevel="0" collapsed="false">
      <c r="A16081" s="0" t="n">
        <f aca="false">A16080+1</f>
        <v>15079</v>
      </c>
      <c r="H16081" s="0" t="n">
        <v>45.5</v>
      </c>
      <c r="I16081" s="0" t="n">
        <v>46.2</v>
      </c>
    </row>
    <row r="16082" customFormat="false" ht="15" hidden="false" customHeight="false" outlineLevel="0" collapsed="false">
      <c r="A16082" s="0" t="n">
        <f aca="false">A16081+1</f>
        <v>15080</v>
      </c>
      <c r="H16082" s="0" t="n">
        <v>45.5</v>
      </c>
      <c r="I16082" s="0" t="n">
        <v>46.2</v>
      </c>
    </row>
    <row r="16083" customFormat="false" ht="15" hidden="false" customHeight="false" outlineLevel="0" collapsed="false">
      <c r="A16083" s="0" t="n">
        <f aca="false">A16082+1</f>
        <v>15081</v>
      </c>
      <c r="H16083" s="0" t="n">
        <v>45.5</v>
      </c>
      <c r="I16083" s="0" t="n">
        <v>46.2</v>
      </c>
    </row>
    <row r="16084" customFormat="false" ht="15" hidden="false" customHeight="false" outlineLevel="0" collapsed="false">
      <c r="A16084" s="0" t="n">
        <f aca="false">A16083+1</f>
        <v>15082</v>
      </c>
      <c r="H16084" s="0" t="n">
        <v>45.5</v>
      </c>
      <c r="I16084" s="0" t="n">
        <v>46.1</v>
      </c>
    </row>
    <row r="16085" customFormat="false" ht="15" hidden="false" customHeight="false" outlineLevel="0" collapsed="false">
      <c r="A16085" s="0" t="n">
        <f aca="false">A16084+1</f>
        <v>15083</v>
      </c>
      <c r="H16085" s="0" t="n">
        <v>45.5</v>
      </c>
      <c r="I16085" s="0" t="n">
        <v>46.2</v>
      </c>
    </row>
    <row r="16086" customFormat="false" ht="15" hidden="false" customHeight="false" outlineLevel="0" collapsed="false">
      <c r="A16086" s="0" t="n">
        <f aca="false">A16085+1</f>
        <v>15084</v>
      </c>
      <c r="H16086" s="0" t="n">
        <v>45.5</v>
      </c>
      <c r="I16086" s="0" t="n">
        <v>46.2</v>
      </c>
    </row>
    <row r="16087" customFormat="false" ht="15" hidden="false" customHeight="false" outlineLevel="0" collapsed="false">
      <c r="A16087" s="0" t="n">
        <f aca="false">A16086+1</f>
        <v>15085</v>
      </c>
      <c r="H16087" s="0" t="n">
        <v>45.5</v>
      </c>
      <c r="I16087" s="0" t="n">
        <v>46.2</v>
      </c>
    </row>
    <row r="16088" customFormat="false" ht="15" hidden="false" customHeight="false" outlineLevel="0" collapsed="false">
      <c r="A16088" s="0" t="n">
        <f aca="false">A16087+1</f>
        <v>15086</v>
      </c>
      <c r="H16088" s="0" t="n">
        <v>45.5</v>
      </c>
      <c r="I16088" s="0" t="n">
        <v>46.2</v>
      </c>
    </row>
    <row r="16089" customFormat="false" ht="15" hidden="false" customHeight="false" outlineLevel="0" collapsed="false">
      <c r="A16089" s="0" t="n">
        <f aca="false">A16088+1</f>
        <v>15087</v>
      </c>
      <c r="H16089" s="0" t="n">
        <v>45.5</v>
      </c>
      <c r="I16089" s="0" t="n">
        <v>46.2</v>
      </c>
    </row>
    <row r="16090" customFormat="false" ht="15" hidden="false" customHeight="false" outlineLevel="0" collapsed="false">
      <c r="A16090" s="0" t="n">
        <f aca="false">A16089+1</f>
        <v>15088</v>
      </c>
      <c r="H16090" s="0" t="n">
        <v>45.5</v>
      </c>
      <c r="I16090" s="0" t="n">
        <v>46.2</v>
      </c>
    </row>
    <row r="16091" customFormat="false" ht="15" hidden="false" customHeight="false" outlineLevel="0" collapsed="false">
      <c r="A16091" s="0" t="n">
        <f aca="false">A16090+1</f>
        <v>15089</v>
      </c>
      <c r="H16091" s="0" t="n">
        <v>45.6</v>
      </c>
      <c r="I16091" s="0" t="n">
        <v>46.2</v>
      </c>
    </row>
    <row r="16092" customFormat="false" ht="15" hidden="false" customHeight="false" outlineLevel="0" collapsed="false">
      <c r="A16092" s="0" t="n">
        <f aca="false">A16091+1</f>
        <v>15090</v>
      </c>
      <c r="H16092" s="0" t="n">
        <v>45.5</v>
      </c>
      <c r="I16092" s="0" t="n">
        <v>46.2</v>
      </c>
    </row>
    <row r="16093" customFormat="false" ht="15" hidden="false" customHeight="false" outlineLevel="0" collapsed="false">
      <c r="A16093" s="0" t="n">
        <f aca="false">A16092+1</f>
        <v>15091</v>
      </c>
      <c r="H16093" s="0" t="n">
        <v>45.5</v>
      </c>
      <c r="I16093" s="0" t="n">
        <v>46.2</v>
      </c>
    </row>
    <row r="16094" customFormat="false" ht="15" hidden="false" customHeight="false" outlineLevel="0" collapsed="false">
      <c r="A16094" s="0" t="n">
        <f aca="false">A16093+1</f>
        <v>15092</v>
      </c>
      <c r="H16094" s="0" t="n">
        <v>45.5</v>
      </c>
      <c r="I16094" s="0" t="n">
        <v>46.2</v>
      </c>
    </row>
    <row r="16095" customFormat="false" ht="15" hidden="false" customHeight="false" outlineLevel="0" collapsed="false">
      <c r="A16095" s="0" t="n">
        <f aca="false">A16094+1</f>
        <v>15093</v>
      </c>
      <c r="H16095" s="0" t="n">
        <v>45.5</v>
      </c>
      <c r="I16095" s="0" t="n">
        <v>46.2</v>
      </c>
    </row>
    <row r="16096" customFormat="false" ht="15" hidden="false" customHeight="false" outlineLevel="0" collapsed="false">
      <c r="A16096" s="0" t="n">
        <f aca="false">A16095+1</f>
        <v>15094</v>
      </c>
      <c r="H16096" s="0" t="n">
        <v>45.5</v>
      </c>
      <c r="I16096" s="0" t="n">
        <v>46.2</v>
      </c>
    </row>
    <row r="16097" customFormat="false" ht="15" hidden="false" customHeight="false" outlineLevel="0" collapsed="false">
      <c r="A16097" s="0" t="n">
        <f aca="false">A16096+1</f>
        <v>15095</v>
      </c>
      <c r="H16097" s="0" t="n">
        <v>45.5</v>
      </c>
      <c r="I16097" s="0" t="n">
        <v>46.2</v>
      </c>
    </row>
    <row r="16098" customFormat="false" ht="15" hidden="false" customHeight="false" outlineLevel="0" collapsed="false">
      <c r="A16098" s="0" t="n">
        <f aca="false">A16097+1</f>
        <v>15096</v>
      </c>
      <c r="H16098" s="0" t="n">
        <v>45.5</v>
      </c>
      <c r="I16098" s="0" t="n">
        <v>46.2</v>
      </c>
    </row>
    <row r="16099" customFormat="false" ht="15" hidden="false" customHeight="false" outlineLevel="0" collapsed="false">
      <c r="A16099" s="0" t="n">
        <f aca="false">A16098+1</f>
        <v>15097</v>
      </c>
      <c r="H16099" s="0" t="n">
        <v>45.5</v>
      </c>
      <c r="I16099" s="0" t="n">
        <v>46.2</v>
      </c>
    </row>
    <row r="16100" customFormat="false" ht="15" hidden="false" customHeight="false" outlineLevel="0" collapsed="false">
      <c r="A16100" s="0" t="n">
        <f aca="false">A16099+1</f>
        <v>15098</v>
      </c>
      <c r="H16100" s="0" t="n">
        <v>45.5</v>
      </c>
      <c r="I16100" s="0" t="n">
        <v>46.2</v>
      </c>
    </row>
    <row r="16101" customFormat="false" ht="15" hidden="false" customHeight="false" outlineLevel="0" collapsed="false">
      <c r="A16101" s="0" t="n">
        <f aca="false">A16100+1</f>
        <v>15099</v>
      </c>
      <c r="H16101" s="0" t="n">
        <v>45.5</v>
      </c>
      <c r="I16101" s="0" t="n">
        <v>46.2</v>
      </c>
    </row>
    <row r="16102" customFormat="false" ht="15" hidden="false" customHeight="false" outlineLevel="0" collapsed="false">
      <c r="A16102" s="0" t="n">
        <f aca="false">A16101+1</f>
        <v>15100</v>
      </c>
      <c r="H16102" s="0" t="n">
        <v>45.5</v>
      </c>
      <c r="I16102" s="0" t="n">
        <v>46.2</v>
      </c>
    </row>
    <row r="16103" customFormat="false" ht="15" hidden="false" customHeight="false" outlineLevel="0" collapsed="false">
      <c r="A16103" s="0" t="n">
        <f aca="false">A16102+1</f>
        <v>15101</v>
      </c>
      <c r="H16103" s="0" t="n">
        <v>45.5</v>
      </c>
      <c r="I16103" s="0" t="n">
        <v>46.2</v>
      </c>
    </row>
    <row r="16104" customFormat="false" ht="15" hidden="false" customHeight="false" outlineLevel="0" collapsed="false">
      <c r="A16104" s="0" t="n">
        <f aca="false">A16103+1</f>
        <v>15102</v>
      </c>
      <c r="H16104" s="0" t="n">
        <v>45.5</v>
      </c>
      <c r="I16104" s="0" t="n">
        <v>46.2</v>
      </c>
    </row>
    <row r="16105" customFormat="false" ht="15" hidden="false" customHeight="false" outlineLevel="0" collapsed="false">
      <c r="A16105" s="0" t="n">
        <f aca="false">A16104+1</f>
        <v>15103</v>
      </c>
      <c r="H16105" s="0" t="n">
        <v>45.6</v>
      </c>
      <c r="I16105" s="0" t="n">
        <v>46.1</v>
      </c>
    </row>
    <row r="16106" customFormat="false" ht="15" hidden="false" customHeight="false" outlineLevel="0" collapsed="false">
      <c r="A16106" s="0" t="n">
        <f aca="false">A16105+1</f>
        <v>15104</v>
      </c>
      <c r="H16106" s="0" t="n">
        <v>45.5</v>
      </c>
      <c r="I16106" s="0" t="n">
        <v>46.2</v>
      </c>
    </row>
    <row r="16107" customFormat="false" ht="15" hidden="false" customHeight="false" outlineLevel="0" collapsed="false">
      <c r="A16107" s="0" t="n">
        <f aca="false">A16106+1</f>
        <v>15105</v>
      </c>
      <c r="H16107" s="0" t="n">
        <v>45.5</v>
      </c>
      <c r="I16107" s="0" t="n">
        <v>46.2</v>
      </c>
    </row>
    <row r="16108" customFormat="false" ht="15" hidden="false" customHeight="false" outlineLevel="0" collapsed="false">
      <c r="A16108" s="0" t="n">
        <f aca="false">A16107+1</f>
        <v>15106</v>
      </c>
      <c r="H16108" s="0" t="n">
        <v>45.5</v>
      </c>
      <c r="I16108" s="0" t="n">
        <v>46.2</v>
      </c>
    </row>
    <row r="16109" customFormat="false" ht="15" hidden="false" customHeight="false" outlineLevel="0" collapsed="false">
      <c r="A16109" s="0" t="n">
        <f aca="false">A16108+1</f>
        <v>15107</v>
      </c>
      <c r="H16109" s="0" t="n">
        <v>45.5</v>
      </c>
      <c r="I16109" s="0" t="n">
        <v>46.2</v>
      </c>
    </row>
    <row r="16110" customFormat="false" ht="15" hidden="false" customHeight="false" outlineLevel="0" collapsed="false">
      <c r="A16110" s="0" t="n">
        <f aca="false">A16109+1</f>
        <v>15108</v>
      </c>
      <c r="H16110" s="0" t="n">
        <v>45.5</v>
      </c>
      <c r="I16110" s="0" t="n">
        <v>46.2</v>
      </c>
    </row>
    <row r="16111" customFormat="false" ht="15" hidden="false" customHeight="false" outlineLevel="0" collapsed="false">
      <c r="A16111" s="0" t="n">
        <f aca="false">A16110+1</f>
        <v>15109</v>
      </c>
      <c r="H16111" s="0" t="n">
        <v>45.5</v>
      </c>
      <c r="I16111" s="0" t="n">
        <v>46.2</v>
      </c>
    </row>
    <row r="16112" customFormat="false" ht="15" hidden="false" customHeight="false" outlineLevel="0" collapsed="false">
      <c r="A16112" s="0" t="n">
        <f aca="false">A16111+1</f>
        <v>15110</v>
      </c>
      <c r="H16112" s="0" t="n">
        <v>45.5</v>
      </c>
      <c r="I16112" s="0" t="n">
        <v>46.2</v>
      </c>
    </row>
    <row r="16113" customFormat="false" ht="15" hidden="false" customHeight="false" outlineLevel="0" collapsed="false">
      <c r="A16113" s="0" t="n">
        <f aca="false">A16112+1</f>
        <v>15111</v>
      </c>
      <c r="H16113" s="0" t="n">
        <v>45.6</v>
      </c>
      <c r="I16113" s="0" t="n">
        <v>46.2</v>
      </c>
    </row>
    <row r="16114" customFormat="false" ht="15" hidden="false" customHeight="false" outlineLevel="0" collapsed="false">
      <c r="A16114" s="0" t="n">
        <f aca="false">A16113+1</f>
        <v>15112</v>
      </c>
      <c r="H16114" s="0" t="n">
        <v>45.5</v>
      </c>
      <c r="I16114" s="0" t="n">
        <v>46.2</v>
      </c>
    </row>
    <row r="16115" customFormat="false" ht="15" hidden="false" customHeight="false" outlineLevel="0" collapsed="false">
      <c r="A16115" s="0" t="n">
        <f aca="false">A16114+1</f>
        <v>15113</v>
      </c>
      <c r="H16115" s="0" t="n">
        <v>45.5</v>
      </c>
      <c r="I16115" s="0" t="n">
        <v>46.2</v>
      </c>
    </row>
    <row r="16116" customFormat="false" ht="15" hidden="false" customHeight="false" outlineLevel="0" collapsed="false">
      <c r="A16116" s="0" t="n">
        <f aca="false">A16115+1</f>
        <v>15114</v>
      </c>
      <c r="H16116" s="0" t="n">
        <v>45.6</v>
      </c>
      <c r="I16116" s="0" t="n">
        <v>46.2</v>
      </c>
    </row>
    <row r="16117" customFormat="false" ht="15" hidden="false" customHeight="false" outlineLevel="0" collapsed="false">
      <c r="A16117" s="0" t="n">
        <f aca="false">A16116+1</f>
        <v>15115</v>
      </c>
      <c r="H16117" s="0" t="n">
        <v>45.6</v>
      </c>
      <c r="I16117" s="0" t="n">
        <v>46.2</v>
      </c>
    </row>
    <row r="16118" customFormat="false" ht="15" hidden="false" customHeight="false" outlineLevel="0" collapsed="false">
      <c r="A16118" s="0" t="n">
        <f aca="false">A16117+1</f>
        <v>15116</v>
      </c>
      <c r="H16118" s="0" t="n">
        <v>45.5</v>
      </c>
      <c r="I16118" s="0" t="n">
        <v>46.2</v>
      </c>
    </row>
    <row r="16119" customFormat="false" ht="15" hidden="false" customHeight="false" outlineLevel="0" collapsed="false">
      <c r="A16119" s="0" t="n">
        <f aca="false">A16118+1</f>
        <v>15117</v>
      </c>
      <c r="H16119" s="0" t="n">
        <v>45.5</v>
      </c>
      <c r="I16119" s="0" t="n">
        <v>46.2</v>
      </c>
    </row>
    <row r="16120" customFormat="false" ht="15" hidden="false" customHeight="false" outlineLevel="0" collapsed="false">
      <c r="A16120" s="0" t="n">
        <f aca="false">A16119+1</f>
        <v>15118</v>
      </c>
      <c r="H16120" s="0" t="n">
        <v>45.5</v>
      </c>
      <c r="I16120" s="0" t="n">
        <v>46.2</v>
      </c>
    </row>
    <row r="16121" customFormat="false" ht="15" hidden="false" customHeight="false" outlineLevel="0" collapsed="false">
      <c r="A16121" s="0" t="n">
        <f aca="false">A16120+1</f>
        <v>15119</v>
      </c>
      <c r="H16121" s="0" t="n">
        <v>45.5</v>
      </c>
      <c r="I16121" s="0" t="n">
        <v>46.2</v>
      </c>
    </row>
    <row r="16122" customFormat="false" ht="15" hidden="false" customHeight="false" outlineLevel="0" collapsed="false">
      <c r="A16122" s="0" t="n">
        <f aca="false">A16121+1</f>
        <v>15120</v>
      </c>
      <c r="H16122" s="0" t="n">
        <v>45.5</v>
      </c>
      <c r="I16122" s="0" t="n">
        <v>46.2</v>
      </c>
    </row>
    <row r="16123" customFormat="false" ht="15" hidden="false" customHeight="false" outlineLevel="0" collapsed="false">
      <c r="A16123" s="0" t="n">
        <f aca="false">A16122+1</f>
        <v>15121</v>
      </c>
      <c r="H16123" s="0" t="n">
        <v>45.5</v>
      </c>
      <c r="I16123" s="0" t="n">
        <v>46.2</v>
      </c>
    </row>
    <row r="16124" customFormat="false" ht="15" hidden="false" customHeight="false" outlineLevel="0" collapsed="false">
      <c r="A16124" s="0" t="n">
        <f aca="false">A16123+1</f>
        <v>15122</v>
      </c>
      <c r="H16124" s="0" t="n">
        <v>45.5</v>
      </c>
      <c r="I16124" s="0" t="n">
        <v>46.2</v>
      </c>
    </row>
    <row r="16125" customFormat="false" ht="15" hidden="false" customHeight="false" outlineLevel="0" collapsed="false">
      <c r="A16125" s="0" t="n">
        <f aca="false">A16124+1</f>
        <v>15123</v>
      </c>
      <c r="H16125" s="0" t="n">
        <v>45.5</v>
      </c>
      <c r="I16125" s="0" t="n">
        <v>46.2</v>
      </c>
    </row>
    <row r="16126" customFormat="false" ht="15" hidden="false" customHeight="false" outlineLevel="0" collapsed="false">
      <c r="A16126" s="0" t="n">
        <f aca="false">A16125+1</f>
        <v>15124</v>
      </c>
      <c r="H16126" s="0" t="n">
        <v>45.5</v>
      </c>
      <c r="I16126" s="0" t="n">
        <v>46.3</v>
      </c>
    </row>
    <row r="16127" customFormat="false" ht="15" hidden="false" customHeight="false" outlineLevel="0" collapsed="false">
      <c r="A16127" s="0" t="n">
        <f aca="false">A16126+1</f>
        <v>15125</v>
      </c>
      <c r="H16127" s="0" t="n">
        <v>45.5</v>
      </c>
      <c r="I16127" s="0" t="n">
        <v>46.2</v>
      </c>
    </row>
    <row r="16128" customFormat="false" ht="15" hidden="false" customHeight="false" outlineLevel="0" collapsed="false">
      <c r="A16128" s="0" t="n">
        <f aca="false">A16127+1</f>
        <v>15126</v>
      </c>
      <c r="H16128" s="0" t="n">
        <v>45.5</v>
      </c>
      <c r="I16128" s="0" t="n">
        <v>46.3</v>
      </c>
    </row>
    <row r="16129" customFormat="false" ht="15" hidden="false" customHeight="false" outlineLevel="0" collapsed="false">
      <c r="A16129" s="0" t="n">
        <f aca="false">A16128+1</f>
        <v>15127</v>
      </c>
      <c r="H16129" s="0" t="n">
        <v>45.5</v>
      </c>
      <c r="I16129" s="0" t="n">
        <v>46.3</v>
      </c>
    </row>
    <row r="16130" customFormat="false" ht="15" hidden="false" customHeight="false" outlineLevel="0" collapsed="false">
      <c r="A16130" s="0" t="n">
        <f aca="false">A16129+1</f>
        <v>15128</v>
      </c>
      <c r="H16130" s="0" t="n">
        <v>45.6</v>
      </c>
      <c r="I16130" s="0" t="n">
        <v>46.2</v>
      </c>
    </row>
    <row r="16131" customFormat="false" ht="15" hidden="false" customHeight="false" outlineLevel="0" collapsed="false">
      <c r="A16131" s="0" t="n">
        <f aca="false">A16130+1</f>
        <v>15129</v>
      </c>
      <c r="H16131" s="0" t="n">
        <v>45.5</v>
      </c>
      <c r="I16131" s="0" t="n">
        <v>46.2</v>
      </c>
    </row>
    <row r="16132" customFormat="false" ht="15" hidden="false" customHeight="false" outlineLevel="0" collapsed="false">
      <c r="A16132" s="0" t="n">
        <f aca="false">A16131+1</f>
        <v>15130</v>
      </c>
      <c r="H16132" s="0" t="n">
        <v>45.5</v>
      </c>
      <c r="I16132" s="0" t="n">
        <v>46.2</v>
      </c>
    </row>
    <row r="16133" customFormat="false" ht="15" hidden="false" customHeight="false" outlineLevel="0" collapsed="false">
      <c r="A16133" s="0" t="n">
        <f aca="false">A16132+1</f>
        <v>15131</v>
      </c>
      <c r="H16133" s="0" t="n">
        <v>45.5</v>
      </c>
      <c r="I16133" s="0" t="n">
        <v>46.2</v>
      </c>
    </row>
    <row r="16134" customFormat="false" ht="15" hidden="false" customHeight="false" outlineLevel="0" collapsed="false">
      <c r="A16134" s="0" t="n">
        <f aca="false">A16133+1</f>
        <v>15132</v>
      </c>
      <c r="H16134" s="0" t="n">
        <v>45.5</v>
      </c>
      <c r="I16134" s="0" t="n">
        <v>46.2</v>
      </c>
    </row>
    <row r="16135" customFormat="false" ht="15" hidden="false" customHeight="false" outlineLevel="0" collapsed="false">
      <c r="A16135" s="0" t="n">
        <f aca="false">A16134+1</f>
        <v>15133</v>
      </c>
      <c r="H16135" s="0" t="n">
        <v>45.5</v>
      </c>
      <c r="I16135" s="0" t="n">
        <v>46.2</v>
      </c>
    </row>
    <row r="16136" customFormat="false" ht="15" hidden="false" customHeight="false" outlineLevel="0" collapsed="false">
      <c r="A16136" s="0" t="n">
        <f aca="false">A16135+1</f>
        <v>15134</v>
      </c>
      <c r="H16136" s="0" t="n">
        <v>45.5</v>
      </c>
      <c r="I16136" s="0" t="n">
        <v>46.2</v>
      </c>
    </row>
    <row r="16137" customFormat="false" ht="15" hidden="false" customHeight="false" outlineLevel="0" collapsed="false">
      <c r="A16137" s="0" t="n">
        <f aca="false">A16136+1</f>
        <v>15135</v>
      </c>
      <c r="H16137" s="0" t="n">
        <v>45.5</v>
      </c>
      <c r="I16137" s="0" t="n">
        <v>46.2</v>
      </c>
    </row>
    <row r="16138" customFormat="false" ht="15" hidden="false" customHeight="false" outlineLevel="0" collapsed="false">
      <c r="A16138" s="0" t="n">
        <f aca="false">A16137+1</f>
        <v>15136</v>
      </c>
      <c r="H16138" s="0" t="n">
        <v>45.5</v>
      </c>
      <c r="I16138" s="0" t="n">
        <v>46.3</v>
      </c>
    </row>
    <row r="16139" customFormat="false" ht="15" hidden="false" customHeight="false" outlineLevel="0" collapsed="false">
      <c r="A16139" s="0" t="n">
        <f aca="false">A16138+1</f>
        <v>15137</v>
      </c>
      <c r="H16139" s="0" t="n">
        <v>45.5</v>
      </c>
      <c r="I16139" s="0" t="n">
        <v>46.2</v>
      </c>
    </row>
    <row r="16140" customFormat="false" ht="15" hidden="false" customHeight="false" outlineLevel="0" collapsed="false">
      <c r="A16140" s="0" t="n">
        <f aca="false">A16139+1</f>
        <v>15138</v>
      </c>
      <c r="H16140" s="0" t="n">
        <v>45.5</v>
      </c>
      <c r="I16140" s="0" t="n">
        <v>46.2</v>
      </c>
    </row>
    <row r="16141" customFormat="false" ht="15" hidden="false" customHeight="false" outlineLevel="0" collapsed="false">
      <c r="A16141" s="0" t="n">
        <f aca="false">A16140+1</f>
        <v>15139</v>
      </c>
      <c r="H16141" s="0" t="n">
        <v>45.5</v>
      </c>
      <c r="I16141" s="0" t="n">
        <v>46.2</v>
      </c>
    </row>
    <row r="16142" customFormat="false" ht="15" hidden="false" customHeight="false" outlineLevel="0" collapsed="false">
      <c r="A16142" s="0" t="n">
        <f aca="false">A16141+1</f>
        <v>15140</v>
      </c>
      <c r="H16142" s="0" t="n">
        <v>45.6</v>
      </c>
      <c r="I16142" s="0" t="n">
        <v>46.2</v>
      </c>
    </row>
    <row r="16143" customFormat="false" ht="15" hidden="false" customHeight="false" outlineLevel="0" collapsed="false">
      <c r="A16143" s="0" t="n">
        <f aca="false">A16142+1</f>
        <v>15141</v>
      </c>
      <c r="H16143" s="0" t="n">
        <v>45.5</v>
      </c>
      <c r="I16143" s="0" t="n">
        <v>46.3</v>
      </c>
    </row>
    <row r="16144" customFormat="false" ht="15" hidden="false" customHeight="false" outlineLevel="0" collapsed="false">
      <c r="A16144" s="0" t="n">
        <f aca="false">A16143+1</f>
        <v>15142</v>
      </c>
      <c r="H16144" s="0" t="n">
        <v>45.6</v>
      </c>
      <c r="I16144" s="0" t="n">
        <v>46.3</v>
      </c>
    </row>
    <row r="16145" customFormat="false" ht="15" hidden="false" customHeight="false" outlineLevel="0" collapsed="false">
      <c r="A16145" s="0" t="n">
        <f aca="false">A16144+1</f>
        <v>15143</v>
      </c>
      <c r="H16145" s="0" t="n">
        <v>45.5</v>
      </c>
      <c r="I16145" s="0" t="n">
        <v>46.3</v>
      </c>
    </row>
    <row r="16146" customFormat="false" ht="15" hidden="false" customHeight="false" outlineLevel="0" collapsed="false">
      <c r="A16146" s="0" t="n">
        <f aca="false">A16145+1</f>
        <v>15144</v>
      </c>
      <c r="H16146" s="0" t="n">
        <v>45.5</v>
      </c>
      <c r="I16146" s="0" t="n">
        <v>46.3</v>
      </c>
    </row>
    <row r="16147" customFormat="false" ht="15" hidden="false" customHeight="false" outlineLevel="0" collapsed="false">
      <c r="A16147" s="0" t="n">
        <f aca="false">A16146+1</f>
        <v>15145</v>
      </c>
      <c r="H16147" s="0" t="n">
        <v>45.4</v>
      </c>
      <c r="I16147" s="0" t="n">
        <v>46.2</v>
      </c>
    </row>
    <row r="16148" customFormat="false" ht="15" hidden="false" customHeight="false" outlineLevel="0" collapsed="false">
      <c r="A16148" s="0" t="n">
        <f aca="false">A16147+1</f>
        <v>15146</v>
      </c>
      <c r="H16148" s="0" t="n">
        <v>45.5</v>
      </c>
      <c r="I16148" s="0" t="n">
        <v>46.2</v>
      </c>
    </row>
    <row r="16149" customFormat="false" ht="15" hidden="false" customHeight="false" outlineLevel="0" collapsed="false">
      <c r="A16149" s="0" t="n">
        <f aca="false">A16148+1</f>
        <v>15147</v>
      </c>
      <c r="H16149" s="0" t="n">
        <v>45.5</v>
      </c>
      <c r="I16149" s="0" t="n">
        <v>46.2</v>
      </c>
    </row>
    <row r="16150" customFormat="false" ht="15" hidden="false" customHeight="false" outlineLevel="0" collapsed="false">
      <c r="A16150" s="0" t="n">
        <f aca="false">A16149+1</f>
        <v>15148</v>
      </c>
      <c r="H16150" s="0" t="n">
        <v>45.5</v>
      </c>
      <c r="I16150" s="0" t="n">
        <v>46.2</v>
      </c>
    </row>
    <row r="16151" customFormat="false" ht="15" hidden="false" customHeight="false" outlineLevel="0" collapsed="false">
      <c r="A16151" s="0" t="n">
        <f aca="false">A16150+1</f>
        <v>15149</v>
      </c>
      <c r="H16151" s="0" t="n">
        <v>45.5</v>
      </c>
      <c r="I16151" s="0" t="n">
        <v>46.2</v>
      </c>
    </row>
    <row r="16152" customFormat="false" ht="15" hidden="false" customHeight="false" outlineLevel="0" collapsed="false">
      <c r="A16152" s="0" t="n">
        <f aca="false">A16151+1</f>
        <v>15150</v>
      </c>
      <c r="H16152" s="0" t="n">
        <v>45.5</v>
      </c>
      <c r="I16152" s="0" t="n">
        <v>46.2</v>
      </c>
    </row>
    <row r="16153" customFormat="false" ht="15" hidden="false" customHeight="false" outlineLevel="0" collapsed="false">
      <c r="A16153" s="0" t="n">
        <f aca="false">A16152+1</f>
        <v>15151</v>
      </c>
      <c r="H16153" s="0" t="n">
        <v>45.5</v>
      </c>
      <c r="I16153" s="0" t="n">
        <v>46.2</v>
      </c>
    </row>
    <row r="16154" customFormat="false" ht="15" hidden="false" customHeight="false" outlineLevel="0" collapsed="false">
      <c r="A16154" s="0" t="n">
        <f aca="false">A16153+1</f>
        <v>15152</v>
      </c>
      <c r="H16154" s="0" t="n">
        <v>45.5</v>
      </c>
      <c r="I16154" s="0" t="n">
        <v>46.2</v>
      </c>
    </row>
    <row r="16155" customFormat="false" ht="15" hidden="false" customHeight="false" outlineLevel="0" collapsed="false">
      <c r="A16155" s="0" t="n">
        <f aca="false">A16154+1</f>
        <v>15153</v>
      </c>
      <c r="H16155" s="0" t="n">
        <v>45.5</v>
      </c>
      <c r="I16155" s="0" t="n">
        <v>46.2</v>
      </c>
    </row>
    <row r="16156" customFormat="false" ht="15" hidden="false" customHeight="false" outlineLevel="0" collapsed="false">
      <c r="A16156" s="0" t="n">
        <f aca="false">A16155+1</f>
        <v>15154</v>
      </c>
      <c r="H16156" s="0" t="n">
        <v>45.5</v>
      </c>
      <c r="I16156" s="0" t="n">
        <v>46.2</v>
      </c>
    </row>
    <row r="16157" customFormat="false" ht="15" hidden="false" customHeight="false" outlineLevel="0" collapsed="false">
      <c r="A16157" s="0" t="n">
        <f aca="false">A16156+1</f>
        <v>15155</v>
      </c>
      <c r="H16157" s="0" t="n">
        <v>45.5</v>
      </c>
      <c r="I16157" s="0" t="n">
        <v>46.2</v>
      </c>
    </row>
    <row r="16158" customFormat="false" ht="15" hidden="false" customHeight="false" outlineLevel="0" collapsed="false">
      <c r="A16158" s="0" t="n">
        <f aca="false">A16157+1</f>
        <v>15156</v>
      </c>
      <c r="H16158" s="0" t="n">
        <v>45.5</v>
      </c>
      <c r="I16158" s="0" t="n">
        <v>46.3</v>
      </c>
    </row>
    <row r="16159" customFormat="false" ht="15" hidden="false" customHeight="false" outlineLevel="0" collapsed="false">
      <c r="A16159" s="0" t="n">
        <f aca="false">A16158+1</f>
        <v>15157</v>
      </c>
      <c r="H16159" s="0" t="n">
        <v>45.5</v>
      </c>
      <c r="I16159" s="0" t="n">
        <v>46.2</v>
      </c>
    </row>
    <row r="16160" customFormat="false" ht="15" hidden="false" customHeight="false" outlineLevel="0" collapsed="false">
      <c r="A16160" s="0" t="n">
        <f aca="false">A16159+1</f>
        <v>15158</v>
      </c>
      <c r="H16160" s="0" t="n">
        <v>45.5</v>
      </c>
      <c r="I16160" s="0" t="n">
        <v>46.2</v>
      </c>
    </row>
    <row r="16161" customFormat="false" ht="15" hidden="false" customHeight="false" outlineLevel="0" collapsed="false">
      <c r="A16161" s="0" t="n">
        <f aca="false">A16160+1</f>
        <v>15159</v>
      </c>
      <c r="H16161" s="0" t="n">
        <v>45.5</v>
      </c>
      <c r="I16161" s="0" t="n">
        <v>46.2</v>
      </c>
    </row>
    <row r="16162" customFormat="false" ht="15" hidden="false" customHeight="false" outlineLevel="0" collapsed="false">
      <c r="A16162" s="0" t="n">
        <f aca="false">A16161+1</f>
        <v>15160</v>
      </c>
      <c r="H16162" s="0" t="n">
        <v>45.5</v>
      </c>
      <c r="I16162" s="0" t="n">
        <v>46.2</v>
      </c>
    </row>
    <row r="16163" customFormat="false" ht="15" hidden="false" customHeight="false" outlineLevel="0" collapsed="false">
      <c r="A16163" s="0" t="n">
        <f aca="false">A16162+1</f>
        <v>15161</v>
      </c>
      <c r="H16163" s="0" t="n">
        <v>45.5</v>
      </c>
      <c r="I16163" s="0" t="n">
        <v>46.2</v>
      </c>
    </row>
    <row r="16164" customFormat="false" ht="15" hidden="false" customHeight="false" outlineLevel="0" collapsed="false">
      <c r="A16164" s="0" t="n">
        <f aca="false">A16163+1</f>
        <v>15162</v>
      </c>
      <c r="H16164" s="0" t="n">
        <v>45.5</v>
      </c>
      <c r="I16164" s="0" t="n">
        <v>46.2</v>
      </c>
    </row>
    <row r="16165" customFormat="false" ht="15" hidden="false" customHeight="false" outlineLevel="0" collapsed="false">
      <c r="A16165" s="0" t="n">
        <f aca="false">A16164+1</f>
        <v>15163</v>
      </c>
      <c r="H16165" s="0" t="n">
        <v>45.5</v>
      </c>
      <c r="I16165" s="0" t="n">
        <v>46.2</v>
      </c>
    </row>
    <row r="16166" customFormat="false" ht="15" hidden="false" customHeight="false" outlineLevel="0" collapsed="false">
      <c r="A16166" s="0" t="n">
        <f aca="false">A16165+1</f>
        <v>15164</v>
      </c>
      <c r="H16166" s="0" t="n">
        <v>45.5</v>
      </c>
      <c r="I16166" s="0" t="n">
        <v>46.2</v>
      </c>
    </row>
    <row r="16167" customFormat="false" ht="15" hidden="false" customHeight="false" outlineLevel="0" collapsed="false">
      <c r="A16167" s="0" t="n">
        <f aca="false">A16166+1</f>
        <v>15165</v>
      </c>
      <c r="H16167" s="0" t="n">
        <v>45.5</v>
      </c>
      <c r="I16167" s="0" t="n">
        <v>46.2</v>
      </c>
    </row>
    <row r="16168" customFormat="false" ht="15" hidden="false" customHeight="false" outlineLevel="0" collapsed="false">
      <c r="A16168" s="0" t="n">
        <f aca="false">A16167+1</f>
        <v>15166</v>
      </c>
      <c r="H16168" s="0" t="n">
        <v>45.5</v>
      </c>
      <c r="I16168" s="0" t="n">
        <v>46.2</v>
      </c>
    </row>
    <row r="16169" customFormat="false" ht="15" hidden="false" customHeight="false" outlineLevel="0" collapsed="false">
      <c r="A16169" s="0" t="n">
        <f aca="false">A16168+1</f>
        <v>15167</v>
      </c>
      <c r="H16169" s="0" t="n">
        <v>45.5</v>
      </c>
      <c r="I16169" s="0" t="n">
        <v>46.3</v>
      </c>
    </row>
    <row r="16170" customFormat="false" ht="15" hidden="false" customHeight="false" outlineLevel="0" collapsed="false">
      <c r="A16170" s="0" t="n">
        <f aca="false">A16169+1</f>
        <v>15168</v>
      </c>
      <c r="H16170" s="0" t="n">
        <v>45.5</v>
      </c>
      <c r="I16170" s="0" t="n">
        <v>46.2</v>
      </c>
    </row>
    <row r="16171" customFormat="false" ht="15" hidden="false" customHeight="false" outlineLevel="0" collapsed="false">
      <c r="A16171" s="0" t="n">
        <f aca="false">A16170+1</f>
        <v>15169</v>
      </c>
      <c r="H16171" s="0" t="n">
        <v>45.5</v>
      </c>
      <c r="I16171" s="0" t="n">
        <v>46.3</v>
      </c>
    </row>
    <row r="16172" customFormat="false" ht="15" hidden="false" customHeight="false" outlineLevel="0" collapsed="false">
      <c r="A16172" s="0" t="n">
        <f aca="false">A16171+1</f>
        <v>15170</v>
      </c>
      <c r="H16172" s="0" t="n">
        <v>45.5</v>
      </c>
      <c r="I16172" s="0" t="n">
        <v>46.3</v>
      </c>
    </row>
    <row r="16173" customFormat="false" ht="15" hidden="false" customHeight="false" outlineLevel="0" collapsed="false">
      <c r="A16173" s="0" t="n">
        <f aca="false">A16172+1</f>
        <v>15171</v>
      </c>
      <c r="H16173" s="0" t="n">
        <v>45.5</v>
      </c>
      <c r="I16173" s="0" t="n">
        <v>46.3</v>
      </c>
    </row>
    <row r="16174" customFormat="false" ht="15" hidden="false" customHeight="false" outlineLevel="0" collapsed="false">
      <c r="A16174" s="0" t="n">
        <f aca="false">A16173+1</f>
        <v>15172</v>
      </c>
      <c r="H16174" s="0" t="n">
        <v>45.5</v>
      </c>
      <c r="I16174" s="0" t="n">
        <v>46.2</v>
      </c>
    </row>
    <row r="16175" customFormat="false" ht="15" hidden="false" customHeight="false" outlineLevel="0" collapsed="false">
      <c r="A16175" s="0" t="n">
        <f aca="false">A16174+1</f>
        <v>15173</v>
      </c>
      <c r="H16175" s="0" t="n">
        <v>45.5</v>
      </c>
      <c r="I16175" s="0" t="n">
        <v>46.2</v>
      </c>
    </row>
    <row r="16176" customFormat="false" ht="15" hidden="false" customHeight="false" outlineLevel="0" collapsed="false">
      <c r="A16176" s="0" t="n">
        <f aca="false">A16175+1</f>
        <v>15174</v>
      </c>
      <c r="H16176" s="0" t="n">
        <v>45.5</v>
      </c>
      <c r="I16176" s="0" t="n">
        <v>46.2</v>
      </c>
    </row>
    <row r="16177" customFormat="false" ht="15" hidden="false" customHeight="false" outlineLevel="0" collapsed="false">
      <c r="A16177" s="0" t="n">
        <f aca="false">A16176+1</f>
        <v>15175</v>
      </c>
      <c r="H16177" s="0" t="n">
        <v>45.5</v>
      </c>
      <c r="I16177" s="0" t="n">
        <v>46.3</v>
      </c>
    </row>
    <row r="16178" customFormat="false" ht="15" hidden="false" customHeight="false" outlineLevel="0" collapsed="false">
      <c r="A16178" s="0" t="n">
        <f aca="false">A16177+1</f>
        <v>15176</v>
      </c>
      <c r="H16178" s="0" t="n">
        <v>45.5</v>
      </c>
      <c r="I16178" s="0" t="n">
        <v>46.2</v>
      </c>
    </row>
    <row r="16179" customFormat="false" ht="15" hidden="false" customHeight="false" outlineLevel="0" collapsed="false">
      <c r="A16179" s="0" t="n">
        <f aca="false">A16178+1</f>
        <v>15177</v>
      </c>
      <c r="H16179" s="0" t="n">
        <v>45.5</v>
      </c>
      <c r="I16179" s="0" t="n">
        <v>46.2</v>
      </c>
    </row>
    <row r="16180" customFormat="false" ht="15" hidden="false" customHeight="false" outlineLevel="0" collapsed="false">
      <c r="A16180" s="0" t="n">
        <f aca="false">A16179+1</f>
        <v>15178</v>
      </c>
      <c r="H16180" s="0" t="n">
        <v>45.5</v>
      </c>
      <c r="I16180" s="0" t="n">
        <v>46.2</v>
      </c>
    </row>
    <row r="16181" customFormat="false" ht="15" hidden="false" customHeight="false" outlineLevel="0" collapsed="false">
      <c r="A16181" s="0" t="n">
        <f aca="false">A16180+1</f>
        <v>15179</v>
      </c>
      <c r="H16181" s="0" t="n">
        <v>45.5</v>
      </c>
      <c r="I16181" s="0" t="n">
        <v>46.2</v>
      </c>
    </row>
    <row r="16182" customFormat="false" ht="15" hidden="false" customHeight="false" outlineLevel="0" collapsed="false">
      <c r="A16182" s="0" t="n">
        <f aca="false">A16181+1</f>
        <v>15180</v>
      </c>
      <c r="H16182" s="0" t="n">
        <v>45.5</v>
      </c>
      <c r="I16182" s="0" t="n">
        <v>46.2</v>
      </c>
    </row>
    <row r="16183" customFormat="false" ht="15" hidden="false" customHeight="false" outlineLevel="0" collapsed="false">
      <c r="A16183" s="0" t="n">
        <f aca="false">A16182+1</f>
        <v>15181</v>
      </c>
      <c r="H16183" s="0" t="n">
        <v>45.5</v>
      </c>
      <c r="I16183" s="0" t="n">
        <v>46.2</v>
      </c>
    </row>
    <row r="16184" customFormat="false" ht="15" hidden="false" customHeight="false" outlineLevel="0" collapsed="false">
      <c r="A16184" s="0" t="n">
        <f aca="false">A16183+1</f>
        <v>15182</v>
      </c>
      <c r="H16184" s="0" t="n">
        <v>45.5</v>
      </c>
      <c r="I16184" s="0" t="n">
        <v>46.1</v>
      </c>
    </row>
    <row r="16185" customFormat="false" ht="15" hidden="false" customHeight="false" outlineLevel="0" collapsed="false">
      <c r="A16185" s="0" t="n">
        <f aca="false">A16184+1</f>
        <v>15183</v>
      </c>
      <c r="H16185" s="0" t="n">
        <v>45.5</v>
      </c>
      <c r="I16185" s="0" t="n">
        <v>46.2</v>
      </c>
    </row>
    <row r="16186" customFormat="false" ht="15" hidden="false" customHeight="false" outlineLevel="0" collapsed="false">
      <c r="A16186" s="0" t="n">
        <f aca="false">A16185+1</f>
        <v>15184</v>
      </c>
      <c r="H16186" s="0" t="n">
        <v>45.5</v>
      </c>
      <c r="I16186" s="0" t="n">
        <v>46.2</v>
      </c>
    </row>
    <row r="16187" customFormat="false" ht="15" hidden="false" customHeight="false" outlineLevel="0" collapsed="false">
      <c r="A16187" s="0" t="n">
        <f aca="false">A16186+1</f>
        <v>15185</v>
      </c>
      <c r="H16187" s="0" t="n">
        <v>45.5</v>
      </c>
      <c r="I16187" s="0" t="n">
        <v>46.2</v>
      </c>
    </row>
    <row r="16188" customFormat="false" ht="15" hidden="false" customHeight="false" outlineLevel="0" collapsed="false">
      <c r="A16188" s="0" t="n">
        <f aca="false">A16187+1</f>
        <v>15186</v>
      </c>
      <c r="H16188" s="0" t="n">
        <v>45.5</v>
      </c>
      <c r="I16188" s="0" t="n">
        <v>46.2</v>
      </c>
    </row>
    <row r="16189" customFormat="false" ht="15" hidden="false" customHeight="false" outlineLevel="0" collapsed="false">
      <c r="A16189" s="0" t="n">
        <f aca="false">A16188+1</f>
        <v>15187</v>
      </c>
      <c r="H16189" s="0" t="n">
        <v>45.5</v>
      </c>
      <c r="I16189" s="0" t="n">
        <v>46.2</v>
      </c>
    </row>
    <row r="16190" customFormat="false" ht="15" hidden="false" customHeight="false" outlineLevel="0" collapsed="false">
      <c r="A16190" s="0" t="n">
        <f aca="false">A16189+1</f>
        <v>15188</v>
      </c>
      <c r="H16190" s="0" t="n">
        <v>45.5</v>
      </c>
      <c r="I16190" s="0" t="n">
        <v>46.2</v>
      </c>
    </row>
    <row r="16191" customFormat="false" ht="15" hidden="false" customHeight="false" outlineLevel="0" collapsed="false">
      <c r="A16191" s="0" t="n">
        <f aca="false">A16190+1</f>
        <v>15189</v>
      </c>
      <c r="H16191" s="0" t="n">
        <v>45.5</v>
      </c>
      <c r="I16191" s="0" t="n">
        <v>46.2</v>
      </c>
    </row>
    <row r="16192" customFormat="false" ht="15" hidden="false" customHeight="false" outlineLevel="0" collapsed="false">
      <c r="A16192" s="0" t="n">
        <f aca="false">A16191+1</f>
        <v>15190</v>
      </c>
      <c r="H16192" s="0" t="n">
        <v>45.5</v>
      </c>
      <c r="I16192" s="0" t="n">
        <v>46.2</v>
      </c>
    </row>
    <row r="16193" customFormat="false" ht="15" hidden="false" customHeight="false" outlineLevel="0" collapsed="false">
      <c r="A16193" s="0" t="n">
        <f aca="false">A16192+1</f>
        <v>15191</v>
      </c>
      <c r="H16193" s="0" t="n">
        <v>45.5</v>
      </c>
      <c r="I16193" s="0" t="n">
        <v>46.3</v>
      </c>
    </row>
    <row r="16194" customFormat="false" ht="15" hidden="false" customHeight="false" outlineLevel="0" collapsed="false">
      <c r="A16194" s="0" t="n">
        <f aca="false">A16193+1</f>
        <v>15192</v>
      </c>
      <c r="H16194" s="0" t="n">
        <v>45.6</v>
      </c>
      <c r="I16194" s="0" t="n">
        <v>46.2</v>
      </c>
    </row>
    <row r="16195" customFormat="false" ht="15" hidden="false" customHeight="false" outlineLevel="0" collapsed="false">
      <c r="A16195" s="0" t="n">
        <f aca="false">A16194+1</f>
        <v>15193</v>
      </c>
      <c r="H16195" s="0" t="n">
        <v>45.5</v>
      </c>
      <c r="I16195" s="0" t="n">
        <v>46.2</v>
      </c>
    </row>
    <row r="16196" customFormat="false" ht="15" hidden="false" customHeight="false" outlineLevel="0" collapsed="false">
      <c r="A16196" s="0" t="n">
        <f aca="false">A16195+1</f>
        <v>15194</v>
      </c>
      <c r="H16196" s="0" t="n">
        <v>45.6</v>
      </c>
      <c r="I16196" s="0" t="n">
        <v>46.2</v>
      </c>
    </row>
    <row r="16197" customFormat="false" ht="15" hidden="false" customHeight="false" outlineLevel="0" collapsed="false">
      <c r="A16197" s="0" t="n">
        <f aca="false">A16196+1</f>
        <v>15195</v>
      </c>
      <c r="H16197" s="0" t="n">
        <v>45.5</v>
      </c>
      <c r="I16197" s="0" t="n">
        <v>46.2</v>
      </c>
    </row>
    <row r="16198" customFormat="false" ht="15" hidden="false" customHeight="false" outlineLevel="0" collapsed="false">
      <c r="A16198" s="0" t="n">
        <f aca="false">A16197+1</f>
        <v>15196</v>
      </c>
      <c r="H16198" s="0" t="n">
        <v>45.6</v>
      </c>
      <c r="I16198" s="0" t="n">
        <v>46.2</v>
      </c>
    </row>
    <row r="16199" customFormat="false" ht="15" hidden="false" customHeight="false" outlineLevel="0" collapsed="false">
      <c r="A16199" s="0" t="n">
        <f aca="false">A16198+1</f>
        <v>15197</v>
      </c>
      <c r="H16199" s="0" t="n">
        <v>45.5</v>
      </c>
      <c r="I16199" s="0" t="n">
        <v>46.2</v>
      </c>
    </row>
    <row r="16200" customFormat="false" ht="15" hidden="false" customHeight="false" outlineLevel="0" collapsed="false">
      <c r="A16200" s="0" t="n">
        <f aca="false">A16199+1</f>
        <v>15198</v>
      </c>
      <c r="H16200" s="0" t="n">
        <v>45.5</v>
      </c>
      <c r="I16200" s="0" t="n">
        <v>46.2</v>
      </c>
    </row>
    <row r="16201" customFormat="false" ht="15" hidden="false" customHeight="false" outlineLevel="0" collapsed="false">
      <c r="A16201" s="0" t="n">
        <f aca="false">A16200+1</f>
        <v>15199</v>
      </c>
      <c r="H16201" s="0" t="n">
        <v>45.5</v>
      </c>
      <c r="I16201" s="0" t="n">
        <v>46.2</v>
      </c>
    </row>
    <row r="16202" customFormat="false" ht="15" hidden="false" customHeight="false" outlineLevel="0" collapsed="false">
      <c r="A16202" s="0" t="n">
        <f aca="false">A16201+1</f>
        <v>15200</v>
      </c>
      <c r="H16202" s="0" t="n">
        <v>45.6</v>
      </c>
      <c r="I16202" s="0" t="n">
        <v>46.3</v>
      </c>
    </row>
    <row r="16203" customFormat="false" ht="15" hidden="false" customHeight="false" outlineLevel="0" collapsed="false">
      <c r="A16203" s="0" t="n">
        <f aca="false">A16202+1</f>
        <v>15201</v>
      </c>
      <c r="H16203" s="0" t="n">
        <v>45.5</v>
      </c>
      <c r="I16203" s="0" t="n">
        <v>46.2</v>
      </c>
    </row>
    <row r="16204" customFormat="false" ht="15" hidden="false" customHeight="false" outlineLevel="0" collapsed="false">
      <c r="A16204" s="0" t="n">
        <f aca="false">A16203+1</f>
        <v>15202</v>
      </c>
      <c r="H16204" s="0" t="n">
        <v>45.6</v>
      </c>
      <c r="I16204" s="0" t="n">
        <v>46.2</v>
      </c>
    </row>
    <row r="16205" customFormat="false" ht="15" hidden="false" customHeight="false" outlineLevel="0" collapsed="false">
      <c r="A16205" s="0" t="n">
        <f aca="false">A16204+1</f>
        <v>15203</v>
      </c>
      <c r="H16205" s="0" t="n">
        <v>45.5</v>
      </c>
      <c r="I16205" s="0" t="n">
        <v>46.2</v>
      </c>
    </row>
    <row r="16206" customFormat="false" ht="15" hidden="false" customHeight="false" outlineLevel="0" collapsed="false">
      <c r="A16206" s="0" t="n">
        <f aca="false">A16205+1</f>
        <v>15204</v>
      </c>
      <c r="H16206" s="0" t="n">
        <v>45.5</v>
      </c>
      <c r="I16206" s="0" t="n">
        <v>46.2</v>
      </c>
    </row>
    <row r="16207" customFormat="false" ht="15" hidden="false" customHeight="false" outlineLevel="0" collapsed="false">
      <c r="A16207" s="0" t="n">
        <f aca="false">A16206+1</f>
        <v>15205</v>
      </c>
      <c r="H16207" s="0" t="n">
        <v>45.6</v>
      </c>
      <c r="I16207" s="0" t="n">
        <v>46.2</v>
      </c>
    </row>
    <row r="16208" customFormat="false" ht="15" hidden="false" customHeight="false" outlineLevel="0" collapsed="false">
      <c r="A16208" s="0" t="n">
        <f aca="false">A16207+1</f>
        <v>15206</v>
      </c>
      <c r="H16208" s="0" t="n">
        <v>45.5</v>
      </c>
      <c r="I16208" s="0" t="n">
        <v>46.2</v>
      </c>
    </row>
    <row r="16209" customFormat="false" ht="15" hidden="false" customHeight="false" outlineLevel="0" collapsed="false">
      <c r="A16209" s="0" t="n">
        <f aca="false">A16208+1</f>
        <v>15207</v>
      </c>
      <c r="H16209" s="0" t="n">
        <v>45.6</v>
      </c>
      <c r="I16209" s="0" t="n">
        <v>46.2</v>
      </c>
    </row>
    <row r="16210" customFormat="false" ht="15" hidden="false" customHeight="false" outlineLevel="0" collapsed="false">
      <c r="A16210" s="0" t="n">
        <f aca="false">A16209+1</f>
        <v>15208</v>
      </c>
      <c r="H16210" s="0" t="n">
        <v>45.5</v>
      </c>
      <c r="I16210" s="0" t="n">
        <v>46.2</v>
      </c>
    </row>
    <row r="16211" customFormat="false" ht="15" hidden="false" customHeight="false" outlineLevel="0" collapsed="false">
      <c r="A16211" s="0" t="n">
        <f aca="false">A16210+1</f>
        <v>15209</v>
      </c>
      <c r="H16211" s="0" t="n">
        <v>45.6</v>
      </c>
      <c r="I16211" s="0" t="n">
        <v>46.2</v>
      </c>
    </row>
    <row r="16212" customFormat="false" ht="15" hidden="false" customHeight="false" outlineLevel="0" collapsed="false">
      <c r="A16212" s="0" t="n">
        <f aca="false">A16211+1</f>
        <v>15210</v>
      </c>
      <c r="H16212" s="0" t="n">
        <v>45.5</v>
      </c>
      <c r="I16212" s="0" t="n">
        <v>46.2</v>
      </c>
    </row>
    <row r="16213" customFormat="false" ht="15" hidden="false" customHeight="false" outlineLevel="0" collapsed="false">
      <c r="A16213" s="0" t="n">
        <f aca="false">A16212+1</f>
        <v>15211</v>
      </c>
      <c r="H16213" s="0" t="n">
        <v>45.5</v>
      </c>
      <c r="I16213" s="0" t="n">
        <v>46.2</v>
      </c>
    </row>
    <row r="16214" customFormat="false" ht="15" hidden="false" customHeight="false" outlineLevel="0" collapsed="false">
      <c r="A16214" s="0" t="n">
        <f aca="false">A16213+1</f>
        <v>15212</v>
      </c>
      <c r="H16214" s="0" t="n">
        <v>45.5</v>
      </c>
      <c r="I16214" s="0" t="n">
        <v>46.2</v>
      </c>
    </row>
    <row r="16215" customFormat="false" ht="15" hidden="false" customHeight="false" outlineLevel="0" collapsed="false">
      <c r="A16215" s="0" t="n">
        <f aca="false">A16214+1</f>
        <v>15213</v>
      </c>
      <c r="H16215" s="0" t="n">
        <v>45.6</v>
      </c>
      <c r="I16215" s="0" t="n">
        <v>46.2</v>
      </c>
    </row>
    <row r="16216" customFormat="false" ht="15" hidden="false" customHeight="false" outlineLevel="0" collapsed="false">
      <c r="A16216" s="0" t="n">
        <f aca="false">A16215+1</f>
        <v>15214</v>
      </c>
      <c r="H16216" s="0" t="n">
        <v>45.5</v>
      </c>
      <c r="I16216" s="0" t="n">
        <v>46.2</v>
      </c>
    </row>
    <row r="16217" customFormat="false" ht="15" hidden="false" customHeight="false" outlineLevel="0" collapsed="false">
      <c r="A16217" s="0" t="n">
        <f aca="false">A16216+1</f>
        <v>15215</v>
      </c>
      <c r="H16217" s="0" t="n">
        <v>45.5</v>
      </c>
      <c r="I16217" s="0" t="n">
        <v>46.2</v>
      </c>
    </row>
    <row r="16218" customFormat="false" ht="15" hidden="false" customHeight="false" outlineLevel="0" collapsed="false">
      <c r="A16218" s="0" t="n">
        <f aca="false">A16217+1</f>
        <v>15216</v>
      </c>
      <c r="H16218" s="0" t="n">
        <v>45.5</v>
      </c>
      <c r="I16218" s="0" t="n">
        <v>46.2</v>
      </c>
    </row>
    <row r="16219" customFormat="false" ht="15" hidden="false" customHeight="false" outlineLevel="0" collapsed="false">
      <c r="A16219" s="0" t="n">
        <f aca="false">A16218+1</f>
        <v>15217</v>
      </c>
      <c r="H16219" s="0" t="n">
        <v>45.6</v>
      </c>
      <c r="I16219" s="0" t="n">
        <v>46.2</v>
      </c>
    </row>
    <row r="16220" customFormat="false" ht="15" hidden="false" customHeight="false" outlineLevel="0" collapsed="false">
      <c r="A16220" s="0" t="n">
        <f aca="false">A16219+1</f>
        <v>15218</v>
      </c>
      <c r="H16220" s="0" t="n">
        <v>45.5</v>
      </c>
      <c r="I16220" s="0" t="n">
        <v>46.2</v>
      </c>
    </row>
    <row r="16221" customFormat="false" ht="15" hidden="false" customHeight="false" outlineLevel="0" collapsed="false">
      <c r="A16221" s="0" t="n">
        <f aca="false">A16220+1</f>
        <v>15219</v>
      </c>
      <c r="H16221" s="0" t="n">
        <v>45.5</v>
      </c>
      <c r="I16221" s="0" t="n">
        <v>46.2</v>
      </c>
    </row>
    <row r="16222" customFormat="false" ht="15" hidden="false" customHeight="false" outlineLevel="0" collapsed="false">
      <c r="A16222" s="0" t="n">
        <f aca="false">A16221+1</f>
        <v>15220</v>
      </c>
      <c r="H16222" s="0" t="n">
        <v>45.5</v>
      </c>
      <c r="I16222" s="0" t="n">
        <v>46.2</v>
      </c>
    </row>
    <row r="16223" customFormat="false" ht="15" hidden="false" customHeight="false" outlineLevel="0" collapsed="false">
      <c r="A16223" s="0" t="n">
        <f aca="false">A16222+1</f>
        <v>15221</v>
      </c>
      <c r="H16223" s="0" t="n">
        <v>45.6</v>
      </c>
      <c r="I16223" s="0" t="n">
        <v>46.2</v>
      </c>
    </row>
    <row r="16224" customFormat="false" ht="15" hidden="false" customHeight="false" outlineLevel="0" collapsed="false">
      <c r="A16224" s="0" t="n">
        <f aca="false">A16223+1</f>
        <v>15222</v>
      </c>
      <c r="H16224" s="0" t="n">
        <v>45.6</v>
      </c>
      <c r="I16224" s="0" t="n">
        <v>46.2</v>
      </c>
    </row>
    <row r="16225" customFormat="false" ht="15" hidden="false" customHeight="false" outlineLevel="0" collapsed="false">
      <c r="A16225" s="0" t="n">
        <f aca="false">A16224+1</f>
        <v>15223</v>
      </c>
      <c r="H16225" s="0" t="n">
        <v>45.6</v>
      </c>
      <c r="I16225" s="0" t="n">
        <v>46.2</v>
      </c>
    </row>
    <row r="16226" customFormat="false" ht="15" hidden="false" customHeight="false" outlineLevel="0" collapsed="false">
      <c r="A16226" s="0" t="n">
        <f aca="false">A16225+1</f>
        <v>15224</v>
      </c>
      <c r="H16226" s="0" t="n">
        <v>45.6</v>
      </c>
      <c r="I16226" s="0" t="n">
        <v>46.2</v>
      </c>
    </row>
    <row r="16227" customFormat="false" ht="15" hidden="false" customHeight="false" outlineLevel="0" collapsed="false">
      <c r="A16227" s="0" t="n">
        <f aca="false">A16226+1</f>
        <v>15225</v>
      </c>
      <c r="H16227" s="0" t="n">
        <v>45.6</v>
      </c>
      <c r="I16227" s="0" t="n">
        <v>46.2</v>
      </c>
    </row>
    <row r="16228" customFormat="false" ht="15" hidden="false" customHeight="false" outlineLevel="0" collapsed="false">
      <c r="A16228" s="0" t="n">
        <f aca="false">A16227+1</f>
        <v>15226</v>
      </c>
      <c r="H16228" s="0" t="n">
        <v>45.6</v>
      </c>
      <c r="I16228" s="0" t="n">
        <v>46.2</v>
      </c>
    </row>
    <row r="16229" customFormat="false" ht="15" hidden="false" customHeight="false" outlineLevel="0" collapsed="false">
      <c r="A16229" s="0" t="n">
        <f aca="false">A16228+1</f>
        <v>15227</v>
      </c>
      <c r="H16229" s="0" t="n">
        <v>45.5</v>
      </c>
      <c r="I16229" s="0" t="n">
        <v>46.2</v>
      </c>
    </row>
    <row r="16230" customFormat="false" ht="15" hidden="false" customHeight="false" outlineLevel="0" collapsed="false">
      <c r="A16230" s="0" t="n">
        <f aca="false">A16229+1</f>
        <v>15228</v>
      </c>
      <c r="H16230" s="0" t="n">
        <v>45.5</v>
      </c>
      <c r="I16230" s="0" t="n">
        <v>46.2</v>
      </c>
    </row>
    <row r="16231" customFormat="false" ht="15" hidden="false" customHeight="false" outlineLevel="0" collapsed="false">
      <c r="A16231" s="0" t="n">
        <f aca="false">A16230+1</f>
        <v>15229</v>
      </c>
      <c r="H16231" s="0" t="n">
        <v>45.5</v>
      </c>
      <c r="I16231" s="0" t="n">
        <v>46.2</v>
      </c>
    </row>
    <row r="16232" customFormat="false" ht="15" hidden="false" customHeight="false" outlineLevel="0" collapsed="false">
      <c r="A16232" s="0" t="n">
        <f aca="false">A16231+1</f>
        <v>15230</v>
      </c>
      <c r="H16232" s="0" t="n">
        <v>45.6</v>
      </c>
      <c r="I16232" s="0" t="n">
        <v>46.2</v>
      </c>
    </row>
    <row r="16233" customFormat="false" ht="15" hidden="false" customHeight="false" outlineLevel="0" collapsed="false">
      <c r="A16233" s="0" t="n">
        <f aca="false">A16232+1</f>
        <v>15231</v>
      </c>
      <c r="H16233" s="0" t="n">
        <v>45.5</v>
      </c>
      <c r="I16233" s="0" t="n">
        <v>46.2</v>
      </c>
    </row>
    <row r="16234" customFormat="false" ht="15" hidden="false" customHeight="false" outlineLevel="0" collapsed="false">
      <c r="A16234" s="0" t="n">
        <f aca="false">A16233+1</f>
        <v>15232</v>
      </c>
      <c r="H16234" s="0" t="n">
        <v>45.5</v>
      </c>
      <c r="I16234" s="0" t="n">
        <v>46.2</v>
      </c>
    </row>
    <row r="16235" customFormat="false" ht="15" hidden="false" customHeight="false" outlineLevel="0" collapsed="false">
      <c r="A16235" s="0" t="n">
        <f aca="false">A16234+1</f>
        <v>15233</v>
      </c>
      <c r="H16235" s="0" t="n">
        <v>45.6</v>
      </c>
      <c r="I16235" s="0" t="n">
        <v>46.2</v>
      </c>
    </row>
    <row r="16236" customFormat="false" ht="15" hidden="false" customHeight="false" outlineLevel="0" collapsed="false">
      <c r="A16236" s="0" t="n">
        <f aca="false">A16235+1</f>
        <v>15234</v>
      </c>
      <c r="H16236" s="0" t="n">
        <v>45.6</v>
      </c>
      <c r="I16236" s="0" t="n">
        <v>46.2</v>
      </c>
    </row>
    <row r="16237" customFormat="false" ht="15" hidden="false" customHeight="false" outlineLevel="0" collapsed="false">
      <c r="A16237" s="0" t="n">
        <f aca="false">A16236+1</f>
        <v>15235</v>
      </c>
      <c r="H16237" s="0" t="n">
        <v>45.6</v>
      </c>
      <c r="I16237" s="0" t="n">
        <v>46.2</v>
      </c>
    </row>
    <row r="16238" customFormat="false" ht="15" hidden="false" customHeight="false" outlineLevel="0" collapsed="false">
      <c r="A16238" s="0" t="n">
        <f aca="false">A16237+1</f>
        <v>15236</v>
      </c>
      <c r="H16238" s="0" t="n">
        <v>45.5</v>
      </c>
      <c r="I16238" s="0" t="n">
        <v>46.2</v>
      </c>
    </row>
    <row r="16239" customFormat="false" ht="15" hidden="false" customHeight="false" outlineLevel="0" collapsed="false">
      <c r="A16239" s="0" t="n">
        <f aca="false">A16238+1</f>
        <v>15237</v>
      </c>
      <c r="H16239" s="0" t="n">
        <v>45.5</v>
      </c>
      <c r="I16239" s="0" t="n">
        <v>46.2</v>
      </c>
    </row>
    <row r="16240" customFormat="false" ht="15" hidden="false" customHeight="false" outlineLevel="0" collapsed="false">
      <c r="A16240" s="0" t="n">
        <f aca="false">A16239+1</f>
        <v>15238</v>
      </c>
      <c r="H16240" s="0" t="n">
        <v>45.5</v>
      </c>
      <c r="I16240" s="0" t="n">
        <v>46.2</v>
      </c>
    </row>
    <row r="16241" customFormat="false" ht="15" hidden="false" customHeight="false" outlineLevel="0" collapsed="false">
      <c r="A16241" s="0" t="n">
        <f aca="false">A16240+1</f>
        <v>15239</v>
      </c>
      <c r="H16241" s="0" t="n">
        <v>45.5</v>
      </c>
      <c r="I16241" s="0" t="n">
        <v>46.3</v>
      </c>
    </row>
    <row r="16242" customFormat="false" ht="15" hidden="false" customHeight="false" outlineLevel="0" collapsed="false">
      <c r="A16242" s="0" t="n">
        <f aca="false">A16241+1</f>
        <v>15240</v>
      </c>
      <c r="H16242" s="0" t="n">
        <v>45.5</v>
      </c>
      <c r="I16242" s="0" t="n">
        <v>46.3</v>
      </c>
    </row>
    <row r="16243" customFormat="false" ht="15" hidden="false" customHeight="false" outlineLevel="0" collapsed="false">
      <c r="A16243" s="0" t="n">
        <f aca="false">A16242+1</f>
        <v>15241</v>
      </c>
      <c r="H16243" s="0" t="n">
        <v>45.5</v>
      </c>
      <c r="I16243" s="0" t="n">
        <v>46.2</v>
      </c>
    </row>
    <row r="16244" customFormat="false" ht="15" hidden="false" customHeight="false" outlineLevel="0" collapsed="false">
      <c r="A16244" s="0" t="n">
        <f aca="false">A16243+1</f>
        <v>15242</v>
      </c>
      <c r="H16244" s="0" t="n">
        <v>45.5</v>
      </c>
      <c r="I16244" s="0" t="n">
        <v>46.2</v>
      </c>
    </row>
    <row r="16245" customFormat="false" ht="15" hidden="false" customHeight="false" outlineLevel="0" collapsed="false">
      <c r="A16245" s="0" t="n">
        <f aca="false">A16244+1</f>
        <v>15243</v>
      </c>
      <c r="H16245" s="0" t="n">
        <v>45.5</v>
      </c>
      <c r="I16245" s="0" t="n">
        <v>46.2</v>
      </c>
    </row>
    <row r="16246" customFormat="false" ht="15" hidden="false" customHeight="false" outlineLevel="0" collapsed="false">
      <c r="A16246" s="0" t="n">
        <f aca="false">A16245+1</f>
        <v>15244</v>
      </c>
      <c r="H16246" s="0" t="n">
        <v>45.5</v>
      </c>
      <c r="I16246" s="0" t="n">
        <v>46.2</v>
      </c>
    </row>
    <row r="16247" customFormat="false" ht="15" hidden="false" customHeight="false" outlineLevel="0" collapsed="false">
      <c r="A16247" s="0" t="n">
        <f aca="false">A16246+1</f>
        <v>15245</v>
      </c>
      <c r="H16247" s="0" t="n">
        <v>45.5</v>
      </c>
      <c r="I16247" s="0" t="n">
        <v>46.2</v>
      </c>
    </row>
    <row r="16248" customFormat="false" ht="15" hidden="false" customHeight="false" outlineLevel="0" collapsed="false">
      <c r="A16248" s="0" t="n">
        <f aca="false">A16247+1</f>
        <v>15246</v>
      </c>
      <c r="H16248" s="0" t="n">
        <v>45.5</v>
      </c>
      <c r="I16248" s="0" t="n">
        <v>46.2</v>
      </c>
    </row>
    <row r="16249" customFormat="false" ht="15" hidden="false" customHeight="false" outlineLevel="0" collapsed="false">
      <c r="A16249" s="0" t="n">
        <f aca="false">A16248+1</f>
        <v>15247</v>
      </c>
      <c r="H16249" s="0" t="n">
        <v>45.6</v>
      </c>
      <c r="I16249" s="0" t="n">
        <v>46.3</v>
      </c>
    </row>
    <row r="16250" customFormat="false" ht="15" hidden="false" customHeight="false" outlineLevel="0" collapsed="false">
      <c r="A16250" s="0" t="n">
        <f aca="false">A16249+1</f>
        <v>15248</v>
      </c>
      <c r="H16250" s="0" t="n">
        <v>45.5</v>
      </c>
      <c r="I16250" s="0" t="n">
        <v>46.3</v>
      </c>
    </row>
    <row r="16251" customFormat="false" ht="15" hidden="false" customHeight="false" outlineLevel="0" collapsed="false">
      <c r="A16251" s="0" t="n">
        <f aca="false">A16250+1</f>
        <v>15249</v>
      </c>
      <c r="H16251" s="0" t="n">
        <v>45.5</v>
      </c>
      <c r="I16251" s="0" t="n">
        <v>46.3</v>
      </c>
    </row>
    <row r="16252" customFormat="false" ht="15" hidden="false" customHeight="false" outlineLevel="0" collapsed="false">
      <c r="A16252" s="0" t="n">
        <f aca="false">A16251+1</f>
        <v>15250</v>
      </c>
      <c r="H16252" s="0" t="n">
        <v>45.6</v>
      </c>
      <c r="I16252" s="0" t="n">
        <v>46.2</v>
      </c>
    </row>
    <row r="16253" customFormat="false" ht="15" hidden="false" customHeight="false" outlineLevel="0" collapsed="false">
      <c r="A16253" s="0" t="n">
        <f aca="false">A16252+1</f>
        <v>15251</v>
      </c>
      <c r="H16253" s="0" t="n">
        <v>45.5</v>
      </c>
      <c r="I16253" s="0" t="n">
        <v>46.2</v>
      </c>
    </row>
    <row r="16254" customFormat="false" ht="15" hidden="false" customHeight="false" outlineLevel="0" collapsed="false">
      <c r="A16254" s="0" t="n">
        <f aca="false">A16253+1</f>
        <v>15252</v>
      </c>
      <c r="H16254" s="0" t="n">
        <v>45.5</v>
      </c>
      <c r="I16254" s="0" t="n">
        <v>46.2</v>
      </c>
    </row>
    <row r="16255" customFormat="false" ht="15" hidden="false" customHeight="false" outlineLevel="0" collapsed="false">
      <c r="A16255" s="0" t="n">
        <f aca="false">A16254+1</f>
        <v>15253</v>
      </c>
      <c r="H16255" s="0" t="n">
        <v>45.6</v>
      </c>
      <c r="I16255" s="0" t="n">
        <v>46.3</v>
      </c>
    </row>
    <row r="16256" customFormat="false" ht="15" hidden="false" customHeight="false" outlineLevel="0" collapsed="false">
      <c r="A16256" s="0" t="n">
        <f aca="false">A16255+1</f>
        <v>15254</v>
      </c>
      <c r="H16256" s="0" t="n">
        <v>45.5</v>
      </c>
      <c r="I16256" s="0" t="n">
        <v>46.3</v>
      </c>
    </row>
    <row r="16257" customFormat="false" ht="15" hidden="false" customHeight="false" outlineLevel="0" collapsed="false">
      <c r="A16257" s="0" t="n">
        <f aca="false">A16256+1</f>
        <v>15255</v>
      </c>
      <c r="H16257" s="0" t="n">
        <v>45.5</v>
      </c>
      <c r="I16257" s="0" t="n">
        <v>46.3</v>
      </c>
    </row>
    <row r="16258" customFormat="false" ht="15" hidden="false" customHeight="false" outlineLevel="0" collapsed="false">
      <c r="A16258" s="0" t="n">
        <f aca="false">A16257+1</f>
        <v>15256</v>
      </c>
      <c r="H16258" s="0" t="n">
        <v>45.5</v>
      </c>
      <c r="I16258" s="0" t="n">
        <v>46.2</v>
      </c>
    </row>
    <row r="16259" customFormat="false" ht="15" hidden="false" customHeight="false" outlineLevel="0" collapsed="false">
      <c r="A16259" s="0" t="n">
        <f aca="false">A16258+1</f>
        <v>15257</v>
      </c>
      <c r="H16259" s="0" t="n">
        <v>45.5</v>
      </c>
      <c r="I16259" s="0" t="n">
        <v>46.2</v>
      </c>
    </row>
    <row r="16260" customFormat="false" ht="15" hidden="false" customHeight="false" outlineLevel="0" collapsed="false">
      <c r="A16260" s="0" t="n">
        <f aca="false">A16259+1</f>
        <v>15258</v>
      </c>
      <c r="H16260" s="0" t="n">
        <v>45.5</v>
      </c>
      <c r="I16260" s="0" t="n">
        <v>46.2</v>
      </c>
    </row>
    <row r="16261" customFormat="false" ht="15" hidden="false" customHeight="false" outlineLevel="0" collapsed="false">
      <c r="A16261" s="0" t="n">
        <f aca="false">A16260+1</f>
        <v>15259</v>
      </c>
      <c r="H16261" s="0" t="n">
        <v>45.6</v>
      </c>
      <c r="I16261" s="0" t="n">
        <v>46.3</v>
      </c>
    </row>
    <row r="16262" customFormat="false" ht="15" hidden="false" customHeight="false" outlineLevel="0" collapsed="false">
      <c r="A16262" s="0" t="n">
        <f aca="false">A16261+1</f>
        <v>15260</v>
      </c>
      <c r="H16262" s="0" t="n">
        <v>45.5</v>
      </c>
      <c r="I16262" s="0" t="n">
        <v>46.2</v>
      </c>
    </row>
    <row r="16263" customFormat="false" ht="15" hidden="false" customHeight="false" outlineLevel="0" collapsed="false">
      <c r="A16263" s="0" t="n">
        <f aca="false">A16262+1</f>
        <v>15261</v>
      </c>
      <c r="H16263" s="0" t="n">
        <v>45.5</v>
      </c>
      <c r="I16263" s="0" t="n">
        <v>46.3</v>
      </c>
    </row>
    <row r="16264" customFormat="false" ht="15" hidden="false" customHeight="false" outlineLevel="0" collapsed="false">
      <c r="A16264" s="0" t="n">
        <f aca="false">A16263+1</f>
        <v>15262</v>
      </c>
      <c r="H16264" s="0" t="n">
        <v>45.5</v>
      </c>
      <c r="I16264" s="0" t="n">
        <v>46.2</v>
      </c>
    </row>
    <row r="16265" customFormat="false" ht="15" hidden="false" customHeight="false" outlineLevel="0" collapsed="false">
      <c r="A16265" s="0" t="n">
        <f aca="false">A16264+1</f>
        <v>15263</v>
      </c>
      <c r="H16265" s="0" t="n">
        <v>45.5</v>
      </c>
      <c r="I16265" s="0" t="n">
        <v>46.3</v>
      </c>
    </row>
    <row r="16266" customFormat="false" ht="15" hidden="false" customHeight="false" outlineLevel="0" collapsed="false">
      <c r="A16266" s="0" t="n">
        <f aca="false">A16265+1</f>
        <v>15264</v>
      </c>
      <c r="H16266" s="0" t="n">
        <v>45.5</v>
      </c>
      <c r="I16266" s="0" t="n">
        <v>46.2</v>
      </c>
    </row>
    <row r="16267" customFormat="false" ht="15" hidden="false" customHeight="false" outlineLevel="0" collapsed="false">
      <c r="A16267" s="0" t="n">
        <f aca="false">A16266+1</f>
        <v>15265</v>
      </c>
      <c r="H16267" s="0" t="n">
        <v>45.5</v>
      </c>
      <c r="I16267" s="0" t="n">
        <v>46.2</v>
      </c>
    </row>
    <row r="16268" customFormat="false" ht="15" hidden="false" customHeight="false" outlineLevel="0" collapsed="false">
      <c r="A16268" s="0" t="n">
        <f aca="false">A16267+1</f>
        <v>15266</v>
      </c>
      <c r="H16268" s="0" t="n">
        <v>45.5</v>
      </c>
      <c r="I16268" s="0" t="n">
        <v>46.2</v>
      </c>
    </row>
    <row r="16269" customFormat="false" ht="15" hidden="false" customHeight="false" outlineLevel="0" collapsed="false">
      <c r="A16269" s="0" t="n">
        <f aca="false">A16268+1</f>
        <v>15267</v>
      </c>
      <c r="H16269" s="0" t="n">
        <v>45.6</v>
      </c>
      <c r="I16269" s="0" t="n">
        <v>46.2</v>
      </c>
    </row>
    <row r="16270" customFormat="false" ht="15" hidden="false" customHeight="false" outlineLevel="0" collapsed="false">
      <c r="A16270" s="0" t="n">
        <f aca="false">A16269+1</f>
        <v>15268</v>
      </c>
      <c r="H16270" s="0" t="n">
        <v>45.5</v>
      </c>
      <c r="I16270" s="0" t="n">
        <v>46.2</v>
      </c>
    </row>
    <row r="16271" customFormat="false" ht="15" hidden="false" customHeight="false" outlineLevel="0" collapsed="false">
      <c r="A16271" s="0" t="n">
        <f aca="false">A16270+1</f>
        <v>15269</v>
      </c>
      <c r="H16271" s="0" t="n">
        <v>45.6</v>
      </c>
      <c r="I16271" s="0" t="n">
        <v>46.2</v>
      </c>
    </row>
    <row r="16272" customFormat="false" ht="15" hidden="false" customHeight="false" outlineLevel="0" collapsed="false">
      <c r="A16272" s="0" t="n">
        <f aca="false">A16271+1</f>
        <v>15270</v>
      </c>
      <c r="H16272" s="0" t="n">
        <v>45.6</v>
      </c>
      <c r="I16272" s="0" t="n">
        <v>46.3</v>
      </c>
    </row>
    <row r="16273" customFormat="false" ht="15" hidden="false" customHeight="false" outlineLevel="0" collapsed="false">
      <c r="A16273" s="0" t="n">
        <f aca="false">A16272+1</f>
        <v>15271</v>
      </c>
      <c r="H16273" s="0" t="n">
        <v>45.6</v>
      </c>
      <c r="I16273" s="0" t="n">
        <v>46.3</v>
      </c>
    </row>
    <row r="16274" customFormat="false" ht="15" hidden="false" customHeight="false" outlineLevel="0" collapsed="false">
      <c r="A16274" s="0" t="n">
        <f aca="false">A16273+1</f>
        <v>15272</v>
      </c>
      <c r="H16274" s="0" t="n">
        <v>45.6</v>
      </c>
      <c r="I16274" s="0" t="n">
        <v>46.2</v>
      </c>
    </row>
    <row r="16275" customFormat="false" ht="15" hidden="false" customHeight="false" outlineLevel="0" collapsed="false">
      <c r="A16275" s="0" t="n">
        <f aca="false">A16274+1</f>
        <v>15273</v>
      </c>
      <c r="H16275" s="0" t="n">
        <v>45.5</v>
      </c>
      <c r="I16275" s="0" t="n">
        <v>46.2</v>
      </c>
    </row>
    <row r="16276" customFormat="false" ht="15" hidden="false" customHeight="false" outlineLevel="0" collapsed="false">
      <c r="A16276" s="0" t="n">
        <f aca="false">A16275+1</f>
        <v>15274</v>
      </c>
      <c r="H16276" s="0" t="n">
        <v>45.5</v>
      </c>
      <c r="I16276" s="0" t="n">
        <v>46.2</v>
      </c>
    </row>
    <row r="16277" customFormat="false" ht="15" hidden="false" customHeight="false" outlineLevel="0" collapsed="false">
      <c r="A16277" s="0" t="n">
        <f aca="false">A16276+1</f>
        <v>15275</v>
      </c>
      <c r="H16277" s="0" t="n">
        <v>45.5</v>
      </c>
      <c r="I16277" s="0" t="n">
        <v>46.2</v>
      </c>
    </row>
    <row r="16278" customFormat="false" ht="15" hidden="false" customHeight="false" outlineLevel="0" collapsed="false">
      <c r="A16278" s="0" t="n">
        <f aca="false">A16277+1</f>
        <v>15276</v>
      </c>
      <c r="H16278" s="0" t="n">
        <v>45.5</v>
      </c>
      <c r="I16278" s="0" t="n">
        <v>46.2</v>
      </c>
    </row>
    <row r="16279" customFormat="false" ht="15" hidden="false" customHeight="false" outlineLevel="0" collapsed="false">
      <c r="A16279" s="0" t="n">
        <f aca="false">A16278+1</f>
        <v>15277</v>
      </c>
      <c r="H16279" s="0" t="n">
        <v>45.5</v>
      </c>
      <c r="I16279" s="0" t="n">
        <v>46.2</v>
      </c>
    </row>
    <row r="16280" customFormat="false" ht="15" hidden="false" customHeight="false" outlineLevel="0" collapsed="false">
      <c r="A16280" s="0" t="n">
        <f aca="false">A16279+1</f>
        <v>15278</v>
      </c>
      <c r="H16280" s="0" t="n">
        <v>45.5</v>
      </c>
      <c r="I16280" s="0" t="n">
        <v>46.2</v>
      </c>
    </row>
    <row r="16281" customFormat="false" ht="15" hidden="false" customHeight="false" outlineLevel="0" collapsed="false">
      <c r="A16281" s="0" t="n">
        <f aca="false">A16280+1</f>
        <v>15279</v>
      </c>
      <c r="H16281" s="0" t="n">
        <v>45.5</v>
      </c>
      <c r="I16281" s="0" t="n">
        <v>46.2</v>
      </c>
    </row>
    <row r="16282" customFormat="false" ht="15" hidden="false" customHeight="false" outlineLevel="0" collapsed="false">
      <c r="A16282" s="0" t="n">
        <f aca="false">A16281+1</f>
        <v>15280</v>
      </c>
      <c r="H16282" s="0" t="n">
        <v>45.5</v>
      </c>
      <c r="I16282" s="0" t="n">
        <v>46.2</v>
      </c>
    </row>
    <row r="16283" customFormat="false" ht="15" hidden="false" customHeight="false" outlineLevel="0" collapsed="false">
      <c r="A16283" s="0" t="n">
        <f aca="false">A16282+1</f>
        <v>15281</v>
      </c>
      <c r="H16283" s="0" t="n">
        <v>45.5</v>
      </c>
      <c r="I16283" s="0" t="n">
        <v>46.2</v>
      </c>
    </row>
    <row r="16284" customFormat="false" ht="15" hidden="false" customHeight="false" outlineLevel="0" collapsed="false">
      <c r="A16284" s="0" t="n">
        <f aca="false">A16283+1</f>
        <v>15282</v>
      </c>
      <c r="H16284" s="0" t="n">
        <v>45.5</v>
      </c>
      <c r="I16284" s="0" t="n">
        <v>46.2</v>
      </c>
    </row>
    <row r="16285" customFormat="false" ht="15" hidden="false" customHeight="false" outlineLevel="0" collapsed="false">
      <c r="A16285" s="0" t="n">
        <f aca="false">A16284+1</f>
        <v>15283</v>
      </c>
      <c r="H16285" s="0" t="n">
        <v>45.5</v>
      </c>
      <c r="I16285" s="0" t="n">
        <v>46.2</v>
      </c>
    </row>
    <row r="16286" customFormat="false" ht="15" hidden="false" customHeight="false" outlineLevel="0" collapsed="false">
      <c r="A16286" s="0" t="n">
        <f aca="false">A16285+1</f>
        <v>15284</v>
      </c>
      <c r="H16286" s="0" t="n">
        <v>45.6</v>
      </c>
      <c r="I16286" s="0" t="n">
        <v>46.3</v>
      </c>
    </row>
    <row r="16287" customFormat="false" ht="15" hidden="false" customHeight="false" outlineLevel="0" collapsed="false">
      <c r="A16287" s="0" t="n">
        <f aca="false">A16286+1</f>
        <v>15285</v>
      </c>
      <c r="H16287" s="0" t="n">
        <v>45.5</v>
      </c>
      <c r="I16287" s="0" t="n">
        <v>46.2</v>
      </c>
    </row>
    <row r="16288" customFormat="false" ht="15" hidden="false" customHeight="false" outlineLevel="0" collapsed="false">
      <c r="A16288" s="0" t="n">
        <f aca="false">A16287+1</f>
        <v>15286</v>
      </c>
      <c r="H16288" s="0" t="n">
        <v>45.5</v>
      </c>
      <c r="I16288" s="0" t="n">
        <v>46.2</v>
      </c>
    </row>
    <row r="16289" customFormat="false" ht="15" hidden="false" customHeight="false" outlineLevel="0" collapsed="false">
      <c r="A16289" s="0" t="n">
        <f aca="false">A16288+1</f>
        <v>15287</v>
      </c>
      <c r="H16289" s="0" t="n">
        <v>45.5</v>
      </c>
      <c r="I16289" s="0" t="n">
        <v>46.2</v>
      </c>
    </row>
    <row r="16290" customFormat="false" ht="15" hidden="false" customHeight="false" outlineLevel="0" collapsed="false">
      <c r="A16290" s="0" t="n">
        <f aca="false">A16289+1</f>
        <v>15288</v>
      </c>
      <c r="H16290" s="0" t="n">
        <v>45.5</v>
      </c>
      <c r="I16290" s="0" t="n">
        <v>46.2</v>
      </c>
    </row>
    <row r="16291" customFormat="false" ht="15" hidden="false" customHeight="false" outlineLevel="0" collapsed="false">
      <c r="A16291" s="0" t="n">
        <f aca="false">A16290+1</f>
        <v>15289</v>
      </c>
      <c r="H16291" s="0" t="n">
        <v>45.5</v>
      </c>
      <c r="I16291" s="0" t="n">
        <v>46.2</v>
      </c>
    </row>
    <row r="16292" customFormat="false" ht="15" hidden="false" customHeight="false" outlineLevel="0" collapsed="false">
      <c r="A16292" s="0" t="n">
        <f aca="false">A16291+1</f>
        <v>15290</v>
      </c>
      <c r="H16292" s="0" t="n">
        <v>45.5</v>
      </c>
      <c r="I16292" s="0" t="n">
        <v>46.2</v>
      </c>
    </row>
    <row r="16293" customFormat="false" ht="15" hidden="false" customHeight="false" outlineLevel="0" collapsed="false">
      <c r="A16293" s="0" t="n">
        <f aca="false">A16292+1</f>
        <v>15291</v>
      </c>
      <c r="H16293" s="0" t="n">
        <v>45.5</v>
      </c>
      <c r="I16293" s="0" t="n">
        <v>46.2</v>
      </c>
    </row>
    <row r="16294" customFormat="false" ht="15" hidden="false" customHeight="false" outlineLevel="0" collapsed="false">
      <c r="A16294" s="0" t="n">
        <f aca="false">A16293+1</f>
        <v>15292</v>
      </c>
      <c r="H16294" s="0" t="n">
        <v>45.5</v>
      </c>
      <c r="I16294" s="0" t="n">
        <v>46.2</v>
      </c>
    </row>
    <row r="16295" customFormat="false" ht="15" hidden="false" customHeight="false" outlineLevel="0" collapsed="false">
      <c r="A16295" s="0" t="n">
        <f aca="false">A16294+1</f>
        <v>15293</v>
      </c>
      <c r="H16295" s="0" t="n">
        <v>45.5</v>
      </c>
      <c r="I16295" s="0" t="n">
        <v>46.3</v>
      </c>
    </row>
    <row r="16296" customFormat="false" ht="15" hidden="false" customHeight="false" outlineLevel="0" collapsed="false">
      <c r="A16296" s="0" t="n">
        <f aca="false">A16295+1</f>
        <v>15294</v>
      </c>
      <c r="H16296" s="0" t="n">
        <v>45.5</v>
      </c>
      <c r="I16296" s="0" t="n">
        <v>46.2</v>
      </c>
    </row>
    <row r="16297" customFormat="false" ht="15" hidden="false" customHeight="false" outlineLevel="0" collapsed="false">
      <c r="A16297" s="0" t="n">
        <f aca="false">A16296+1</f>
        <v>15295</v>
      </c>
      <c r="H16297" s="0" t="n">
        <v>45.5</v>
      </c>
      <c r="I16297" s="0" t="n">
        <v>46.2</v>
      </c>
    </row>
    <row r="16298" customFormat="false" ht="15" hidden="false" customHeight="false" outlineLevel="0" collapsed="false">
      <c r="A16298" s="0" t="n">
        <f aca="false">A16297+1</f>
        <v>15296</v>
      </c>
      <c r="H16298" s="0" t="n">
        <v>45.5</v>
      </c>
      <c r="I16298" s="0" t="n">
        <v>46.2</v>
      </c>
    </row>
    <row r="16299" customFormat="false" ht="15" hidden="false" customHeight="false" outlineLevel="0" collapsed="false">
      <c r="A16299" s="0" t="n">
        <f aca="false">A16298+1</f>
        <v>15297</v>
      </c>
      <c r="H16299" s="0" t="n">
        <v>45.5</v>
      </c>
      <c r="I16299" s="0" t="n">
        <v>46.3</v>
      </c>
    </row>
    <row r="16300" customFormat="false" ht="15" hidden="false" customHeight="false" outlineLevel="0" collapsed="false">
      <c r="A16300" s="0" t="n">
        <f aca="false">A16299+1</f>
        <v>15298</v>
      </c>
      <c r="H16300" s="0" t="n">
        <v>45.5</v>
      </c>
      <c r="I16300" s="0" t="n">
        <v>46.3</v>
      </c>
    </row>
    <row r="16301" customFormat="false" ht="15" hidden="false" customHeight="false" outlineLevel="0" collapsed="false">
      <c r="A16301" s="0" t="n">
        <f aca="false">A16300+1</f>
        <v>15299</v>
      </c>
      <c r="H16301" s="0" t="n">
        <v>45.5</v>
      </c>
      <c r="I16301" s="0" t="n">
        <v>46.3</v>
      </c>
    </row>
    <row r="16302" customFormat="false" ht="15" hidden="false" customHeight="false" outlineLevel="0" collapsed="false">
      <c r="A16302" s="0" t="n">
        <f aca="false">A16301+1</f>
        <v>15300</v>
      </c>
      <c r="H16302" s="0" t="n">
        <v>45.5</v>
      </c>
      <c r="I16302" s="0" t="n">
        <v>46.3</v>
      </c>
    </row>
    <row r="16303" customFormat="false" ht="15" hidden="false" customHeight="false" outlineLevel="0" collapsed="false">
      <c r="A16303" s="0" t="n">
        <f aca="false">A16302+1</f>
        <v>15301</v>
      </c>
      <c r="H16303" s="0" t="n">
        <v>45.5</v>
      </c>
      <c r="I16303" s="0" t="n">
        <v>46.3</v>
      </c>
    </row>
    <row r="16304" customFormat="false" ht="15" hidden="false" customHeight="false" outlineLevel="0" collapsed="false">
      <c r="A16304" s="0" t="n">
        <f aca="false">A16303+1</f>
        <v>15302</v>
      </c>
      <c r="H16304" s="0" t="n">
        <v>45.5</v>
      </c>
      <c r="I16304" s="0" t="n">
        <v>46.3</v>
      </c>
    </row>
    <row r="16305" customFormat="false" ht="15" hidden="false" customHeight="false" outlineLevel="0" collapsed="false">
      <c r="A16305" s="0" t="n">
        <f aca="false">A16304+1</f>
        <v>15303</v>
      </c>
      <c r="H16305" s="0" t="n">
        <v>45.5</v>
      </c>
      <c r="I16305" s="0" t="n">
        <v>46.3</v>
      </c>
    </row>
    <row r="16306" customFormat="false" ht="15" hidden="false" customHeight="false" outlineLevel="0" collapsed="false">
      <c r="A16306" s="0" t="n">
        <f aca="false">A16305+1</f>
        <v>15304</v>
      </c>
      <c r="H16306" s="0" t="n">
        <v>45.5</v>
      </c>
      <c r="I16306" s="0" t="n">
        <v>46.3</v>
      </c>
    </row>
    <row r="16307" customFormat="false" ht="15" hidden="false" customHeight="false" outlineLevel="0" collapsed="false">
      <c r="A16307" s="0" t="n">
        <f aca="false">A16306+1</f>
        <v>15305</v>
      </c>
      <c r="H16307" s="0" t="n">
        <v>45.5</v>
      </c>
      <c r="I16307" s="0" t="n">
        <v>46.3</v>
      </c>
    </row>
    <row r="16308" customFormat="false" ht="15" hidden="false" customHeight="false" outlineLevel="0" collapsed="false">
      <c r="A16308" s="0" t="n">
        <f aca="false">A16307+1</f>
        <v>15306</v>
      </c>
      <c r="H16308" s="0" t="n">
        <v>45.5</v>
      </c>
      <c r="I16308" s="0" t="n">
        <v>46.3</v>
      </c>
    </row>
    <row r="16309" customFormat="false" ht="15" hidden="false" customHeight="false" outlineLevel="0" collapsed="false">
      <c r="A16309" s="0" t="n">
        <f aca="false">A16308+1</f>
        <v>15307</v>
      </c>
      <c r="H16309" s="0" t="n">
        <v>45.5</v>
      </c>
      <c r="I16309" s="0" t="n">
        <v>46.3</v>
      </c>
    </row>
    <row r="16310" customFormat="false" ht="15" hidden="false" customHeight="false" outlineLevel="0" collapsed="false">
      <c r="A16310" s="0" t="n">
        <f aca="false">A16309+1</f>
        <v>15308</v>
      </c>
      <c r="H16310" s="0" t="n">
        <v>45.5</v>
      </c>
      <c r="I16310" s="0" t="n">
        <v>46.3</v>
      </c>
    </row>
    <row r="16311" customFormat="false" ht="15" hidden="false" customHeight="false" outlineLevel="0" collapsed="false">
      <c r="A16311" s="0" t="n">
        <f aca="false">A16310+1</f>
        <v>15309</v>
      </c>
      <c r="H16311" s="0" t="n">
        <v>45.5</v>
      </c>
      <c r="I16311" s="0" t="n">
        <v>46.2</v>
      </c>
    </row>
    <row r="16312" customFormat="false" ht="15" hidden="false" customHeight="false" outlineLevel="0" collapsed="false">
      <c r="A16312" s="0" t="n">
        <f aca="false">A16311+1</f>
        <v>15310</v>
      </c>
      <c r="H16312" s="0" t="n">
        <v>45.5</v>
      </c>
      <c r="I16312" s="0" t="n">
        <v>46.2</v>
      </c>
    </row>
    <row r="16313" customFormat="false" ht="15" hidden="false" customHeight="false" outlineLevel="0" collapsed="false">
      <c r="A16313" s="0" t="n">
        <f aca="false">A16312+1</f>
        <v>15311</v>
      </c>
      <c r="H16313" s="0" t="n">
        <v>45.5</v>
      </c>
      <c r="I16313" s="0" t="n">
        <v>46.2</v>
      </c>
    </row>
    <row r="16314" customFormat="false" ht="15" hidden="false" customHeight="false" outlineLevel="0" collapsed="false">
      <c r="A16314" s="0" t="n">
        <f aca="false">A16313+1</f>
        <v>15312</v>
      </c>
      <c r="H16314" s="0" t="n">
        <v>45.5</v>
      </c>
      <c r="I16314" s="0" t="n">
        <v>46.3</v>
      </c>
    </row>
    <row r="16315" customFormat="false" ht="15" hidden="false" customHeight="false" outlineLevel="0" collapsed="false">
      <c r="A16315" s="0" t="n">
        <f aca="false">A16314+1</f>
        <v>15313</v>
      </c>
      <c r="H16315" s="0" t="n">
        <v>45.5</v>
      </c>
      <c r="I16315" s="0" t="n">
        <v>46.2</v>
      </c>
    </row>
    <row r="16316" customFormat="false" ht="15" hidden="false" customHeight="false" outlineLevel="0" collapsed="false">
      <c r="A16316" s="0" t="n">
        <f aca="false">A16315+1</f>
        <v>15314</v>
      </c>
      <c r="H16316" s="0" t="n">
        <v>45.5</v>
      </c>
      <c r="I16316" s="0" t="n">
        <v>46.3</v>
      </c>
    </row>
    <row r="16317" customFormat="false" ht="15" hidden="false" customHeight="false" outlineLevel="0" collapsed="false">
      <c r="A16317" s="0" t="n">
        <f aca="false">A16316+1</f>
        <v>15315</v>
      </c>
      <c r="H16317" s="0" t="n">
        <v>45.5</v>
      </c>
      <c r="I16317" s="0" t="n">
        <v>46.3</v>
      </c>
    </row>
    <row r="16318" customFormat="false" ht="15" hidden="false" customHeight="false" outlineLevel="0" collapsed="false">
      <c r="A16318" s="0" t="n">
        <f aca="false">A16317+1</f>
        <v>15316</v>
      </c>
      <c r="H16318" s="0" t="n">
        <v>45.5</v>
      </c>
      <c r="I16318" s="0" t="n">
        <v>46.3</v>
      </c>
    </row>
    <row r="16319" customFormat="false" ht="15" hidden="false" customHeight="false" outlineLevel="0" collapsed="false">
      <c r="A16319" s="0" t="n">
        <f aca="false">A16318+1</f>
        <v>15317</v>
      </c>
      <c r="H16319" s="0" t="n">
        <v>45.5</v>
      </c>
      <c r="I16319" s="0" t="n">
        <v>46.3</v>
      </c>
    </row>
    <row r="16320" customFormat="false" ht="15" hidden="false" customHeight="false" outlineLevel="0" collapsed="false">
      <c r="A16320" s="0" t="n">
        <f aca="false">A16319+1</f>
        <v>15318</v>
      </c>
      <c r="H16320" s="0" t="n">
        <v>45.5</v>
      </c>
      <c r="I16320" s="0" t="n">
        <v>46.3</v>
      </c>
    </row>
    <row r="16321" customFormat="false" ht="15" hidden="false" customHeight="false" outlineLevel="0" collapsed="false">
      <c r="A16321" s="0" t="n">
        <f aca="false">A16320+1</f>
        <v>15319</v>
      </c>
      <c r="H16321" s="0" t="n">
        <v>45.5</v>
      </c>
      <c r="I16321" s="0" t="n">
        <v>46.3</v>
      </c>
    </row>
    <row r="16322" customFormat="false" ht="15" hidden="false" customHeight="false" outlineLevel="0" collapsed="false">
      <c r="A16322" s="0" t="n">
        <f aca="false">A16321+1</f>
        <v>15320</v>
      </c>
      <c r="H16322" s="0" t="n">
        <v>45.5</v>
      </c>
      <c r="I16322" s="0" t="n">
        <v>46.3</v>
      </c>
    </row>
    <row r="16323" customFormat="false" ht="15" hidden="false" customHeight="false" outlineLevel="0" collapsed="false">
      <c r="A16323" s="0" t="n">
        <f aca="false">A16322+1</f>
        <v>15321</v>
      </c>
      <c r="H16323" s="0" t="n">
        <v>45.5</v>
      </c>
      <c r="I16323" s="0" t="n">
        <v>46.3</v>
      </c>
    </row>
    <row r="16324" customFormat="false" ht="15" hidden="false" customHeight="false" outlineLevel="0" collapsed="false">
      <c r="A16324" s="0" t="n">
        <f aca="false">A16323+1</f>
        <v>15322</v>
      </c>
      <c r="H16324" s="0" t="n">
        <v>45.5</v>
      </c>
      <c r="I16324" s="0" t="n">
        <v>46.3</v>
      </c>
    </row>
    <row r="16325" customFormat="false" ht="15" hidden="false" customHeight="false" outlineLevel="0" collapsed="false">
      <c r="A16325" s="0" t="n">
        <f aca="false">A16324+1</f>
        <v>15323</v>
      </c>
      <c r="H16325" s="0" t="n">
        <v>45.5</v>
      </c>
      <c r="I16325" s="0" t="n">
        <v>46.3</v>
      </c>
    </row>
    <row r="16326" customFormat="false" ht="15" hidden="false" customHeight="false" outlineLevel="0" collapsed="false">
      <c r="A16326" s="0" t="n">
        <f aca="false">A16325+1</f>
        <v>15324</v>
      </c>
      <c r="H16326" s="0" t="n">
        <v>45.5</v>
      </c>
      <c r="I16326" s="0" t="n">
        <v>46.3</v>
      </c>
    </row>
    <row r="16327" customFormat="false" ht="15" hidden="false" customHeight="false" outlineLevel="0" collapsed="false">
      <c r="A16327" s="0" t="n">
        <f aca="false">A16326+1</f>
        <v>15325</v>
      </c>
      <c r="H16327" s="0" t="n">
        <v>45.5</v>
      </c>
      <c r="I16327" s="0" t="n">
        <v>46.3</v>
      </c>
    </row>
    <row r="16328" customFormat="false" ht="15" hidden="false" customHeight="false" outlineLevel="0" collapsed="false">
      <c r="A16328" s="0" t="n">
        <f aca="false">A16327+1</f>
        <v>15326</v>
      </c>
      <c r="H16328" s="0" t="n">
        <v>45.5</v>
      </c>
      <c r="I16328" s="0" t="n">
        <v>46.2</v>
      </c>
    </row>
    <row r="16329" customFormat="false" ht="15" hidden="false" customHeight="false" outlineLevel="0" collapsed="false">
      <c r="A16329" s="0" t="n">
        <f aca="false">A16328+1</f>
        <v>15327</v>
      </c>
      <c r="H16329" s="0" t="n">
        <v>45.5</v>
      </c>
      <c r="I16329" s="0" t="n">
        <v>46.3</v>
      </c>
    </row>
    <row r="16330" customFormat="false" ht="15" hidden="false" customHeight="false" outlineLevel="0" collapsed="false">
      <c r="A16330" s="0" t="n">
        <f aca="false">A16329+1</f>
        <v>15328</v>
      </c>
      <c r="H16330" s="0" t="n">
        <v>45.5</v>
      </c>
      <c r="I16330" s="0" t="n">
        <v>46.2</v>
      </c>
    </row>
    <row r="16331" customFormat="false" ht="15" hidden="false" customHeight="false" outlineLevel="0" collapsed="false">
      <c r="A16331" s="0" t="n">
        <f aca="false">A16330+1</f>
        <v>15329</v>
      </c>
      <c r="H16331" s="0" t="n">
        <v>45.5</v>
      </c>
      <c r="I16331" s="0" t="n">
        <v>46.3</v>
      </c>
    </row>
    <row r="16332" customFormat="false" ht="15" hidden="false" customHeight="false" outlineLevel="0" collapsed="false">
      <c r="A16332" s="0" t="n">
        <f aca="false">A16331+1</f>
        <v>15330</v>
      </c>
      <c r="H16332" s="0" t="n">
        <v>45.5</v>
      </c>
      <c r="I16332" s="0" t="n">
        <v>46.3</v>
      </c>
    </row>
    <row r="16333" customFormat="false" ht="15" hidden="false" customHeight="false" outlineLevel="0" collapsed="false">
      <c r="A16333" s="0" t="n">
        <f aca="false">A16332+1</f>
        <v>15331</v>
      </c>
      <c r="H16333" s="0" t="n">
        <v>45.5</v>
      </c>
      <c r="I16333" s="0" t="n">
        <v>46.3</v>
      </c>
    </row>
    <row r="16334" customFormat="false" ht="15" hidden="false" customHeight="false" outlineLevel="0" collapsed="false">
      <c r="A16334" s="0" t="n">
        <f aca="false">A16333+1</f>
        <v>15332</v>
      </c>
      <c r="H16334" s="0" t="n">
        <v>45.5</v>
      </c>
      <c r="I16334" s="0" t="n">
        <v>46.3</v>
      </c>
    </row>
    <row r="16335" customFormat="false" ht="15" hidden="false" customHeight="false" outlineLevel="0" collapsed="false">
      <c r="A16335" s="0" t="n">
        <f aca="false">A16334+1</f>
        <v>15333</v>
      </c>
      <c r="H16335" s="0" t="n">
        <v>45.5</v>
      </c>
      <c r="I16335" s="0" t="n">
        <v>46.2</v>
      </c>
    </row>
    <row r="16336" customFormat="false" ht="15" hidden="false" customHeight="false" outlineLevel="0" collapsed="false">
      <c r="A16336" s="0" t="n">
        <f aca="false">A16335+1</f>
        <v>15334</v>
      </c>
      <c r="H16336" s="0" t="n">
        <v>45.5</v>
      </c>
      <c r="I16336" s="0" t="n">
        <v>46.3</v>
      </c>
    </row>
    <row r="16337" customFormat="false" ht="15" hidden="false" customHeight="false" outlineLevel="0" collapsed="false">
      <c r="A16337" s="0" t="n">
        <f aca="false">A16336+1</f>
        <v>15335</v>
      </c>
      <c r="H16337" s="0" t="n">
        <v>45.5</v>
      </c>
      <c r="I16337" s="0" t="n">
        <v>46.3</v>
      </c>
    </row>
    <row r="16338" customFormat="false" ht="15" hidden="false" customHeight="false" outlineLevel="0" collapsed="false">
      <c r="A16338" s="0" t="n">
        <f aca="false">A16337+1</f>
        <v>15336</v>
      </c>
      <c r="H16338" s="0" t="n">
        <v>45.5</v>
      </c>
      <c r="I16338" s="0" t="n">
        <v>46.2</v>
      </c>
    </row>
    <row r="16339" customFormat="false" ht="15" hidden="false" customHeight="false" outlineLevel="0" collapsed="false">
      <c r="A16339" s="0" t="n">
        <f aca="false">A16338+1</f>
        <v>15337</v>
      </c>
      <c r="H16339" s="0" t="n">
        <v>45.5</v>
      </c>
      <c r="I16339" s="0" t="n">
        <v>46.3</v>
      </c>
    </row>
    <row r="16340" customFormat="false" ht="15" hidden="false" customHeight="false" outlineLevel="0" collapsed="false">
      <c r="A16340" s="0" t="n">
        <f aca="false">A16339+1</f>
        <v>15338</v>
      </c>
      <c r="H16340" s="0" t="n">
        <v>45.5</v>
      </c>
      <c r="I16340" s="0" t="n">
        <v>46.3</v>
      </c>
    </row>
    <row r="16341" customFormat="false" ht="15" hidden="false" customHeight="false" outlineLevel="0" collapsed="false">
      <c r="A16341" s="0" t="n">
        <f aca="false">A16340+1</f>
        <v>15339</v>
      </c>
      <c r="H16341" s="0" t="n">
        <v>45.5</v>
      </c>
      <c r="I16341" s="0" t="n">
        <v>46.3</v>
      </c>
    </row>
    <row r="16342" customFormat="false" ht="15" hidden="false" customHeight="false" outlineLevel="0" collapsed="false">
      <c r="A16342" s="0" t="n">
        <f aca="false">A16341+1</f>
        <v>15340</v>
      </c>
      <c r="H16342" s="0" t="n">
        <v>45.5</v>
      </c>
      <c r="I16342" s="0" t="n">
        <v>46.3</v>
      </c>
    </row>
    <row r="16343" customFormat="false" ht="15" hidden="false" customHeight="false" outlineLevel="0" collapsed="false">
      <c r="A16343" s="0" t="n">
        <f aca="false">A16342+1</f>
        <v>15341</v>
      </c>
      <c r="H16343" s="0" t="n">
        <v>45.5</v>
      </c>
      <c r="I16343" s="0" t="n">
        <v>46.3</v>
      </c>
    </row>
    <row r="16344" customFormat="false" ht="15" hidden="false" customHeight="false" outlineLevel="0" collapsed="false">
      <c r="A16344" s="0" t="n">
        <f aca="false">A16343+1</f>
        <v>15342</v>
      </c>
      <c r="H16344" s="0" t="n">
        <v>45.5</v>
      </c>
      <c r="I16344" s="0" t="n">
        <v>46.3</v>
      </c>
    </row>
    <row r="16345" customFormat="false" ht="15" hidden="false" customHeight="false" outlineLevel="0" collapsed="false">
      <c r="A16345" s="0" t="n">
        <f aca="false">A16344+1</f>
        <v>15343</v>
      </c>
      <c r="H16345" s="0" t="n">
        <v>45.5</v>
      </c>
      <c r="I16345" s="0" t="n">
        <v>46.3</v>
      </c>
    </row>
    <row r="16346" customFormat="false" ht="15" hidden="false" customHeight="false" outlineLevel="0" collapsed="false">
      <c r="A16346" s="0" t="n">
        <f aca="false">A16345+1</f>
        <v>15344</v>
      </c>
      <c r="H16346" s="0" t="n">
        <v>45.5</v>
      </c>
      <c r="I16346" s="0" t="n">
        <v>46.3</v>
      </c>
    </row>
    <row r="16347" customFormat="false" ht="15" hidden="false" customHeight="false" outlineLevel="0" collapsed="false">
      <c r="A16347" s="0" t="n">
        <f aca="false">A16346+1</f>
        <v>15345</v>
      </c>
      <c r="H16347" s="0" t="n">
        <v>45.5</v>
      </c>
      <c r="I16347" s="0" t="n">
        <v>46.3</v>
      </c>
    </row>
    <row r="16348" customFormat="false" ht="15" hidden="false" customHeight="false" outlineLevel="0" collapsed="false">
      <c r="A16348" s="0" t="n">
        <f aca="false">A16347+1</f>
        <v>15346</v>
      </c>
      <c r="H16348" s="0" t="n">
        <v>45.5</v>
      </c>
      <c r="I16348" s="0" t="n">
        <v>46.3</v>
      </c>
    </row>
    <row r="16349" customFormat="false" ht="15" hidden="false" customHeight="false" outlineLevel="0" collapsed="false">
      <c r="A16349" s="0" t="n">
        <f aca="false">A16348+1</f>
        <v>15347</v>
      </c>
      <c r="H16349" s="0" t="n">
        <v>45.5</v>
      </c>
      <c r="I16349" s="0" t="n">
        <v>46.3</v>
      </c>
    </row>
    <row r="16350" customFormat="false" ht="15" hidden="false" customHeight="false" outlineLevel="0" collapsed="false">
      <c r="A16350" s="0" t="n">
        <f aca="false">A16349+1</f>
        <v>15348</v>
      </c>
      <c r="H16350" s="0" t="n">
        <v>45.5</v>
      </c>
      <c r="I16350" s="0" t="n">
        <v>46.3</v>
      </c>
    </row>
    <row r="16351" customFormat="false" ht="15" hidden="false" customHeight="false" outlineLevel="0" collapsed="false">
      <c r="A16351" s="0" t="n">
        <f aca="false">A16350+1</f>
        <v>15349</v>
      </c>
      <c r="H16351" s="0" t="n">
        <v>45.5</v>
      </c>
      <c r="I16351" s="0" t="n">
        <v>46.3</v>
      </c>
    </row>
    <row r="16352" customFormat="false" ht="15" hidden="false" customHeight="false" outlineLevel="0" collapsed="false">
      <c r="A16352" s="0" t="n">
        <f aca="false">A16351+1</f>
        <v>15350</v>
      </c>
      <c r="H16352" s="0" t="n">
        <v>45.5</v>
      </c>
      <c r="I16352" s="0" t="n">
        <v>46.3</v>
      </c>
    </row>
    <row r="16353" customFormat="false" ht="15" hidden="false" customHeight="false" outlineLevel="0" collapsed="false">
      <c r="A16353" s="0" t="n">
        <f aca="false">A16352+1</f>
        <v>15351</v>
      </c>
      <c r="H16353" s="0" t="n">
        <v>45.5</v>
      </c>
      <c r="I16353" s="0" t="n">
        <v>46.3</v>
      </c>
    </row>
    <row r="16354" customFormat="false" ht="15" hidden="false" customHeight="false" outlineLevel="0" collapsed="false">
      <c r="A16354" s="0" t="n">
        <f aca="false">A16353+1</f>
        <v>15352</v>
      </c>
      <c r="H16354" s="0" t="n">
        <v>45.5</v>
      </c>
      <c r="I16354" s="0" t="n">
        <v>46.3</v>
      </c>
    </row>
    <row r="16355" customFormat="false" ht="15" hidden="false" customHeight="false" outlineLevel="0" collapsed="false">
      <c r="A16355" s="0" t="n">
        <f aca="false">A16354+1</f>
        <v>15353</v>
      </c>
      <c r="H16355" s="0" t="n">
        <v>45.5</v>
      </c>
      <c r="I16355" s="0" t="n">
        <v>46.3</v>
      </c>
    </row>
    <row r="16356" customFormat="false" ht="15" hidden="false" customHeight="false" outlineLevel="0" collapsed="false">
      <c r="A16356" s="0" t="n">
        <f aca="false">A16355+1</f>
        <v>15354</v>
      </c>
      <c r="H16356" s="0" t="n">
        <v>45.5</v>
      </c>
      <c r="I16356" s="0" t="n">
        <v>46.3</v>
      </c>
    </row>
    <row r="16357" customFormat="false" ht="15" hidden="false" customHeight="false" outlineLevel="0" collapsed="false">
      <c r="A16357" s="0" t="n">
        <f aca="false">A16356+1</f>
        <v>15355</v>
      </c>
      <c r="H16357" s="0" t="n">
        <v>45.5</v>
      </c>
      <c r="I16357" s="0" t="n">
        <v>46.3</v>
      </c>
    </row>
    <row r="16358" customFormat="false" ht="15" hidden="false" customHeight="false" outlineLevel="0" collapsed="false">
      <c r="A16358" s="0" t="n">
        <f aca="false">A16357+1</f>
        <v>15356</v>
      </c>
      <c r="H16358" s="0" t="n">
        <v>45.5</v>
      </c>
      <c r="I16358" s="0" t="n">
        <v>46.3</v>
      </c>
    </row>
    <row r="16359" customFormat="false" ht="15" hidden="false" customHeight="false" outlineLevel="0" collapsed="false">
      <c r="A16359" s="0" t="n">
        <f aca="false">A16358+1</f>
        <v>15357</v>
      </c>
      <c r="H16359" s="0" t="n">
        <v>45.5</v>
      </c>
      <c r="I16359" s="0" t="n">
        <v>46.3</v>
      </c>
    </row>
    <row r="16360" customFormat="false" ht="15" hidden="false" customHeight="false" outlineLevel="0" collapsed="false">
      <c r="A16360" s="0" t="n">
        <f aca="false">A16359+1</f>
        <v>15358</v>
      </c>
      <c r="H16360" s="0" t="n">
        <v>45.5</v>
      </c>
      <c r="I16360" s="0" t="n">
        <v>46.3</v>
      </c>
    </row>
    <row r="16361" customFormat="false" ht="15" hidden="false" customHeight="false" outlineLevel="0" collapsed="false">
      <c r="A16361" s="0" t="n">
        <f aca="false">A16360+1</f>
        <v>15359</v>
      </c>
      <c r="H16361" s="0" t="n">
        <v>45.5</v>
      </c>
      <c r="I16361" s="0" t="n">
        <v>46.3</v>
      </c>
    </row>
    <row r="16362" customFormat="false" ht="15" hidden="false" customHeight="false" outlineLevel="0" collapsed="false">
      <c r="A16362" s="0" t="n">
        <f aca="false">A16361+1</f>
        <v>15360</v>
      </c>
      <c r="H16362" s="0" t="n">
        <v>45.5</v>
      </c>
      <c r="I16362" s="0" t="n">
        <v>46.3</v>
      </c>
    </row>
    <row r="16363" customFormat="false" ht="15" hidden="false" customHeight="false" outlineLevel="0" collapsed="false">
      <c r="A16363" s="0" t="n">
        <f aca="false">A16362+1</f>
        <v>15361</v>
      </c>
      <c r="H16363" s="0" t="n">
        <v>45.5</v>
      </c>
      <c r="I16363" s="0" t="n">
        <v>46.3</v>
      </c>
    </row>
    <row r="16364" customFormat="false" ht="15" hidden="false" customHeight="false" outlineLevel="0" collapsed="false">
      <c r="A16364" s="0" t="n">
        <f aca="false">A16363+1</f>
        <v>15362</v>
      </c>
      <c r="H16364" s="0" t="n">
        <v>45.5</v>
      </c>
      <c r="I16364" s="0" t="n">
        <v>46.3</v>
      </c>
    </row>
    <row r="16365" customFormat="false" ht="15" hidden="false" customHeight="false" outlineLevel="0" collapsed="false">
      <c r="A16365" s="0" t="n">
        <f aca="false">A16364+1</f>
        <v>15363</v>
      </c>
      <c r="H16365" s="0" t="n">
        <v>45.5</v>
      </c>
      <c r="I16365" s="0" t="n">
        <v>46.3</v>
      </c>
    </row>
    <row r="16366" customFormat="false" ht="15" hidden="false" customHeight="false" outlineLevel="0" collapsed="false">
      <c r="A16366" s="0" t="n">
        <f aca="false">A16365+1</f>
        <v>15364</v>
      </c>
      <c r="H16366" s="0" t="n">
        <v>45.5</v>
      </c>
      <c r="I16366" s="0" t="n">
        <v>46.2</v>
      </c>
    </row>
    <row r="16367" customFormat="false" ht="15" hidden="false" customHeight="false" outlineLevel="0" collapsed="false">
      <c r="A16367" s="0" t="n">
        <f aca="false">A16366+1</f>
        <v>15365</v>
      </c>
      <c r="H16367" s="0" t="n">
        <v>45.5</v>
      </c>
      <c r="I16367" s="0" t="n">
        <v>46.2</v>
      </c>
    </row>
    <row r="16368" customFormat="false" ht="15" hidden="false" customHeight="false" outlineLevel="0" collapsed="false">
      <c r="A16368" s="0" t="n">
        <f aca="false">A16367+1</f>
        <v>15366</v>
      </c>
      <c r="H16368" s="0" t="n">
        <v>45.5</v>
      </c>
      <c r="I16368" s="0" t="n">
        <v>46.2</v>
      </c>
    </row>
    <row r="16369" customFormat="false" ht="15" hidden="false" customHeight="false" outlineLevel="0" collapsed="false">
      <c r="A16369" s="0" t="n">
        <f aca="false">A16368+1</f>
        <v>15367</v>
      </c>
      <c r="H16369" s="0" t="n">
        <v>45.5</v>
      </c>
      <c r="I16369" s="0" t="n">
        <v>46.3</v>
      </c>
    </row>
    <row r="16370" customFormat="false" ht="15" hidden="false" customHeight="false" outlineLevel="0" collapsed="false">
      <c r="A16370" s="0" t="n">
        <f aca="false">A16369+1</f>
        <v>15368</v>
      </c>
      <c r="H16370" s="0" t="n">
        <v>45.5</v>
      </c>
      <c r="I16370" s="0" t="n">
        <v>46.3</v>
      </c>
    </row>
    <row r="16371" customFormat="false" ht="15" hidden="false" customHeight="false" outlineLevel="0" collapsed="false">
      <c r="A16371" s="0" t="n">
        <f aca="false">A16370+1</f>
        <v>15369</v>
      </c>
      <c r="H16371" s="0" t="n">
        <v>45.5</v>
      </c>
      <c r="I16371" s="0" t="n">
        <v>46.2</v>
      </c>
    </row>
    <row r="16372" customFormat="false" ht="15" hidden="false" customHeight="false" outlineLevel="0" collapsed="false">
      <c r="A16372" s="0" t="n">
        <f aca="false">A16371+1</f>
        <v>15370</v>
      </c>
      <c r="H16372" s="0" t="n">
        <v>45.5</v>
      </c>
      <c r="I16372" s="0" t="n">
        <v>46.3</v>
      </c>
    </row>
    <row r="16373" customFormat="false" ht="15" hidden="false" customHeight="false" outlineLevel="0" collapsed="false">
      <c r="A16373" s="0" t="n">
        <f aca="false">A16372+1</f>
        <v>15371</v>
      </c>
      <c r="H16373" s="0" t="n">
        <v>45.5</v>
      </c>
      <c r="I16373" s="0" t="n">
        <v>46.2</v>
      </c>
    </row>
    <row r="16374" customFormat="false" ht="15" hidden="false" customHeight="false" outlineLevel="0" collapsed="false">
      <c r="A16374" s="0" t="n">
        <f aca="false">A16373+1</f>
        <v>15372</v>
      </c>
      <c r="H16374" s="0" t="n">
        <v>45.5</v>
      </c>
      <c r="I16374" s="0" t="n">
        <v>46.3</v>
      </c>
    </row>
    <row r="16375" customFormat="false" ht="15" hidden="false" customHeight="false" outlineLevel="0" collapsed="false">
      <c r="A16375" s="0" t="n">
        <f aca="false">A16374+1</f>
        <v>15373</v>
      </c>
      <c r="H16375" s="0" t="n">
        <v>45.5</v>
      </c>
      <c r="I16375" s="0" t="n">
        <v>46.2</v>
      </c>
    </row>
    <row r="16376" customFormat="false" ht="15" hidden="false" customHeight="false" outlineLevel="0" collapsed="false">
      <c r="A16376" s="0" t="n">
        <f aca="false">A16375+1</f>
        <v>15374</v>
      </c>
      <c r="H16376" s="0" t="n">
        <v>45.5</v>
      </c>
      <c r="I16376" s="0" t="n">
        <v>46.2</v>
      </c>
    </row>
    <row r="16377" customFormat="false" ht="15" hidden="false" customHeight="false" outlineLevel="0" collapsed="false">
      <c r="A16377" s="0" t="n">
        <f aca="false">A16376+1</f>
        <v>15375</v>
      </c>
      <c r="H16377" s="0" t="n">
        <v>45.5</v>
      </c>
      <c r="I16377" s="0" t="n">
        <v>46.3</v>
      </c>
    </row>
    <row r="16378" customFormat="false" ht="15" hidden="false" customHeight="false" outlineLevel="0" collapsed="false">
      <c r="A16378" s="0" t="n">
        <f aca="false">A16377+1</f>
        <v>15376</v>
      </c>
      <c r="H16378" s="0" t="n">
        <v>45.5</v>
      </c>
      <c r="I16378" s="0" t="n">
        <v>46.2</v>
      </c>
    </row>
    <row r="16379" customFormat="false" ht="15" hidden="false" customHeight="false" outlineLevel="0" collapsed="false">
      <c r="A16379" s="0" t="n">
        <f aca="false">A16378+1</f>
        <v>15377</v>
      </c>
      <c r="H16379" s="0" t="n">
        <v>45.5</v>
      </c>
      <c r="I16379" s="0" t="n">
        <v>46.2</v>
      </c>
    </row>
    <row r="16380" customFormat="false" ht="15" hidden="false" customHeight="false" outlineLevel="0" collapsed="false">
      <c r="A16380" s="0" t="n">
        <f aca="false">A16379+1</f>
        <v>15378</v>
      </c>
      <c r="H16380" s="0" t="n">
        <v>45.5</v>
      </c>
      <c r="I16380" s="0" t="n">
        <v>46.2</v>
      </c>
    </row>
    <row r="16381" customFormat="false" ht="15" hidden="false" customHeight="false" outlineLevel="0" collapsed="false">
      <c r="A16381" s="0" t="n">
        <f aca="false">A16380+1</f>
        <v>15379</v>
      </c>
      <c r="H16381" s="0" t="n">
        <v>45.5</v>
      </c>
      <c r="I16381" s="0" t="n">
        <v>46.2</v>
      </c>
    </row>
    <row r="16382" customFormat="false" ht="15" hidden="false" customHeight="false" outlineLevel="0" collapsed="false">
      <c r="A16382" s="0" t="n">
        <f aca="false">A16381+1</f>
        <v>15380</v>
      </c>
      <c r="H16382" s="0" t="n">
        <v>45.5</v>
      </c>
      <c r="I16382" s="0" t="n">
        <v>46.2</v>
      </c>
    </row>
    <row r="16383" customFormat="false" ht="15" hidden="false" customHeight="false" outlineLevel="0" collapsed="false">
      <c r="A16383" s="0" t="n">
        <f aca="false">A16382+1</f>
        <v>15381</v>
      </c>
      <c r="H16383" s="0" t="n">
        <v>45.5</v>
      </c>
      <c r="I16383" s="0" t="n">
        <v>46.2</v>
      </c>
    </row>
    <row r="16384" customFormat="false" ht="15" hidden="false" customHeight="false" outlineLevel="0" collapsed="false">
      <c r="A16384" s="0" t="n">
        <f aca="false">A16383+1</f>
        <v>15382</v>
      </c>
      <c r="H16384" s="0" t="n">
        <v>45.5</v>
      </c>
      <c r="I16384" s="0" t="n">
        <v>46.3</v>
      </c>
    </row>
    <row r="16385" customFormat="false" ht="15" hidden="false" customHeight="false" outlineLevel="0" collapsed="false">
      <c r="A16385" s="0" t="n">
        <f aca="false">A16384+1</f>
        <v>15383</v>
      </c>
      <c r="H16385" s="0" t="n">
        <v>45.5</v>
      </c>
      <c r="I16385" s="0" t="n">
        <v>46.2</v>
      </c>
    </row>
    <row r="16386" customFormat="false" ht="15" hidden="false" customHeight="false" outlineLevel="0" collapsed="false">
      <c r="A16386" s="0" t="n">
        <f aca="false">A16385+1</f>
        <v>15384</v>
      </c>
      <c r="H16386" s="0" t="n">
        <v>45.5</v>
      </c>
      <c r="I16386" s="0" t="n">
        <v>46.3</v>
      </c>
    </row>
    <row r="16387" customFormat="false" ht="15" hidden="false" customHeight="false" outlineLevel="0" collapsed="false">
      <c r="A16387" s="0" t="n">
        <f aca="false">A16386+1</f>
        <v>15385</v>
      </c>
      <c r="H16387" s="0" t="n">
        <v>45.5</v>
      </c>
      <c r="I16387" s="0" t="n">
        <v>46.2</v>
      </c>
    </row>
    <row r="16388" customFormat="false" ht="15" hidden="false" customHeight="false" outlineLevel="0" collapsed="false">
      <c r="A16388" s="0" t="n">
        <f aca="false">A16387+1</f>
        <v>15386</v>
      </c>
      <c r="H16388" s="0" t="n">
        <v>45.5</v>
      </c>
      <c r="I16388" s="0" t="n">
        <v>46.2</v>
      </c>
    </row>
    <row r="16389" customFormat="false" ht="15" hidden="false" customHeight="false" outlineLevel="0" collapsed="false">
      <c r="A16389" s="0" t="n">
        <f aca="false">A16388+1</f>
        <v>15387</v>
      </c>
      <c r="H16389" s="0" t="n">
        <v>45.5</v>
      </c>
      <c r="I16389" s="0" t="n">
        <v>46.2</v>
      </c>
    </row>
    <row r="16390" customFormat="false" ht="15" hidden="false" customHeight="false" outlineLevel="0" collapsed="false">
      <c r="A16390" s="0" t="n">
        <f aca="false">A16389+1</f>
        <v>15388</v>
      </c>
      <c r="H16390" s="0" t="n">
        <v>45.5</v>
      </c>
      <c r="I16390" s="0" t="n">
        <v>46.2</v>
      </c>
    </row>
    <row r="16391" customFormat="false" ht="15" hidden="false" customHeight="false" outlineLevel="0" collapsed="false">
      <c r="A16391" s="0" t="n">
        <f aca="false">A16390+1</f>
        <v>15389</v>
      </c>
      <c r="H16391" s="0" t="n">
        <v>45.5</v>
      </c>
      <c r="I16391" s="0" t="n">
        <v>46.3</v>
      </c>
    </row>
    <row r="16392" customFormat="false" ht="15" hidden="false" customHeight="false" outlineLevel="0" collapsed="false">
      <c r="A16392" s="0" t="n">
        <f aca="false">A16391+1</f>
        <v>15390</v>
      </c>
      <c r="H16392" s="0" t="n">
        <v>45.5</v>
      </c>
      <c r="I16392" s="0" t="n">
        <v>46.3</v>
      </c>
    </row>
    <row r="16393" customFormat="false" ht="15" hidden="false" customHeight="false" outlineLevel="0" collapsed="false">
      <c r="A16393" s="0" t="n">
        <f aca="false">A16392+1</f>
        <v>15391</v>
      </c>
      <c r="H16393" s="0" t="n">
        <v>45.5</v>
      </c>
      <c r="I16393" s="0" t="n">
        <v>46.3</v>
      </c>
    </row>
    <row r="16394" customFormat="false" ht="15" hidden="false" customHeight="false" outlineLevel="0" collapsed="false">
      <c r="A16394" s="0" t="n">
        <f aca="false">A16393+1</f>
        <v>15392</v>
      </c>
      <c r="H16394" s="0" t="n">
        <v>45.5</v>
      </c>
      <c r="I16394" s="0" t="n">
        <v>46.3</v>
      </c>
    </row>
    <row r="16395" customFormat="false" ht="15" hidden="false" customHeight="false" outlineLevel="0" collapsed="false">
      <c r="A16395" s="0" t="n">
        <f aca="false">A16394+1</f>
        <v>15393</v>
      </c>
      <c r="H16395" s="0" t="n">
        <v>45.5</v>
      </c>
      <c r="I16395" s="0" t="n">
        <v>46.3</v>
      </c>
    </row>
    <row r="16396" customFormat="false" ht="15" hidden="false" customHeight="false" outlineLevel="0" collapsed="false">
      <c r="A16396" s="0" t="n">
        <f aca="false">A16395+1</f>
        <v>15394</v>
      </c>
      <c r="H16396" s="0" t="n">
        <v>45.5</v>
      </c>
      <c r="I16396" s="0" t="n">
        <v>46.3</v>
      </c>
    </row>
    <row r="16397" customFormat="false" ht="15" hidden="false" customHeight="false" outlineLevel="0" collapsed="false">
      <c r="A16397" s="0" t="n">
        <f aca="false">A16396+1</f>
        <v>15395</v>
      </c>
      <c r="H16397" s="0" t="n">
        <v>45.5</v>
      </c>
      <c r="I16397" s="0" t="n">
        <v>46.2</v>
      </c>
    </row>
    <row r="16398" customFormat="false" ht="15" hidden="false" customHeight="false" outlineLevel="0" collapsed="false">
      <c r="A16398" s="0" t="n">
        <f aca="false">A16397+1</f>
        <v>15396</v>
      </c>
      <c r="H16398" s="0" t="n">
        <v>45.5</v>
      </c>
      <c r="I16398" s="0" t="n">
        <v>46.3</v>
      </c>
    </row>
    <row r="16399" customFormat="false" ht="15" hidden="false" customHeight="false" outlineLevel="0" collapsed="false">
      <c r="A16399" s="0" t="n">
        <f aca="false">A16398+1</f>
        <v>15397</v>
      </c>
      <c r="H16399" s="0" t="n">
        <v>45.5</v>
      </c>
      <c r="I16399" s="0" t="n">
        <v>46.2</v>
      </c>
    </row>
    <row r="16400" customFormat="false" ht="15" hidden="false" customHeight="false" outlineLevel="0" collapsed="false">
      <c r="A16400" s="0" t="n">
        <f aca="false">A16399+1</f>
        <v>15398</v>
      </c>
      <c r="H16400" s="0" t="n">
        <v>45.5</v>
      </c>
      <c r="I16400" s="0" t="n">
        <v>46.3</v>
      </c>
    </row>
    <row r="16401" customFormat="false" ht="15" hidden="false" customHeight="false" outlineLevel="0" collapsed="false">
      <c r="A16401" s="0" t="n">
        <f aca="false">A16400+1</f>
        <v>15399</v>
      </c>
      <c r="H16401" s="0" t="n">
        <v>45.5</v>
      </c>
      <c r="I16401" s="0" t="n">
        <v>46.3</v>
      </c>
    </row>
    <row r="16402" customFormat="false" ht="15" hidden="false" customHeight="false" outlineLevel="0" collapsed="false">
      <c r="A16402" s="0" t="n">
        <f aca="false">A16401+1</f>
        <v>15400</v>
      </c>
      <c r="H16402" s="0" t="n">
        <v>45.5</v>
      </c>
      <c r="I16402" s="0" t="n">
        <v>46.2</v>
      </c>
    </row>
    <row r="16403" customFormat="false" ht="15" hidden="false" customHeight="false" outlineLevel="0" collapsed="false">
      <c r="A16403" s="0" t="n">
        <f aca="false">A16402+1</f>
        <v>15401</v>
      </c>
      <c r="H16403" s="0" t="n">
        <v>45.5</v>
      </c>
      <c r="I16403" s="0" t="n">
        <v>46.3</v>
      </c>
    </row>
    <row r="16404" customFormat="false" ht="15" hidden="false" customHeight="false" outlineLevel="0" collapsed="false">
      <c r="A16404" s="0" t="n">
        <f aca="false">A16403+1</f>
        <v>15402</v>
      </c>
      <c r="H16404" s="0" t="n">
        <v>45.5</v>
      </c>
      <c r="I16404" s="0" t="n">
        <v>46.3</v>
      </c>
    </row>
    <row r="16405" customFormat="false" ht="15" hidden="false" customHeight="false" outlineLevel="0" collapsed="false">
      <c r="A16405" s="0" t="n">
        <f aca="false">A16404+1</f>
        <v>15403</v>
      </c>
      <c r="H16405" s="0" t="n">
        <v>45.5</v>
      </c>
      <c r="I16405" s="0" t="n">
        <v>46.2</v>
      </c>
    </row>
    <row r="16406" customFormat="false" ht="15" hidden="false" customHeight="false" outlineLevel="0" collapsed="false">
      <c r="A16406" s="0" t="n">
        <f aca="false">A16405+1</f>
        <v>15404</v>
      </c>
      <c r="H16406" s="0" t="n">
        <v>45.5</v>
      </c>
      <c r="I16406" s="0" t="n">
        <v>46.2</v>
      </c>
    </row>
    <row r="16407" customFormat="false" ht="15" hidden="false" customHeight="false" outlineLevel="0" collapsed="false">
      <c r="A16407" s="0" t="n">
        <f aca="false">A16406+1</f>
        <v>15405</v>
      </c>
      <c r="H16407" s="0" t="n">
        <v>45.5</v>
      </c>
      <c r="I16407" s="0" t="n">
        <v>46.2</v>
      </c>
    </row>
    <row r="16408" customFormat="false" ht="15" hidden="false" customHeight="false" outlineLevel="0" collapsed="false">
      <c r="A16408" s="0" t="n">
        <f aca="false">A16407+1</f>
        <v>15406</v>
      </c>
      <c r="H16408" s="0" t="n">
        <v>45.5</v>
      </c>
      <c r="I16408" s="0" t="n">
        <v>46.2</v>
      </c>
    </row>
    <row r="16409" customFormat="false" ht="15" hidden="false" customHeight="false" outlineLevel="0" collapsed="false">
      <c r="A16409" s="0" t="n">
        <f aca="false">A16408+1</f>
        <v>15407</v>
      </c>
      <c r="H16409" s="0" t="n">
        <v>45.5</v>
      </c>
      <c r="I16409" s="0" t="n">
        <v>46.3</v>
      </c>
    </row>
    <row r="16410" customFormat="false" ht="15" hidden="false" customHeight="false" outlineLevel="0" collapsed="false">
      <c r="A16410" s="0" t="n">
        <f aca="false">A16409+1</f>
        <v>15408</v>
      </c>
      <c r="H16410" s="0" t="n">
        <v>45.5</v>
      </c>
      <c r="I16410" s="0" t="n">
        <v>46.3</v>
      </c>
    </row>
    <row r="16411" customFormat="false" ht="15" hidden="false" customHeight="false" outlineLevel="0" collapsed="false">
      <c r="A16411" s="0" t="n">
        <f aca="false">A16410+1</f>
        <v>15409</v>
      </c>
      <c r="H16411" s="0" t="n">
        <v>45.5</v>
      </c>
      <c r="I16411" s="0" t="n">
        <v>46.3</v>
      </c>
    </row>
    <row r="16412" customFormat="false" ht="15" hidden="false" customHeight="false" outlineLevel="0" collapsed="false">
      <c r="A16412" s="0" t="n">
        <f aca="false">A16411+1</f>
        <v>15410</v>
      </c>
      <c r="H16412" s="0" t="n">
        <v>45.5</v>
      </c>
      <c r="I16412" s="0" t="n">
        <v>46.3</v>
      </c>
    </row>
    <row r="16413" customFormat="false" ht="15" hidden="false" customHeight="false" outlineLevel="0" collapsed="false">
      <c r="A16413" s="0" t="n">
        <f aca="false">A16412+1</f>
        <v>15411</v>
      </c>
      <c r="H16413" s="0" t="n">
        <v>45.5</v>
      </c>
      <c r="I16413" s="0" t="n">
        <v>46.3</v>
      </c>
    </row>
    <row r="16414" customFormat="false" ht="15" hidden="false" customHeight="false" outlineLevel="0" collapsed="false">
      <c r="A16414" s="0" t="n">
        <f aca="false">A16413+1</f>
        <v>15412</v>
      </c>
      <c r="H16414" s="0" t="n">
        <v>45.5</v>
      </c>
      <c r="I16414" s="0" t="n">
        <v>46.2</v>
      </c>
    </row>
    <row r="16415" customFormat="false" ht="15" hidden="false" customHeight="false" outlineLevel="0" collapsed="false">
      <c r="A16415" s="0" t="n">
        <f aca="false">A16414+1</f>
        <v>15413</v>
      </c>
      <c r="H16415" s="0" t="n">
        <v>45.5</v>
      </c>
      <c r="I16415" s="0" t="n">
        <v>46.2</v>
      </c>
    </row>
    <row r="16416" customFormat="false" ht="15" hidden="false" customHeight="false" outlineLevel="0" collapsed="false">
      <c r="A16416" s="0" t="n">
        <f aca="false">A16415+1</f>
        <v>15414</v>
      </c>
      <c r="H16416" s="0" t="n">
        <v>45.5</v>
      </c>
      <c r="I16416" s="0" t="n">
        <v>46.3</v>
      </c>
    </row>
    <row r="16417" customFormat="false" ht="15" hidden="false" customHeight="false" outlineLevel="0" collapsed="false">
      <c r="A16417" s="0" t="n">
        <f aca="false">A16416+1</f>
        <v>15415</v>
      </c>
      <c r="H16417" s="0" t="n">
        <v>45.5</v>
      </c>
      <c r="I16417" s="0" t="n">
        <v>46.3</v>
      </c>
    </row>
    <row r="16418" customFormat="false" ht="15" hidden="false" customHeight="false" outlineLevel="0" collapsed="false">
      <c r="A16418" s="0" t="n">
        <f aca="false">A16417+1</f>
        <v>15416</v>
      </c>
      <c r="H16418" s="0" t="n">
        <v>45.5</v>
      </c>
      <c r="I16418" s="0" t="n">
        <v>46.3</v>
      </c>
    </row>
    <row r="16419" customFormat="false" ht="15" hidden="false" customHeight="false" outlineLevel="0" collapsed="false">
      <c r="A16419" s="0" t="n">
        <f aca="false">A16418+1</f>
        <v>15417</v>
      </c>
      <c r="H16419" s="0" t="n">
        <v>45.5</v>
      </c>
      <c r="I16419" s="0" t="n">
        <v>46.3</v>
      </c>
    </row>
    <row r="16420" customFormat="false" ht="15" hidden="false" customHeight="false" outlineLevel="0" collapsed="false">
      <c r="A16420" s="0" t="n">
        <f aca="false">A16419+1</f>
        <v>15418</v>
      </c>
      <c r="H16420" s="0" t="n">
        <v>45.5</v>
      </c>
      <c r="I16420" s="0" t="n">
        <v>46.3</v>
      </c>
    </row>
    <row r="16421" customFormat="false" ht="15" hidden="false" customHeight="false" outlineLevel="0" collapsed="false">
      <c r="A16421" s="0" t="n">
        <f aca="false">A16420+1</f>
        <v>15419</v>
      </c>
      <c r="H16421" s="0" t="n">
        <v>45.5</v>
      </c>
      <c r="I16421" s="0" t="n">
        <v>46.3</v>
      </c>
    </row>
    <row r="16422" customFormat="false" ht="15" hidden="false" customHeight="false" outlineLevel="0" collapsed="false">
      <c r="A16422" s="0" t="n">
        <f aca="false">A16421+1</f>
        <v>15420</v>
      </c>
      <c r="H16422" s="0" t="n">
        <v>45.5</v>
      </c>
      <c r="I16422" s="0" t="n">
        <v>46.3</v>
      </c>
    </row>
    <row r="16423" customFormat="false" ht="15" hidden="false" customHeight="false" outlineLevel="0" collapsed="false">
      <c r="A16423" s="0" t="n">
        <f aca="false">A16422+1</f>
        <v>15421</v>
      </c>
      <c r="H16423" s="0" t="n">
        <v>45.5</v>
      </c>
      <c r="I16423" s="0" t="n">
        <v>46.3</v>
      </c>
    </row>
    <row r="16424" customFormat="false" ht="15" hidden="false" customHeight="false" outlineLevel="0" collapsed="false">
      <c r="A16424" s="0" t="n">
        <f aca="false">A16423+1</f>
        <v>15422</v>
      </c>
      <c r="H16424" s="0" t="n">
        <v>45.5</v>
      </c>
      <c r="I16424" s="0" t="n">
        <v>46.3</v>
      </c>
    </row>
    <row r="16425" customFormat="false" ht="15" hidden="false" customHeight="false" outlineLevel="0" collapsed="false">
      <c r="A16425" s="0" t="n">
        <f aca="false">A16424+1</f>
        <v>15423</v>
      </c>
      <c r="H16425" s="0" t="n">
        <v>45.5</v>
      </c>
      <c r="I16425" s="0" t="n">
        <v>46.3</v>
      </c>
    </row>
    <row r="16426" customFormat="false" ht="15" hidden="false" customHeight="false" outlineLevel="0" collapsed="false">
      <c r="A16426" s="0" t="n">
        <f aca="false">A16425+1</f>
        <v>15424</v>
      </c>
      <c r="H16426" s="0" t="n">
        <v>45.5</v>
      </c>
      <c r="I16426" s="0" t="n">
        <v>46.2</v>
      </c>
    </row>
    <row r="16427" customFormat="false" ht="15" hidden="false" customHeight="false" outlineLevel="0" collapsed="false">
      <c r="A16427" s="0" t="n">
        <f aca="false">A16426+1</f>
        <v>15425</v>
      </c>
      <c r="H16427" s="0" t="n">
        <v>45.5</v>
      </c>
      <c r="I16427" s="0" t="n">
        <v>46.3</v>
      </c>
    </row>
    <row r="16428" customFormat="false" ht="15" hidden="false" customHeight="false" outlineLevel="0" collapsed="false">
      <c r="A16428" s="0" t="n">
        <f aca="false">A16427+1</f>
        <v>15426</v>
      </c>
      <c r="H16428" s="0" t="n">
        <v>45.5</v>
      </c>
      <c r="I16428" s="0" t="n">
        <v>46.3</v>
      </c>
    </row>
    <row r="16429" customFormat="false" ht="15" hidden="false" customHeight="false" outlineLevel="0" collapsed="false">
      <c r="A16429" s="0" t="n">
        <f aca="false">A16428+1</f>
        <v>15427</v>
      </c>
      <c r="H16429" s="0" t="n">
        <v>45.5</v>
      </c>
      <c r="I16429" s="0" t="n">
        <v>46.3</v>
      </c>
    </row>
    <row r="16430" customFormat="false" ht="15" hidden="false" customHeight="false" outlineLevel="0" collapsed="false">
      <c r="A16430" s="0" t="n">
        <f aca="false">A16429+1</f>
        <v>15428</v>
      </c>
      <c r="H16430" s="0" t="n">
        <v>45.5</v>
      </c>
      <c r="I16430" s="0" t="n">
        <v>46.3</v>
      </c>
    </row>
    <row r="16431" customFormat="false" ht="15" hidden="false" customHeight="false" outlineLevel="0" collapsed="false">
      <c r="A16431" s="0" t="n">
        <f aca="false">A16430+1</f>
        <v>15429</v>
      </c>
      <c r="H16431" s="0" t="n">
        <v>45.5</v>
      </c>
      <c r="I16431" s="0" t="n">
        <v>46.3</v>
      </c>
    </row>
    <row r="16432" customFormat="false" ht="15" hidden="false" customHeight="false" outlineLevel="0" collapsed="false">
      <c r="A16432" s="0" t="n">
        <f aca="false">A16431+1</f>
        <v>15430</v>
      </c>
      <c r="H16432" s="0" t="n">
        <v>45.5</v>
      </c>
      <c r="I16432" s="0" t="n">
        <v>46.3</v>
      </c>
    </row>
    <row r="16433" customFormat="false" ht="15" hidden="false" customHeight="false" outlineLevel="0" collapsed="false">
      <c r="A16433" s="0" t="n">
        <f aca="false">A16432+1</f>
        <v>15431</v>
      </c>
      <c r="H16433" s="0" t="n">
        <v>45.5</v>
      </c>
      <c r="I16433" s="0" t="n">
        <v>46.2</v>
      </c>
    </row>
    <row r="16434" customFormat="false" ht="15" hidden="false" customHeight="false" outlineLevel="0" collapsed="false">
      <c r="A16434" s="0" t="n">
        <f aca="false">A16433+1</f>
        <v>15432</v>
      </c>
      <c r="H16434" s="0" t="n">
        <v>45.5</v>
      </c>
      <c r="I16434" s="0" t="n">
        <v>46.3</v>
      </c>
    </row>
    <row r="16435" customFormat="false" ht="15" hidden="false" customHeight="false" outlineLevel="0" collapsed="false">
      <c r="A16435" s="0" t="n">
        <f aca="false">A16434+1</f>
        <v>15433</v>
      </c>
      <c r="H16435" s="0" t="n">
        <v>45.5</v>
      </c>
      <c r="I16435" s="0" t="n">
        <v>46.3</v>
      </c>
    </row>
    <row r="16436" customFormat="false" ht="15" hidden="false" customHeight="false" outlineLevel="0" collapsed="false">
      <c r="A16436" s="0" t="n">
        <f aca="false">A16435+1</f>
        <v>15434</v>
      </c>
      <c r="H16436" s="0" t="n">
        <v>45.5</v>
      </c>
      <c r="I16436" s="0" t="n">
        <v>46.3</v>
      </c>
    </row>
    <row r="16437" customFormat="false" ht="15" hidden="false" customHeight="false" outlineLevel="0" collapsed="false">
      <c r="A16437" s="0" t="n">
        <f aca="false">A16436+1</f>
        <v>15435</v>
      </c>
      <c r="H16437" s="0" t="n">
        <v>45.5</v>
      </c>
      <c r="I16437" s="0" t="n">
        <v>46.2</v>
      </c>
    </row>
    <row r="16438" customFormat="false" ht="15" hidden="false" customHeight="false" outlineLevel="0" collapsed="false">
      <c r="A16438" s="0" t="n">
        <f aca="false">A16437+1</f>
        <v>15436</v>
      </c>
      <c r="H16438" s="0" t="n">
        <v>45.5</v>
      </c>
      <c r="I16438" s="0" t="n">
        <v>46.3</v>
      </c>
    </row>
    <row r="16439" customFormat="false" ht="15" hidden="false" customHeight="false" outlineLevel="0" collapsed="false">
      <c r="A16439" s="0" t="n">
        <f aca="false">A16438+1</f>
        <v>15437</v>
      </c>
      <c r="H16439" s="0" t="n">
        <v>45.5</v>
      </c>
      <c r="I16439" s="0" t="n">
        <v>46.3</v>
      </c>
    </row>
    <row r="16440" customFormat="false" ht="15" hidden="false" customHeight="false" outlineLevel="0" collapsed="false">
      <c r="A16440" s="0" t="n">
        <f aca="false">A16439+1</f>
        <v>15438</v>
      </c>
      <c r="H16440" s="0" t="n">
        <v>45.5</v>
      </c>
      <c r="I16440" s="0" t="n">
        <v>46.3</v>
      </c>
    </row>
    <row r="16441" customFormat="false" ht="15" hidden="false" customHeight="false" outlineLevel="0" collapsed="false">
      <c r="A16441" s="0" t="n">
        <f aca="false">A16440+1</f>
        <v>15439</v>
      </c>
      <c r="H16441" s="0" t="n">
        <v>45.5</v>
      </c>
      <c r="I16441" s="0" t="n">
        <v>46.2</v>
      </c>
    </row>
    <row r="16442" customFormat="false" ht="15" hidden="false" customHeight="false" outlineLevel="0" collapsed="false">
      <c r="A16442" s="0" t="n">
        <f aca="false">A16441+1</f>
        <v>15440</v>
      </c>
      <c r="H16442" s="0" t="n">
        <v>45.5</v>
      </c>
      <c r="I16442" s="0" t="n">
        <v>46.3</v>
      </c>
    </row>
    <row r="16443" customFormat="false" ht="15" hidden="false" customHeight="false" outlineLevel="0" collapsed="false">
      <c r="A16443" s="0" t="n">
        <f aca="false">A16442+1</f>
        <v>15441</v>
      </c>
      <c r="H16443" s="0" t="n">
        <v>45.5</v>
      </c>
      <c r="I16443" s="0" t="n">
        <v>46.3</v>
      </c>
    </row>
    <row r="16444" customFormat="false" ht="15" hidden="false" customHeight="false" outlineLevel="0" collapsed="false">
      <c r="A16444" s="0" t="n">
        <f aca="false">A16443+1</f>
        <v>15442</v>
      </c>
      <c r="H16444" s="0" t="n">
        <v>45.5</v>
      </c>
      <c r="I16444" s="0" t="n">
        <v>46.2</v>
      </c>
    </row>
    <row r="16445" customFormat="false" ht="15" hidden="false" customHeight="false" outlineLevel="0" collapsed="false">
      <c r="A16445" s="0" t="n">
        <f aca="false">A16444+1</f>
        <v>15443</v>
      </c>
      <c r="H16445" s="0" t="n">
        <v>45.5</v>
      </c>
      <c r="I16445" s="0" t="n">
        <v>46.2</v>
      </c>
    </row>
    <row r="16446" customFormat="false" ht="15" hidden="false" customHeight="false" outlineLevel="0" collapsed="false">
      <c r="A16446" s="0" t="n">
        <f aca="false">A16445+1</f>
        <v>15444</v>
      </c>
      <c r="H16446" s="0" t="n">
        <v>45.4</v>
      </c>
      <c r="I16446" s="0" t="n">
        <v>46.2</v>
      </c>
    </row>
    <row r="16447" customFormat="false" ht="15" hidden="false" customHeight="false" outlineLevel="0" collapsed="false">
      <c r="A16447" s="0" t="n">
        <f aca="false">A16446+1</f>
        <v>15445</v>
      </c>
      <c r="H16447" s="0" t="n">
        <v>45.5</v>
      </c>
      <c r="I16447" s="0" t="n">
        <v>46.2</v>
      </c>
    </row>
    <row r="16448" customFormat="false" ht="15" hidden="false" customHeight="false" outlineLevel="0" collapsed="false">
      <c r="A16448" s="0" t="n">
        <f aca="false">A16447+1</f>
        <v>15446</v>
      </c>
      <c r="H16448" s="0" t="n">
        <v>45.5</v>
      </c>
      <c r="I16448" s="0" t="n">
        <v>46.2</v>
      </c>
    </row>
    <row r="16449" customFormat="false" ht="15" hidden="false" customHeight="false" outlineLevel="0" collapsed="false">
      <c r="A16449" s="0" t="n">
        <f aca="false">A16448+1</f>
        <v>15447</v>
      </c>
      <c r="H16449" s="0" t="n">
        <v>45.5</v>
      </c>
      <c r="I16449" s="0" t="n">
        <v>46.2</v>
      </c>
    </row>
    <row r="16450" customFormat="false" ht="15" hidden="false" customHeight="false" outlineLevel="0" collapsed="false">
      <c r="A16450" s="0" t="n">
        <f aca="false">A16449+1</f>
        <v>15448</v>
      </c>
      <c r="H16450" s="0" t="n">
        <v>45.5</v>
      </c>
      <c r="I16450" s="0" t="n">
        <v>46.3</v>
      </c>
    </row>
    <row r="16451" customFormat="false" ht="15" hidden="false" customHeight="false" outlineLevel="0" collapsed="false">
      <c r="A16451" s="0" t="n">
        <f aca="false">A16450+1</f>
        <v>15449</v>
      </c>
      <c r="H16451" s="0" t="n">
        <v>45.5</v>
      </c>
      <c r="I16451" s="0" t="n">
        <v>46.3</v>
      </c>
    </row>
    <row r="16452" customFormat="false" ht="15" hidden="false" customHeight="false" outlineLevel="0" collapsed="false">
      <c r="A16452" s="0" t="n">
        <f aca="false">A16451+1</f>
        <v>15450</v>
      </c>
      <c r="H16452" s="0" t="n">
        <v>45.5</v>
      </c>
      <c r="I16452" s="0" t="n">
        <v>46.3</v>
      </c>
    </row>
    <row r="16453" customFormat="false" ht="15" hidden="false" customHeight="false" outlineLevel="0" collapsed="false">
      <c r="A16453" s="0" t="n">
        <f aca="false">A16452+1</f>
        <v>15451</v>
      </c>
      <c r="H16453" s="0" t="n">
        <v>45.5</v>
      </c>
      <c r="I16453" s="0" t="n">
        <v>46.3</v>
      </c>
    </row>
    <row r="16454" customFormat="false" ht="15" hidden="false" customHeight="false" outlineLevel="0" collapsed="false">
      <c r="A16454" s="0" t="n">
        <f aca="false">A16453+1</f>
        <v>15452</v>
      </c>
      <c r="H16454" s="0" t="n">
        <v>45.5</v>
      </c>
      <c r="I16454" s="0" t="n">
        <v>46.3</v>
      </c>
    </row>
    <row r="16455" customFormat="false" ht="15" hidden="false" customHeight="false" outlineLevel="0" collapsed="false">
      <c r="A16455" s="0" t="n">
        <f aca="false">A16454+1</f>
        <v>15453</v>
      </c>
      <c r="H16455" s="0" t="n">
        <v>45.5</v>
      </c>
      <c r="I16455" s="0" t="n">
        <v>46.3</v>
      </c>
    </row>
    <row r="16456" customFormat="false" ht="15" hidden="false" customHeight="false" outlineLevel="0" collapsed="false">
      <c r="A16456" s="0" t="n">
        <f aca="false">A16455+1</f>
        <v>15454</v>
      </c>
      <c r="H16456" s="0" t="n">
        <v>45.5</v>
      </c>
      <c r="I16456" s="0" t="n">
        <v>46.3</v>
      </c>
    </row>
    <row r="16457" customFormat="false" ht="15" hidden="false" customHeight="false" outlineLevel="0" collapsed="false">
      <c r="A16457" s="0" t="n">
        <f aca="false">A16456+1</f>
        <v>15455</v>
      </c>
      <c r="H16457" s="0" t="n">
        <v>45.5</v>
      </c>
      <c r="I16457" s="0" t="n">
        <v>46.3</v>
      </c>
    </row>
    <row r="16458" customFormat="false" ht="15" hidden="false" customHeight="false" outlineLevel="0" collapsed="false">
      <c r="A16458" s="0" t="n">
        <f aca="false">A16457+1</f>
        <v>15456</v>
      </c>
      <c r="H16458" s="0" t="n">
        <v>45.5</v>
      </c>
      <c r="I16458" s="0" t="n">
        <v>46.3</v>
      </c>
    </row>
    <row r="16459" customFormat="false" ht="15" hidden="false" customHeight="false" outlineLevel="0" collapsed="false">
      <c r="A16459" s="0" t="n">
        <f aca="false">A16458+1</f>
        <v>15457</v>
      </c>
      <c r="H16459" s="0" t="n">
        <v>45.5</v>
      </c>
      <c r="I16459" s="0" t="n">
        <v>46.3</v>
      </c>
    </row>
    <row r="16460" customFormat="false" ht="15" hidden="false" customHeight="false" outlineLevel="0" collapsed="false">
      <c r="A16460" s="0" t="n">
        <f aca="false">A16459+1</f>
        <v>15458</v>
      </c>
      <c r="H16460" s="0" t="n">
        <v>45.5</v>
      </c>
      <c r="I16460" s="0" t="n">
        <v>46.3</v>
      </c>
    </row>
    <row r="16461" customFormat="false" ht="15" hidden="false" customHeight="false" outlineLevel="0" collapsed="false">
      <c r="A16461" s="0" t="n">
        <f aca="false">A16460+1</f>
        <v>15459</v>
      </c>
      <c r="H16461" s="0" t="n">
        <v>45.5</v>
      </c>
      <c r="I16461" s="0" t="n">
        <v>46.3</v>
      </c>
    </row>
    <row r="16462" customFormat="false" ht="15" hidden="false" customHeight="false" outlineLevel="0" collapsed="false">
      <c r="A16462" s="0" t="n">
        <f aca="false">A16461+1</f>
        <v>15460</v>
      </c>
      <c r="H16462" s="0" t="n">
        <v>45.5</v>
      </c>
      <c r="I16462" s="0" t="n">
        <v>46.3</v>
      </c>
    </row>
    <row r="16463" customFormat="false" ht="15" hidden="false" customHeight="false" outlineLevel="0" collapsed="false">
      <c r="A16463" s="0" t="n">
        <f aca="false">A16462+1</f>
        <v>15461</v>
      </c>
      <c r="H16463" s="0" t="n">
        <v>45.5</v>
      </c>
      <c r="I16463" s="0" t="n">
        <v>46.3</v>
      </c>
    </row>
    <row r="16464" customFormat="false" ht="15" hidden="false" customHeight="false" outlineLevel="0" collapsed="false">
      <c r="A16464" s="0" t="n">
        <f aca="false">A16463+1</f>
        <v>15462</v>
      </c>
      <c r="H16464" s="0" t="n">
        <v>45.5</v>
      </c>
      <c r="I16464" s="0" t="n">
        <v>46.3</v>
      </c>
    </row>
    <row r="16465" customFormat="false" ht="15" hidden="false" customHeight="false" outlineLevel="0" collapsed="false">
      <c r="A16465" s="0" t="n">
        <f aca="false">A16464+1</f>
        <v>15463</v>
      </c>
      <c r="H16465" s="0" t="n">
        <v>45.5</v>
      </c>
      <c r="I16465" s="0" t="n">
        <v>46.3</v>
      </c>
    </row>
    <row r="16466" customFormat="false" ht="15" hidden="false" customHeight="false" outlineLevel="0" collapsed="false">
      <c r="A16466" s="0" t="n">
        <f aca="false">A16465+1</f>
        <v>15464</v>
      </c>
      <c r="H16466" s="0" t="n">
        <v>45.5</v>
      </c>
      <c r="I16466" s="0" t="n">
        <v>46.3</v>
      </c>
    </row>
    <row r="16467" customFormat="false" ht="15" hidden="false" customHeight="false" outlineLevel="0" collapsed="false">
      <c r="A16467" s="0" t="n">
        <f aca="false">A16466+1</f>
        <v>15465</v>
      </c>
      <c r="H16467" s="0" t="n">
        <v>45.5</v>
      </c>
      <c r="I16467" s="0" t="n">
        <v>46.3</v>
      </c>
    </row>
    <row r="16468" customFormat="false" ht="15" hidden="false" customHeight="false" outlineLevel="0" collapsed="false">
      <c r="A16468" s="0" t="n">
        <f aca="false">A16467+1</f>
        <v>15466</v>
      </c>
      <c r="H16468" s="0" t="n">
        <v>45.5</v>
      </c>
      <c r="I16468" s="0" t="n">
        <v>46.3</v>
      </c>
    </row>
    <row r="16469" customFormat="false" ht="15" hidden="false" customHeight="false" outlineLevel="0" collapsed="false">
      <c r="A16469" s="0" t="n">
        <f aca="false">A16468+1</f>
        <v>15467</v>
      </c>
      <c r="H16469" s="0" t="n">
        <v>45.5</v>
      </c>
      <c r="I16469" s="0" t="n">
        <v>46.3</v>
      </c>
    </row>
    <row r="16470" customFormat="false" ht="15" hidden="false" customHeight="false" outlineLevel="0" collapsed="false">
      <c r="A16470" s="0" t="n">
        <f aca="false">A16469+1</f>
        <v>15468</v>
      </c>
      <c r="H16470" s="0" t="n">
        <v>45.5</v>
      </c>
      <c r="I16470" s="0" t="n">
        <v>46.3</v>
      </c>
    </row>
    <row r="16471" customFormat="false" ht="15" hidden="false" customHeight="false" outlineLevel="0" collapsed="false">
      <c r="A16471" s="0" t="n">
        <f aca="false">A16470+1</f>
        <v>15469</v>
      </c>
      <c r="H16471" s="0" t="n">
        <v>45.5</v>
      </c>
      <c r="I16471" s="0" t="n">
        <v>46.3</v>
      </c>
    </row>
    <row r="16472" customFormat="false" ht="15" hidden="false" customHeight="false" outlineLevel="0" collapsed="false">
      <c r="A16472" s="0" t="n">
        <f aca="false">A16471+1</f>
        <v>15470</v>
      </c>
      <c r="H16472" s="0" t="n">
        <v>45.5</v>
      </c>
      <c r="I16472" s="0" t="n">
        <v>46.2</v>
      </c>
    </row>
    <row r="16473" customFormat="false" ht="15" hidden="false" customHeight="false" outlineLevel="0" collapsed="false">
      <c r="A16473" s="0" t="n">
        <f aca="false">A16472+1</f>
        <v>15471</v>
      </c>
      <c r="H16473" s="0" t="n">
        <v>45.5</v>
      </c>
      <c r="I16473" s="0" t="n">
        <v>46.3</v>
      </c>
    </row>
    <row r="16474" customFormat="false" ht="15" hidden="false" customHeight="false" outlineLevel="0" collapsed="false">
      <c r="A16474" s="0" t="n">
        <f aca="false">A16473+1</f>
        <v>15472</v>
      </c>
      <c r="H16474" s="0" t="n">
        <v>45.5</v>
      </c>
      <c r="I16474" s="0" t="n">
        <v>46.3</v>
      </c>
    </row>
    <row r="16475" customFormat="false" ht="15" hidden="false" customHeight="false" outlineLevel="0" collapsed="false">
      <c r="A16475" s="0" t="n">
        <f aca="false">A16474+1</f>
        <v>15473</v>
      </c>
      <c r="H16475" s="0" t="n">
        <v>45.5</v>
      </c>
      <c r="I16475" s="0" t="n">
        <v>46.3</v>
      </c>
    </row>
    <row r="16476" customFormat="false" ht="15" hidden="false" customHeight="false" outlineLevel="0" collapsed="false">
      <c r="A16476" s="0" t="n">
        <f aca="false">A16475+1</f>
        <v>15474</v>
      </c>
      <c r="H16476" s="0" t="n">
        <v>45.5</v>
      </c>
      <c r="I16476" s="0" t="n">
        <v>46.2</v>
      </c>
    </row>
    <row r="16477" customFormat="false" ht="15" hidden="false" customHeight="false" outlineLevel="0" collapsed="false">
      <c r="A16477" s="0" t="n">
        <f aca="false">A16476+1</f>
        <v>15475</v>
      </c>
      <c r="H16477" s="0" t="n">
        <v>45.5</v>
      </c>
      <c r="I16477" s="0" t="n">
        <v>46.3</v>
      </c>
    </row>
    <row r="16478" customFormat="false" ht="15" hidden="false" customHeight="false" outlineLevel="0" collapsed="false">
      <c r="A16478" s="0" t="n">
        <f aca="false">A16477+1</f>
        <v>15476</v>
      </c>
      <c r="H16478" s="0" t="n">
        <v>45.5</v>
      </c>
      <c r="I16478" s="0" t="n">
        <v>46.3</v>
      </c>
    </row>
    <row r="16479" customFormat="false" ht="15" hidden="false" customHeight="false" outlineLevel="0" collapsed="false">
      <c r="A16479" s="0" t="n">
        <f aca="false">A16478+1</f>
        <v>15477</v>
      </c>
      <c r="H16479" s="0" t="n">
        <v>45.5</v>
      </c>
      <c r="I16479" s="0" t="n">
        <v>46.3</v>
      </c>
    </row>
    <row r="16480" customFormat="false" ht="15" hidden="false" customHeight="false" outlineLevel="0" collapsed="false">
      <c r="A16480" s="0" t="n">
        <f aca="false">A16479+1</f>
        <v>15478</v>
      </c>
      <c r="H16480" s="0" t="n">
        <v>45.5</v>
      </c>
      <c r="I16480" s="0" t="n">
        <v>46.3</v>
      </c>
    </row>
    <row r="16481" customFormat="false" ht="15" hidden="false" customHeight="false" outlineLevel="0" collapsed="false">
      <c r="A16481" s="0" t="n">
        <f aca="false">A16480+1</f>
        <v>15479</v>
      </c>
      <c r="H16481" s="0" t="n">
        <v>45.5</v>
      </c>
      <c r="I16481" s="0" t="n">
        <v>46.3</v>
      </c>
    </row>
    <row r="16482" customFormat="false" ht="15" hidden="false" customHeight="false" outlineLevel="0" collapsed="false">
      <c r="A16482" s="0" t="n">
        <f aca="false">A16481+1</f>
        <v>15480</v>
      </c>
      <c r="H16482" s="0" t="n">
        <v>45.5</v>
      </c>
      <c r="I16482" s="0" t="n">
        <v>46.3</v>
      </c>
    </row>
    <row r="16483" customFormat="false" ht="15" hidden="false" customHeight="false" outlineLevel="0" collapsed="false">
      <c r="A16483" s="0" t="n">
        <f aca="false">A16482+1</f>
        <v>15481</v>
      </c>
      <c r="H16483" s="0" t="n">
        <v>45.5</v>
      </c>
      <c r="I16483" s="0" t="n">
        <v>46.3</v>
      </c>
    </row>
    <row r="16484" customFormat="false" ht="15" hidden="false" customHeight="false" outlineLevel="0" collapsed="false">
      <c r="A16484" s="0" t="n">
        <f aca="false">A16483+1</f>
        <v>15482</v>
      </c>
      <c r="H16484" s="0" t="n">
        <v>45.5</v>
      </c>
      <c r="I16484" s="0" t="n">
        <v>46.3</v>
      </c>
    </row>
    <row r="16485" customFormat="false" ht="15" hidden="false" customHeight="false" outlineLevel="0" collapsed="false">
      <c r="A16485" s="0" t="n">
        <f aca="false">A16484+1</f>
        <v>15483</v>
      </c>
      <c r="H16485" s="0" t="n">
        <v>45.5</v>
      </c>
      <c r="I16485" s="0" t="n">
        <v>46.3</v>
      </c>
    </row>
    <row r="16486" customFormat="false" ht="15" hidden="false" customHeight="false" outlineLevel="0" collapsed="false">
      <c r="A16486" s="0" t="n">
        <f aca="false">A16485+1</f>
        <v>15484</v>
      </c>
      <c r="H16486" s="0" t="n">
        <v>45.5</v>
      </c>
      <c r="I16486" s="0" t="n">
        <v>46.3</v>
      </c>
    </row>
    <row r="16487" customFormat="false" ht="15" hidden="false" customHeight="false" outlineLevel="0" collapsed="false">
      <c r="A16487" s="0" t="n">
        <f aca="false">A16486+1</f>
        <v>15485</v>
      </c>
      <c r="H16487" s="0" t="n">
        <v>45.6</v>
      </c>
      <c r="I16487" s="0" t="n">
        <v>46.2</v>
      </c>
    </row>
    <row r="16488" customFormat="false" ht="15" hidden="false" customHeight="false" outlineLevel="0" collapsed="false">
      <c r="A16488" s="0" t="n">
        <f aca="false">A16487+1</f>
        <v>15486</v>
      </c>
      <c r="H16488" s="0" t="n">
        <v>45.5</v>
      </c>
      <c r="I16488" s="0" t="n">
        <v>46.3</v>
      </c>
    </row>
    <row r="16489" customFormat="false" ht="15" hidden="false" customHeight="false" outlineLevel="0" collapsed="false">
      <c r="A16489" s="0" t="n">
        <f aca="false">A16488+1</f>
        <v>15487</v>
      </c>
      <c r="H16489" s="0" t="n">
        <v>45.5</v>
      </c>
      <c r="I16489" s="0" t="n">
        <v>46.2</v>
      </c>
    </row>
    <row r="16490" customFormat="false" ht="15" hidden="false" customHeight="false" outlineLevel="0" collapsed="false">
      <c r="A16490" s="0" t="n">
        <f aca="false">A16489+1</f>
        <v>15488</v>
      </c>
      <c r="H16490" s="0" t="n">
        <v>45.5</v>
      </c>
      <c r="I16490" s="0" t="n">
        <v>46.3</v>
      </c>
    </row>
    <row r="16491" customFormat="false" ht="15" hidden="false" customHeight="false" outlineLevel="0" collapsed="false">
      <c r="A16491" s="0" t="n">
        <f aca="false">A16490+1</f>
        <v>15489</v>
      </c>
      <c r="H16491" s="0" t="n">
        <v>45.5</v>
      </c>
      <c r="I16491" s="0" t="n">
        <v>46.2</v>
      </c>
    </row>
    <row r="16492" customFormat="false" ht="15" hidden="false" customHeight="false" outlineLevel="0" collapsed="false">
      <c r="A16492" s="0" t="n">
        <f aca="false">A16491+1</f>
        <v>15490</v>
      </c>
      <c r="H16492" s="0" t="n">
        <v>45.5</v>
      </c>
      <c r="I16492" s="0" t="n">
        <v>46.3</v>
      </c>
    </row>
    <row r="16493" customFormat="false" ht="15" hidden="false" customHeight="false" outlineLevel="0" collapsed="false">
      <c r="A16493" s="0" t="n">
        <f aca="false">A16492+1</f>
        <v>15491</v>
      </c>
      <c r="H16493" s="0" t="n">
        <v>45.5</v>
      </c>
      <c r="I16493" s="0" t="n">
        <v>46.3</v>
      </c>
    </row>
    <row r="16494" customFormat="false" ht="15" hidden="false" customHeight="false" outlineLevel="0" collapsed="false">
      <c r="A16494" s="0" t="n">
        <f aca="false">A16493+1</f>
        <v>15492</v>
      </c>
      <c r="H16494" s="0" t="n">
        <v>45.5</v>
      </c>
      <c r="I16494" s="0" t="n">
        <v>46.3</v>
      </c>
    </row>
    <row r="16495" customFormat="false" ht="15" hidden="false" customHeight="false" outlineLevel="0" collapsed="false">
      <c r="A16495" s="0" t="n">
        <f aca="false">A16494+1</f>
        <v>15493</v>
      </c>
      <c r="H16495" s="0" t="n">
        <v>45.5</v>
      </c>
      <c r="I16495" s="0" t="n">
        <v>46.3</v>
      </c>
    </row>
    <row r="16496" customFormat="false" ht="15" hidden="false" customHeight="false" outlineLevel="0" collapsed="false">
      <c r="A16496" s="0" t="n">
        <f aca="false">A16495+1</f>
        <v>15494</v>
      </c>
      <c r="H16496" s="0" t="n">
        <v>45.6</v>
      </c>
      <c r="I16496" s="0" t="n">
        <v>46.3</v>
      </c>
    </row>
    <row r="16497" customFormat="false" ht="15" hidden="false" customHeight="false" outlineLevel="0" collapsed="false">
      <c r="A16497" s="0" t="n">
        <f aca="false">A16496+1</f>
        <v>15495</v>
      </c>
      <c r="H16497" s="0" t="n">
        <v>45.5</v>
      </c>
      <c r="I16497" s="0" t="n">
        <v>46.3</v>
      </c>
    </row>
    <row r="16498" customFormat="false" ht="15" hidden="false" customHeight="false" outlineLevel="0" collapsed="false">
      <c r="A16498" s="0" t="n">
        <f aca="false">A16497+1</f>
        <v>15496</v>
      </c>
      <c r="H16498" s="0" t="n">
        <v>45.5</v>
      </c>
      <c r="I16498" s="0" t="n">
        <v>46.3</v>
      </c>
    </row>
    <row r="16499" customFormat="false" ht="15" hidden="false" customHeight="false" outlineLevel="0" collapsed="false">
      <c r="A16499" s="0" t="n">
        <f aca="false">A16498+1</f>
        <v>15497</v>
      </c>
      <c r="H16499" s="0" t="n">
        <v>45.5</v>
      </c>
      <c r="I16499" s="0" t="n">
        <v>46.3</v>
      </c>
    </row>
    <row r="16500" customFormat="false" ht="15" hidden="false" customHeight="false" outlineLevel="0" collapsed="false">
      <c r="A16500" s="0" t="n">
        <f aca="false">A16499+1</f>
        <v>15498</v>
      </c>
      <c r="H16500" s="0" t="n">
        <v>45.5</v>
      </c>
      <c r="I16500" s="0" t="n">
        <v>46.3</v>
      </c>
    </row>
    <row r="16501" customFormat="false" ht="15" hidden="false" customHeight="false" outlineLevel="0" collapsed="false">
      <c r="A16501" s="0" t="n">
        <f aca="false">A16500+1</f>
        <v>15499</v>
      </c>
      <c r="H16501" s="0" t="n">
        <v>45.5</v>
      </c>
      <c r="I16501" s="0" t="n">
        <v>46.3</v>
      </c>
    </row>
    <row r="16502" customFormat="false" ht="15" hidden="false" customHeight="false" outlineLevel="0" collapsed="false">
      <c r="A16502" s="0" t="n">
        <f aca="false">A16501+1</f>
        <v>15500</v>
      </c>
      <c r="H16502" s="0" t="n">
        <v>45.5</v>
      </c>
      <c r="I16502" s="0" t="n">
        <v>46.3</v>
      </c>
    </row>
    <row r="16503" customFormat="false" ht="15" hidden="false" customHeight="false" outlineLevel="0" collapsed="false">
      <c r="A16503" s="0" t="n">
        <f aca="false">A16502+1</f>
        <v>15501</v>
      </c>
      <c r="H16503" s="0" t="n">
        <v>45.5</v>
      </c>
      <c r="I16503" s="0" t="n">
        <v>46.3</v>
      </c>
    </row>
    <row r="16504" customFormat="false" ht="15" hidden="false" customHeight="false" outlineLevel="0" collapsed="false">
      <c r="A16504" s="0" t="n">
        <f aca="false">A16503+1</f>
        <v>15502</v>
      </c>
      <c r="H16504" s="0" t="n">
        <v>45.6</v>
      </c>
      <c r="I16504" s="0" t="n">
        <v>46.3</v>
      </c>
    </row>
    <row r="16505" customFormat="false" ht="15" hidden="false" customHeight="false" outlineLevel="0" collapsed="false">
      <c r="A16505" s="0" t="n">
        <f aca="false">A16504+1</f>
        <v>15503</v>
      </c>
      <c r="H16505" s="0" t="n">
        <v>45.5</v>
      </c>
      <c r="I16505" s="0" t="n">
        <v>46.3</v>
      </c>
    </row>
    <row r="16506" customFormat="false" ht="15" hidden="false" customHeight="false" outlineLevel="0" collapsed="false">
      <c r="A16506" s="0" t="n">
        <f aca="false">A16505+1</f>
        <v>15504</v>
      </c>
      <c r="H16506" s="0" t="n">
        <v>45.5</v>
      </c>
      <c r="I16506" s="0" t="n">
        <v>46.3</v>
      </c>
    </row>
    <row r="16507" customFormat="false" ht="15" hidden="false" customHeight="false" outlineLevel="0" collapsed="false">
      <c r="A16507" s="0" t="n">
        <f aca="false">A16506+1</f>
        <v>15505</v>
      </c>
      <c r="H16507" s="0" t="n">
        <v>45.5</v>
      </c>
      <c r="I16507" s="0" t="n">
        <v>46.3</v>
      </c>
    </row>
    <row r="16508" customFormat="false" ht="15" hidden="false" customHeight="false" outlineLevel="0" collapsed="false">
      <c r="A16508" s="0" t="n">
        <f aca="false">A16507+1</f>
        <v>15506</v>
      </c>
      <c r="H16508" s="0" t="n">
        <v>45.5</v>
      </c>
      <c r="I16508" s="0" t="n">
        <v>46.3</v>
      </c>
    </row>
    <row r="16509" customFormat="false" ht="15" hidden="false" customHeight="false" outlineLevel="0" collapsed="false">
      <c r="A16509" s="0" t="n">
        <f aca="false">A16508+1</f>
        <v>15507</v>
      </c>
      <c r="H16509" s="0" t="n">
        <v>45.5</v>
      </c>
      <c r="I16509" s="0" t="n">
        <v>46.3</v>
      </c>
    </row>
    <row r="16510" customFormat="false" ht="15" hidden="false" customHeight="false" outlineLevel="0" collapsed="false">
      <c r="A16510" s="0" t="n">
        <f aca="false">A16509+1</f>
        <v>15508</v>
      </c>
      <c r="H16510" s="0" t="n">
        <v>45.5</v>
      </c>
      <c r="I16510" s="0" t="n">
        <v>46.3</v>
      </c>
    </row>
    <row r="16511" customFormat="false" ht="15" hidden="false" customHeight="false" outlineLevel="0" collapsed="false">
      <c r="A16511" s="0" t="n">
        <f aca="false">A16510+1</f>
        <v>15509</v>
      </c>
      <c r="H16511" s="0" t="n">
        <v>45.5</v>
      </c>
      <c r="I16511" s="0" t="n">
        <v>46.3</v>
      </c>
    </row>
    <row r="16512" customFormat="false" ht="15" hidden="false" customHeight="false" outlineLevel="0" collapsed="false">
      <c r="A16512" s="0" t="n">
        <f aca="false">A16511+1</f>
        <v>15510</v>
      </c>
      <c r="H16512" s="0" t="n">
        <v>45.5</v>
      </c>
      <c r="I16512" s="0" t="n">
        <v>46.3</v>
      </c>
    </row>
    <row r="16513" customFormat="false" ht="15" hidden="false" customHeight="false" outlineLevel="0" collapsed="false">
      <c r="A16513" s="0" t="n">
        <f aca="false">A16512+1</f>
        <v>15511</v>
      </c>
      <c r="H16513" s="0" t="n">
        <v>45.5</v>
      </c>
      <c r="I16513" s="0" t="n">
        <v>46.3</v>
      </c>
    </row>
    <row r="16514" customFormat="false" ht="15" hidden="false" customHeight="false" outlineLevel="0" collapsed="false">
      <c r="A16514" s="0" t="n">
        <f aca="false">A16513+1</f>
        <v>15512</v>
      </c>
      <c r="H16514" s="0" t="n">
        <v>45.5</v>
      </c>
      <c r="I16514" s="0" t="n">
        <v>46.3</v>
      </c>
    </row>
    <row r="16515" customFormat="false" ht="15" hidden="false" customHeight="false" outlineLevel="0" collapsed="false">
      <c r="A16515" s="0" t="n">
        <f aca="false">A16514+1</f>
        <v>15513</v>
      </c>
      <c r="H16515" s="0" t="n">
        <v>45.5</v>
      </c>
      <c r="I16515" s="0" t="n">
        <v>46.3</v>
      </c>
    </row>
    <row r="16516" customFormat="false" ht="15" hidden="false" customHeight="false" outlineLevel="0" collapsed="false">
      <c r="A16516" s="0" t="n">
        <f aca="false">A16515+1</f>
        <v>15514</v>
      </c>
      <c r="H16516" s="0" t="n">
        <v>45.5</v>
      </c>
      <c r="I16516" s="0" t="n">
        <v>46.3</v>
      </c>
    </row>
    <row r="16517" customFormat="false" ht="15" hidden="false" customHeight="false" outlineLevel="0" collapsed="false">
      <c r="A16517" s="0" t="n">
        <f aca="false">A16516+1</f>
        <v>15515</v>
      </c>
      <c r="H16517" s="0" t="n">
        <v>45.6</v>
      </c>
      <c r="I16517" s="0" t="n">
        <v>46.2</v>
      </c>
    </row>
    <row r="16518" customFormat="false" ht="15" hidden="false" customHeight="false" outlineLevel="0" collapsed="false">
      <c r="A16518" s="0" t="n">
        <f aca="false">A16517+1</f>
        <v>15516</v>
      </c>
      <c r="H16518" s="0" t="n">
        <v>45.6</v>
      </c>
      <c r="I16518" s="0" t="n">
        <v>46.3</v>
      </c>
    </row>
    <row r="16519" customFormat="false" ht="15" hidden="false" customHeight="false" outlineLevel="0" collapsed="false">
      <c r="A16519" s="0" t="n">
        <f aca="false">A16518+1</f>
        <v>15517</v>
      </c>
      <c r="H16519" s="0" t="n">
        <v>45.5</v>
      </c>
      <c r="I16519" s="0" t="n">
        <v>46.3</v>
      </c>
    </row>
    <row r="16520" customFormat="false" ht="15" hidden="false" customHeight="false" outlineLevel="0" collapsed="false">
      <c r="A16520" s="0" t="n">
        <f aca="false">A16519+1</f>
        <v>15518</v>
      </c>
      <c r="H16520" s="0" t="n">
        <v>45.6</v>
      </c>
      <c r="I16520" s="0" t="n">
        <v>46.3</v>
      </c>
    </row>
    <row r="16521" customFormat="false" ht="15" hidden="false" customHeight="false" outlineLevel="0" collapsed="false">
      <c r="A16521" s="0" t="n">
        <f aca="false">A16520+1</f>
        <v>15519</v>
      </c>
      <c r="H16521" s="0" t="n">
        <v>45.5</v>
      </c>
      <c r="I16521" s="0" t="n">
        <v>46.2</v>
      </c>
    </row>
    <row r="16522" customFormat="false" ht="15" hidden="false" customHeight="false" outlineLevel="0" collapsed="false">
      <c r="A16522" s="0" t="n">
        <f aca="false">A16521+1</f>
        <v>15520</v>
      </c>
      <c r="H16522" s="0" t="n">
        <v>45.6</v>
      </c>
      <c r="I16522" s="0" t="n">
        <v>46.3</v>
      </c>
    </row>
    <row r="16523" customFormat="false" ht="15" hidden="false" customHeight="false" outlineLevel="0" collapsed="false">
      <c r="A16523" s="0" t="n">
        <f aca="false">A16522+1</f>
        <v>15521</v>
      </c>
      <c r="H16523" s="0" t="n">
        <v>45.6</v>
      </c>
      <c r="I16523" s="0" t="n">
        <v>46.3</v>
      </c>
    </row>
    <row r="16524" customFormat="false" ht="15" hidden="false" customHeight="false" outlineLevel="0" collapsed="false">
      <c r="A16524" s="0" t="n">
        <f aca="false">A16523+1</f>
        <v>15522</v>
      </c>
      <c r="H16524" s="0" t="n">
        <v>45.5</v>
      </c>
      <c r="I16524" s="0" t="n">
        <v>46.3</v>
      </c>
    </row>
    <row r="16525" customFormat="false" ht="15" hidden="false" customHeight="false" outlineLevel="0" collapsed="false">
      <c r="A16525" s="0" t="n">
        <f aca="false">A16524+1</f>
        <v>15523</v>
      </c>
      <c r="H16525" s="0" t="n">
        <v>45.5</v>
      </c>
      <c r="I16525" s="0" t="n">
        <v>46.3</v>
      </c>
    </row>
    <row r="16526" customFormat="false" ht="15" hidden="false" customHeight="false" outlineLevel="0" collapsed="false">
      <c r="A16526" s="0" t="n">
        <f aca="false">A16525+1</f>
        <v>15524</v>
      </c>
      <c r="H16526" s="0" t="n">
        <v>45.6</v>
      </c>
      <c r="I16526" s="0" t="n">
        <v>46.3</v>
      </c>
    </row>
    <row r="16527" customFormat="false" ht="15" hidden="false" customHeight="false" outlineLevel="0" collapsed="false">
      <c r="A16527" s="0" t="n">
        <f aca="false">A16526+1</f>
        <v>15525</v>
      </c>
      <c r="H16527" s="0" t="n">
        <v>45.5</v>
      </c>
      <c r="I16527" s="0" t="n">
        <v>46.3</v>
      </c>
    </row>
    <row r="16528" customFormat="false" ht="15" hidden="false" customHeight="false" outlineLevel="0" collapsed="false">
      <c r="A16528" s="0" t="n">
        <f aca="false">A16527+1</f>
        <v>15526</v>
      </c>
      <c r="H16528" s="0" t="n">
        <v>45.5</v>
      </c>
      <c r="I16528" s="0" t="n">
        <v>46.3</v>
      </c>
    </row>
    <row r="16529" customFormat="false" ht="15" hidden="false" customHeight="false" outlineLevel="0" collapsed="false">
      <c r="A16529" s="0" t="n">
        <f aca="false">A16528+1</f>
        <v>15527</v>
      </c>
      <c r="H16529" s="0" t="n">
        <v>45.5</v>
      </c>
      <c r="I16529" s="0" t="n">
        <v>46.3</v>
      </c>
    </row>
    <row r="16530" customFormat="false" ht="15" hidden="false" customHeight="false" outlineLevel="0" collapsed="false">
      <c r="A16530" s="0" t="n">
        <f aca="false">A16529+1</f>
        <v>15528</v>
      </c>
      <c r="H16530" s="0" t="n">
        <v>45.6</v>
      </c>
      <c r="I16530" s="0" t="n">
        <v>46.2</v>
      </c>
    </row>
    <row r="16531" customFormat="false" ht="15" hidden="false" customHeight="false" outlineLevel="0" collapsed="false">
      <c r="A16531" s="0" t="n">
        <f aca="false">A16530+1</f>
        <v>15529</v>
      </c>
      <c r="H16531" s="0" t="n">
        <v>45.6</v>
      </c>
      <c r="I16531" s="0" t="n">
        <v>46.3</v>
      </c>
    </row>
    <row r="16532" customFormat="false" ht="15" hidden="false" customHeight="false" outlineLevel="0" collapsed="false">
      <c r="A16532" s="0" t="n">
        <f aca="false">A16531+1</f>
        <v>15530</v>
      </c>
      <c r="H16532" s="0" t="n">
        <v>45.5</v>
      </c>
      <c r="I16532" s="0" t="n">
        <v>46.2</v>
      </c>
    </row>
    <row r="16533" customFormat="false" ht="15" hidden="false" customHeight="false" outlineLevel="0" collapsed="false">
      <c r="A16533" s="0" t="n">
        <f aca="false">A16532+1</f>
        <v>15531</v>
      </c>
      <c r="H16533" s="0" t="n">
        <v>45.6</v>
      </c>
      <c r="I16533" s="0" t="n">
        <v>46.2</v>
      </c>
    </row>
    <row r="16534" customFormat="false" ht="15" hidden="false" customHeight="false" outlineLevel="0" collapsed="false">
      <c r="A16534" s="0" t="n">
        <f aca="false">A16533+1</f>
        <v>15532</v>
      </c>
      <c r="H16534" s="0" t="n">
        <v>45.6</v>
      </c>
      <c r="I16534" s="0" t="n">
        <v>46.3</v>
      </c>
    </row>
    <row r="16535" customFormat="false" ht="15" hidden="false" customHeight="false" outlineLevel="0" collapsed="false">
      <c r="A16535" s="0" t="n">
        <f aca="false">A16534+1</f>
        <v>15533</v>
      </c>
      <c r="H16535" s="0" t="n">
        <v>45.6</v>
      </c>
      <c r="I16535" s="0" t="n">
        <v>46.3</v>
      </c>
    </row>
    <row r="16536" customFormat="false" ht="15" hidden="false" customHeight="false" outlineLevel="0" collapsed="false">
      <c r="A16536" s="0" t="n">
        <f aca="false">A16535+1</f>
        <v>15534</v>
      </c>
      <c r="H16536" s="0" t="n">
        <v>45.6</v>
      </c>
      <c r="I16536" s="0" t="n">
        <v>46.3</v>
      </c>
    </row>
    <row r="16537" customFormat="false" ht="15" hidden="false" customHeight="false" outlineLevel="0" collapsed="false">
      <c r="A16537" s="0" t="n">
        <f aca="false">A16536+1</f>
        <v>15535</v>
      </c>
      <c r="H16537" s="0" t="n">
        <v>45.6</v>
      </c>
      <c r="I16537" s="0" t="n">
        <v>46.2</v>
      </c>
    </row>
    <row r="16538" customFormat="false" ht="15" hidden="false" customHeight="false" outlineLevel="0" collapsed="false">
      <c r="A16538" s="0" t="n">
        <f aca="false">A16537+1</f>
        <v>15536</v>
      </c>
      <c r="H16538" s="0" t="n">
        <v>45.6</v>
      </c>
      <c r="I16538" s="0" t="n">
        <v>46.3</v>
      </c>
    </row>
    <row r="16539" customFormat="false" ht="15" hidden="false" customHeight="false" outlineLevel="0" collapsed="false">
      <c r="A16539" s="0" t="n">
        <f aca="false">A16538+1</f>
        <v>15537</v>
      </c>
      <c r="H16539" s="0" t="n">
        <v>45.6</v>
      </c>
      <c r="I16539" s="0" t="n">
        <v>46.2</v>
      </c>
    </row>
    <row r="16540" customFormat="false" ht="15" hidden="false" customHeight="false" outlineLevel="0" collapsed="false">
      <c r="A16540" s="0" t="n">
        <f aca="false">A16539+1</f>
        <v>15538</v>
      </c>
      <c r="H16540" s="0" t="n">
        <v>45.5</v>
      </c>
      <c r="I16540" s="0" t="n">
        <v>46.3</v>
      </c>
    </row>
    <row r="16541" customFormat="false" ht="15" hidden="false" customHeight="false" outlineLevel="0" collapsed="false">
      <c r="A16541" s="0" t="n">
        <f aca="false">A16540+1</f>
        <v>15539</v>
      </c>
      <c r="H16541" s="0" t="n">
        <v>45.5</v>
      </c>
      <c r="I16541" s="0" t="n">
        <v>46.3</v>
      </c>
    </row>
    <row r="16542" customFormat="false" ht="15" hidden="false" customHeight="false" outlineLevel="0" collapsed="false">
      <c r="A16542" s="0" t="n">
        <f aca="false">A16541+1</f>
        <v>15540</v>
      </c>
      <c r="H16542" s="0" t="n">
        <v>45.6</v>
      </c>
      <c r="I16542" s="0" t="n">
        <v>46.2</v>
      </c>
    </row>
    <row r="16543" customFormat="false" ht="15" hidden="false" customHeight="false" outlineLevel="0" collapsed="false">
      <c r="A16543" s="0" t="n">
        <f aca="false">A16542+1</f>
        <v>15541</v>
      </c>
      <c r="H16543" s="0" t="n">
        <v>45.5</v>
      </c>
      <c r="I16543" s="0" t="n">
        <v>46.2</v>
      </c>
    </row>
    <row r="16544" customFormat="false" ht="15" hidden="false" customHeight="false" outlineLevel="0" collapsed="false">
      <c r="A16544" s="0" t="n">
        <f aca="false">A16543+1</f>
        <v>15542</v>
      </c>
      <c r="H16544" s="0" t="n">
        <v>45.6</v>
      </c>
      <c r="I16544" s="0" t="n">
        <v>46.2</v>
      </c>
    </row>
    <row r="16545" customFormat="false" ht="15" hidden="false" customHeight="false" outlineLevel="0" collapsed="false">
      <c r="A16545" s="0" t="n">
        <f aca="false">A16544+1</f>
        <v>15543</v>
      </c>
      <c r="H16545" s="0" t="n">
        <v>45.5</v>
      </c>
      <c r="I16545" s="0" t="n">
        <v>46.2</v>
      </c>
    </row>
    <row r="16546" customFormat="false" ht="15" hidden="false" customHeight="false" outlineLevel="0" collapsed="false">
      <c r="A16546" s="0" t="n">
        <f aca="false">A16545+1</f>
        <v>15544</v>
      </c>
      <c r="H16546" s="0" t="n">
        <v>45.5</v>
      </c>
      <c r="I16546" s="0" t="n">
        <v>46.3</v>
      </c>
    </row>
    <row r="16547" customFormat="false" ht="15" hidden="false" customHeight="false" outlineLevel="0" collapsed="false">
      <c r="A16547" s="0" t="n">
        <f aca="false">A16546+1</f>
        <v>15545</v>
      </c>
      <c r="H16547" s="0" t="n">
        <v>45.5</v>
      </c>
      <c r="I16547" s="0" t="n">
        <v>46.2</v>
      </c>
    </row>
    <row r="16548" customFormat="false" ht="15" hidden="false" customHeight="false" outlineLevel="0" collapsed="false">
      <c r="A16548" s="0" t="n">
        <f aca="false">A16547+1</f>
        <v>15546</v>
      </c>
      <c r="H16548" s="0" t="n">
        <v>45.5</v>
      </c>
      <c r="I16548" s="0" t="n">
        <v>46.2</v>
      </c>
    </row>
    <row r="16549" customFormat="false" ht="15" hidden="false" customHeight="false" outlineLevel="0" collapsed="false">
      <c r="A16549" s="0" t="n">
        <f aca="false">A16548+1</f>
        <v>15547</v>
      </c>
      <c r="H16549" s="0" t="n">
        <v>45.6</v>
      </c>
      <c r="I16549" s="0" t="n">
        <v>46.2</v>
      </c>
    </row>
    <row r="16550" customFormat="false" ht="15" hidden="false" customHeight="false" outlineLevel="0" collapsed="false">
      <c r="A16550" s="0" t="n">
        <f aca="false">A16549+1</f>
        <v>15548</v>
      </c>
      <c r="H16550" s="0" t="n">
        <v>45.6</v>
      </c>
      <c r="I16550" s="0" t="n">
        <v>46.3</v>
      </c>
    </row>
    <row r="16551" customFormat="false" ht="15" hidden="false" customHeight="false" outlineLevel="0" collapsed="false">
      <c r="A16551" s="0" t="n">
        <f aca="false">A16550+1</f>
        <v>15549</v>
      </c>
      <c r="H16551" s="0" t="n">
        <v>45.5</v>
      </c>
      <c r="I16551" s="0" t="n">
        <v>46.3</v>
      </c>
    </row>
    <row r="16552" customFormat="false" ht="15" hidden="false" customHeight="false" outlineLevel="0" collapsed="false">
      <c r="A16552" s="0" t="n">
        <f aca="false">A16551+1</f>
        <v>15550</v>
      </c>
      <c r="H16552" s="0" t="n">
        <v>45.6</v>
      </c>
      <c r="I16552" s="0" t="n">
        <v>46.3</v>
      </c>
    </row>
    <row r="16553" customFormat="false" ht="15" hidden="false" customHeight="false" outlineLevel="0" collapsed="false">
      <c r="A16553" s="0" t="n">
        <f aca="false">A16552+1</f>
        <v>15551</v>
      </c>
      <c r="H16553" s="0" t="n">
        <v>45.6</v>
      </c>
      <c r="I16553" s="0" t="n">
        <v>46.3</v>
      </c>
    </row>
    <row r="16554" customFormat="false" ht="15" hidden="false" customHeight="false" outlineLevel="0" collapsed="false">
      <c r="A16554" s="0" t="n">
        <f aca="false">A16553+1</f>
        <v>15552</v>
      </c>
      <c r="H16554" s="0" t="n">
        <v>45.5</v>
      </c>
      <c r="I16554" s="0" t="n">
        <v>46.3</v>
      </c>
    </row>
    <row r="16555" customFormat="false" ht="15" hidden="false" customHeight="false" outlineLevel="0" collapsed="false">
      <c r="A16555" s="0" t="n">
        <f aca="false">A16554+1</f>
        <v>15553</v>
      </c>
      <c r="H16555" s="0" t="n">
        <v>45.6</v>
      </c>
      <c r="I16555" s="0" t="n">
        <v>46.3</v>
      </c>
    </row>
    <row r="16556" customFormat="false" ht="15" hidden="false" customHeight="false" outlineLevel="0" collapsed="false">
      <c r="A16556" s="0" t="n">
        <f aca="false">A16555+1</f>
        <v>15554</v>
      </c>
      <c r="H16556" s="0" t="n">
        <v>45.6</v>
      </c>
      <c r="I16556" s="0" t="n">
        <v>46.3</v>
      </c>
    </row>
    <row r="16557" customFormat="false" ht="15" hidden="false" customHeight="false" outlineLevel="0" collapsed="false">
      <c r="A16557" s="0" t="n">
        <f aca="false">A16556+1</f>
        <v>15555</v>
      </c>
      <c r="H16557" s="0" t="n">
        <v>45.6</v>
      </c>
      <c r="I16557" s="0" t="n">
        <v>46.3</v>
      </c>
    </row>
    <row r="16558" customFormat="false" ht="15" hidden="false" customHeight="false" outlineLevel="0" collapsed="false">
      <c r="A16558" s="0" t="n">
        <f aca="false">A16557+1</f>
        <v>15556</v>
      </c>
      <c r="H16558" s="0" t="n">
        <v>45.5</v>
      </c>
      <c r="I16558" s="0" t="n">
        <v>46.3</v>
      </c>
    </row>
    <row r="16559" customFormat="false" ht="15" hidden="false" customHeight="false" outlineLevel="0" collapsed="false">
      <c r="A16559" s="0" t="n">
        <f aca="false">A16558+1</f>
        <v>15557</v>
      </c>
      <c r="H16559" s="0" t="n">
        <v>45.5</v>
      </c>
      <c r="I16559" s="0" t="n">
        <v>46.3</v>
      </c>
    </row>
    <row r="16560" customFormat="false" ht="15" hidden="false" customHeight="false" outlineLevel="0" collapsed="false">
      <c r="A16560" s="0" t="n">
        <f aca="false">A16559+1</f>
        <v>15558</v>
      </c>
      <c r="H16560" s="0" t="n">
        <v>45.5</v>
      </c>
      <c r="I16560" s="0" t="n">
        <v>46.3</v>
      </c>
    </row>
    <row r="16561" customFormat="false" ht="15" hidden="false" customHeight="false" outlineLevel="0" collapsed="false">
      <c r="A16561" s="0" t="n">
        <f aca="false">A16560+1</f>
        <v>15559</v>
      </c>
      <c r="H16561" s="0" t="n">
        <v>45.6</v>
      </c>
      <c r="I16561" s="0" t="n">
        <v>46.3</v>
      </c>
    </row>
    <row r="16562" customFormat="false" ht="15" hidden="false" customHeight="false" outlineLevel="0" collapsed="false">
      <c r="A16562" s="0" t="n">
        <f aca="false">A16561+1</f>
        <v>15560</v>
      </c>
      <c r="H16562" s="0" t="n">
        <v>45.6</v>
      </c>
      <c r="I16562" s="0" t="n">
        <v>46.3</v>
      </c>
    </row>
    <row r="16563" customFormat="false" ht="15" hidden="false" customHeight="false" outlineLevel="0" collapsed="false">
      <c r="A16563" s="0" t="n">
        <f aca="false">A16562+1</f>
        <v>15561</v>
      </c>
      <c r="H16563" s="0" t="n">
        <v>45.5</v>
      </c>
      <c r="I16563" s="0" t="n">
        <v>46.3</v>
      </c>
    </row>
    <row r="16564" customFormat="false" ht="15" hidden="false" customHeight="false" outlineLevel="0" collapsed="false">
      <c r="A16564" s="0" t="n">
        <f aca="false">A16563+1</f>
        <v>15562</v>
      </c>
      <c r="H16564" s="0" t="n">
        <v>45.6</v>
      </c>
      <c r="I16564" s="0" t="n">
        <v>46.3</v>
      </c>
    </row>
    <row r="16565" customFormat="false" ht="15" hidden="false" customHeight="false" outlineLevel="0" collapsed="false">
      <c r="A16565" s="0" t="n">
        <f aca="false">A16564+1</f>
        <v>15563</v>
      </c>
      <c r="H16565" s="0" t="n">
        <v>45.5</v>
      </c>
      <c r="I16565" s="0" t="n">
        <v>46.3</v>
      </c>
    </row>
    <row r="16566" customFormat="false" ht="15" hidden="false" customHeight="false" outlineLevel="0" collapsed="false">
      <c r="A16566" s="0" t="n">
        <f aca="false">A16565+1</f>
        <v>15564</v>
      </c>
      <c r="H16566" s="0" t="n">
        <v>45.6</v>
      </c>
      <c r="I16566" s="0" t="n">
        <v>46.3</v>
      </c>
    </row>
    <row r="16567" customFormat="false" ht="15" hidden="false" customHeight="false" outlineLevel="0" collapsed="false">
      <c r="A16567" s="0" t="n">
        <f aca="false">A16566+1</f>
        <v>15565</v>
      </c>
      <c r="H16567" s="0" t="n">
        <v>45.5</v>
      </c>
      <c r="I16567" s="0" t="n">
        <v>46.3</v>
      </c>
    </row>
    <row r="16568" customFormat="false" ht="15" hidden="false" customHeight="false" outlineLevel="0" collapsed="false">
      <c r="A16568" s="0" t="n">
        <f aca="false">A16567+1</f>
        <v>15566</v>
      </c>
      <c r="H16568" s="0" t="n">
        <v>45.6</v>
      </c>
      <c r="I16568" s="0" t="n">
        <v>46.3</v>
      </c>
    </row>
    <row r="16569" customFormat="false" ht="15" hidden="false" customHeight="false" outlineLevel="0" collapsed="false">
      <c r="A16569" s="0" t="n">
        <f aca="false">A16568+1</f>
        <v>15567</v>
      </c>
      <c r="H16569" s="0" t="n">
        <v>45.5</v>
      </c>
      <c r="I16569" s="0" t="n">
        <v>46.3</v>
      </c>
    </row>
    <row r="16570" customFormat="false" ht="15" hidden="false" customHeight="false" outlineLevel="0" collapsed="false">
      <c r="A16570" s="0" t="n">
        <f aca="false">A16569+1</f>
        <v>15568</v>
      </c>
      <c r="H16570" s="0" t="n">
        <v>45.5</v>
      </c>
      <c r="I16570" s="0" t="n">
        <v>46.3</v>
      </c>
    </row>
    <row r="16571" customFormat="false" ht="15" hidden="false" customHeight="false" outlineLevel="0" collapsed="false">
      <c r="A16571" s="0" t="n">
        <f aca="false">A16570+1</f>
        <v>15569</v>
      </c>
      <c r="H16571" s="0" t="n">
        <v>45.5</v>
      </c>
      <c r="I16571" s="0" t="n">
        <v>46.3</v>
      </c>
    </row>
    <row r="16572" customFormat="false" ht="15" hidden="false" customHeight="false" outlineLevel="0" collapsed="false">
      <c r="A16572" s="0" t="n">
        <f aca="false">A16571+1</f>
        <v>15570</v>
      </c>
      <c r="H16572" s="0" t="n">
        <v>45.5</v>
      </c>
      <c r="I16572" s="0" t="n">
        <v>46.3</v>
      </c>
    </row>
    <row r="16573" customFormat="false" ht="15" hidden="false" customHeight="false" outlineLevel="0" collapsed="false">
      <c r="A16573" s="0" t="n">
        <f aca="false">A16572+1</f>
        <v>15571</v>
      </c>
      <c r="H16573" s="0" t="n">
        <v>45.5</v>
      </c>
      <c r="I16573" s="0" t="n">
        <v>46.3</v>
      </c>
    </row>
    <row r="16574" customFormat="false" ht="15" hidden="false" customHeight="false" outlineLevel="0" collapsed="false">
      <c r="A16574" s="0" t="n">
        <f aca="false">A16573+1</f>
        <v>15572</v>
      </c>
      <c r="H16574" s="0" t="n">
        <v>45.5</v>
      </c>
      <c r="I16574" s="0" t="n">
        <v>46.2</v>
      </c>
    </row>
    <row r="16575" customFormat="false" ht="15" hidden="false" customHeight="false" outlineLevel="0" collapsed="false">
      <c r="A16575" s="0" t="n">
        <f aca="false">A16574+1</f>
        <v>15573</v>
      </c>
      <c r="H16575" s="0" t="n">
        <v>45.5</v>
      </c>
      <c r="I16575" s="0" t="n">
        <v>46.2</v>
      </c>
    </row>
    <row r="16576" customFormat="false" ht="15" hidden="false" customHeight="false" outlineLevel="0" collapsed="false">
      <c r="A16576" s="0" t="n">
        <f aca="false">A16575+1</f>
        <v>15574</v>
      </c>
      <c r="H16576" s="0" t="n">
        <v>45.6</v>
      </c>
      <c r="I16576" s="0" t="n">
        <v>46.3</v>
      </c>
    </row>
    <row r="16577" customFormat="false" ht="15" hidden="false" customHeight="false" outlineLevel="0" collapsed="false">
      <c r="A16577" s="0" t="n">
        <f aca="false">A16576+1</f>
        <v>15575</v>
      </c>
      <c r="H16577" s="0" t="n">
        <v>45.6</v>
      </c>
      <c r="I16577" s="0" t="n">
        <v>46.3</v>
      </c>
    </row>
    <row r="16578" customFormat="false" ht="15" hidden="false" customHeight="false" outlineLevel="0" collapsed="false">
      <c r="A16578" s="0" t="n">
        <f aca="false">A16577+1</f>
        <v>15576</v>
      </c>
      <c r="H16578" s="0" t="n">
        <v>45.6</v>
      </c>
      <c r="I16578" s="0" t="n">
        <v>46.3</v>
      </c>
    </row>
    <row r="16579" customFormat="false" ht="15" hidden="false" customHeight="false" outlineLevel="0" collapsed="false">
      <c r="A16579" s="0" t="n">
        <f aca="false">A16578+1</f>
        <v>15577</v>
      </c>
      <c r="H16579" s="0" t="n">
        <v>45.6</v>
      </c>
      <c r="I16579" s="0" t="n">
        <v>46.2</v>
      </c>
    </row>
    <row r="16580" customFormat="false" ht="15" hidden="false" customHeight="false" outlineLevel="0" collapsed="false">
      <c r="A16580" s="0" t="n">
        <f aca="false">A16579+1</f>
        <v>15578</v>
      </c>
      <c r="H16580" s="0" t="n">
        <v>45.5</v>
      </c>
      <c r="I16580" s="0" t="n">
        <v>46.2</v>
      </c>
    </row>
    <row r="16581" customFormat="false" ht="15" hidden="false" customHeight="false" outlineLevel="0" collapsed="false">
      <c r="A16581" s="0" t="n">
        <f aca="false">A16580+1</f>
        <v>15579</v>
      </c>
      <c r="H16581" s="0" t="n">
        <v>45.6</v>
      </c>
      <c r="I16581" s="0" t="n">
        <v>46.3</v>
      </c>
    </row>
    <row r="16582" customFormat="false" ht="15" hidden="false" customHeight="false" outlineLevel="0" collapsed="false">
      <c r="A16582" s="0" t="n">
        <f aca="false">A16581+1</f>
        <v>15580</v>
      </c>
      <c r="H16582" s="0" t="n">
        <v>45.5</v>
      </c>
      <c r="I16582" s="0" t="n">
        <v>46.2</v>
      </c>
    </row>
    <row r="16583" customFormat="false" ht="15" hidden="false" customHeight="false" outlineLevel="0" collapsed="false">
      <c r="A16583" s="0" t="n">
        <f aca="false">A16582+1</f>
        <v>15581</v>
      </c>
      <c r="H16583" s="0" t="n">
        <v>45.5</v>
      </c>
      <c r="I16583" s="0" t="n">
        <v>46.2</v>
      </c>
    </row>
    <row r="16584" customFormat="false" ht="15" hidden="false" customHeight="false" outlineLevel="0" collapsed="false">
      <c r="A16584" s="0" t="n">
        <f aca="false">A16583+1</f>
        <v>15582</v>
      </c>
      <c r="H16584" s="0" t="n">
        <v>45.5</v>
      </c>
      <c r="I16584" s="0" t="n">
        <v>46.3</v>
      </c>
    </row>
    <row r="16585" customFormat="false" ht="15" hidden="false" customHeight="false" outlineLevel="0" collapsed="false">
      <c r="A16585" s="0" t="n">
        <f aca="false">A16584+1</f>
        <v>15583</v>
      </c>
      <c r="H16585" s="0" t="n">
        <v>45.6</v>
      </c>
      <c r="I16585" s="0" t="n">
        <v>46.3</v>
      </c>
    </row>
    <row r="16586" customFormat="false" ht="15" hidden="false" customHeight="false" outlineLevel="0" collapsed="false">
      <c r="A16586" s="0" t="n">
        <f aca="false">A16585+1</f>
        <v>15584</v>
      </c>
      <c r="H16586" s="0" t="n">
        <v>45.5</v>
      </c>
      <c r="I16586" s="0" t="n">
        <v>46.3</v>
      </c>
    </row>
    <row r="16587" customFormat="false" ht="15" hidden="false" customHeight="false" outlineLevel="0" collapsed="false">
      <c r="A16587" s="0" t="n">
        <f aca="false">A16586+1</f>
        <v>15585</v>
      </c>
      <c r="H16587" s="0" t="n">
        <v>45.6</v>
      </c>
      <c r="I16587" s="0" t="n">
        <v>46.3</v>
      </c>
    </row>
    <row r="16588" customFormat="false" ht="15" hidden="false" customHeight="false" outlineLevel="0" collapsed="false">
      <c r="A16588" s="0" t="n">
        <f aca="false">A16587+1</f>
        <v>15586</v>
      </c>
      <c r="H16588" s="0" t="n">
        <v>45.5</v>
      </c>
      <c r="I16588" s="0" t="n">
        <v>46.3</v>
      </c>
    </row>
    <row r="16589" customFormat="false" ht="15" hidden="false" customHeight="false" outlineLevel="0" collapsed="false">
      <c r="A16589" s="0" t="n">
        <f aca="false">A16588+1</f>
        <v>15587</v>
      </c>
      <c r="H16589" s="0" t="n">
        <v>45.5</v>
      </c>
      <c r="I16589" s="0" t="n">
        <v>46.2</v>
      </c>
    </row>
    <row r="16590" customFormat="false" ht="15" hidden="false" customHeight="false" outlineLevel="0" collapsed="false">
      <c r="A16590" s="0" t="n">
        <f aca="false">A16589+1</f>
        <v>15588</v>
      </c>
      <c r="H16590" s="0" t="n">
        <v>45.5</v>
      </c>
      <c r="I16590" s="0" t="n">
        <v>46.2</v>
      </c>
    </row>
    <row r="16591" customFormat="false" ht="15" hidden="false" customHeight="false" outlineLevel="0" collapsed="false">
      <c r="A16591" s="0" t="n">
        <f aca="false">A16590+1</f>
        <v>15589</v>
      </c>
      <c r="H16591" s="0" t="n">
        <v>45.5</v>
      </c>
      <c r="I16591" s="0" t="n">
        <v>46.3</v>
      </c>
    </row>
    <row r="16592" customFormat="false" ht="15" hidden="false" customHeight="false" outlineLevel="0" collapsed="false">
      <c r="A16592" s="0" t="n">
        <f aca="false">A16591+1</f>
        <v>15590</v>
      </c>
      <c r="H16592" s="0" t="n">
        <v>45.5</v>
      </c>
      <c r="I16592" s="0" t="n">
        <v>46.3</v>
      </c>
    </row>
    <row r="16593" customFormat="false" ht="15" hidden="false" customHeight="false" outlineLevel="0" collapsed="false">
      <c r="A16593" s="0" t="n">
        <f aca="false">A16592+1</f>
        <v>15591</v>
      </c>
      <c r="H16593" s="0" t="n">
        <v>45.5</v>
      </c>
      <c r="I16593" s="0" t="n">
        <v>46.3</v>
      </c>
    </row>
    <row r="16594" customFormat="false" ht="15" hidden="false" customHeight="false" outlineLevel="0" collapsed="false">
      <c r="A16594" s="0" t="n">
        <f aca="false">A16593+1</f>
        <v>15592</v>
      </c>
      <c r="H16594" s="0" t="n">
        <v>45.5</v>
      </c>
      <c r="I16594" s="0" t="n">
        <v>46.3</v>
      </c>
    </row>
    <row r="16595" customFormat="false" ht="15" hidden="false" customHeight="false" outlineLevel="0" collapsed="false">
      <c r="A16595" s="0" t="n">
        <f aca="false">A16594+1</f>
        <v>15593</v>
      </c>
      <c r="H16595" s="0" t="n">
        <v>45.6</v>
      </c>
      <c r="I16595" s="0" t="n">
        <v>46.3</v>
      </c>
    </row>
    <row r="16596" customFormat="false" ht="15" hidden="false" customHeight="false" outlineLevel="0" collapsed="false">
      <c r="A16596" s="0" t="n">
        <f aca="false">A16595+1</f>
        <v>15594</v>
      </c>
      <c r="H16596" s="0" t="n">
        <v>45.5</v>
      </c>
      <c r="I16596" s="0" t="n">
        <v>46.3</v>
      </c>
    </row>
    <row r="16597" customFormat="false" ht="15" hidden="false" customHeight="false" outlineLevel="0" collapsed="false">
      <c r="A16597" s="0" t="n">
        <f aca="false">A16596+1</f>
        <v>15595</v>
      </c>
      <c r="H16597" s="0" t="n">
        <v>45.6</v>
      </c>
      <c r="I16597" s="0" t="n">
        <v>46.3</v>
      </c>
    </row>
    <row r="16598" customFormat="false" ht="15" hidden="false" customHeight="false" outlineLevel="0" collapsed="false">
      <c r="A16598" s="0" t="n">
        <f aca="false">A16597+1</f>
        <v>15596</v>
      </c>
      <c r="H16598" s="0" t="n">
        <v>45.6</v>
      </c>
      <c r="I16598" s="0" t="n">
        <v>46.3</v>
      </c>
    </row>
    <row r="16599" customFormat="false" ht="15" hidden="false" customHeight="false" outlineLevel="0" collapsed="false">
      <c r="A16599" s="0" t="n">
        <f aca="false">A16598+1</f>
        <v>15597</v>
      </c>
      <c r="H16599" s="0" t="n">
        <v>45.6</v>
      </c>
      <c r="I16599" s="0" t="n">
        <v>46.3</v>
      </c>
    </row>
    <row r="16600" customFormat="false" ht="15" hidden="false" customHeight="false" outlineLevel="0" collapsed="false">
      <c r="A16600" s="0" t="n">
        <f aca="false">A16599+1</f>
        <v>15598</v>
      </c>
      <c r="H16600" s="0" t="n">
        <v>45.6</v>
      </c>
      <c r="I16600" s="0" t="n">
        <v>46.3</v>
      </c>
    </row>
    <row r="16601" customFormat="false" ht="15" hidden="false" customHeight="false" outlineLevel="0" collapsed="false">
      <c r="A16601" s="0" t="n">
        <f aca="false">A16600+1</f>
        <v>15599</v>
      </c>
      <c r="H16601" s="0" t="n">
        <v>45.6</v>
      </c>
      <c r="I16601" s="0" t="n">
        <v>46.2</v>
      </c>
    </row>
    <row r="16602" customFormat="false" ht="15" hidden="false" customHeight="false" outlineLevel="0" collapsed="false">
      <c r="A16602" s="0" t="n">
        <f aca="false">A16601+1</f>
        <v>15600</v>
      </c>
      <c r="H16602" s="0" t="n">
        <v>45.5</v>
      </c>
      <c r="I16602" s="0" t="n">
        <v>46.3</v>
      </c>
    </row>
    <row r="16603" customFormat="false" ht="15" hidden="false" customHeight="false" outlineLevel="0" collapsed="false">
      <c r="A16603" s="0" t="n">
        <f aca="false">A16602+1</f>
        <v>15601</v>
      </c>
      <c r="H16603" s="0" t="n">
        <v>45.6</v>
      </c>
      <c r="I16603" s="0" t="n">
        <v>46.2</v>
      </c>
    </row>
    <row r="16604" customFormat="false" ht="15" hidden="false" customHeight="false" outlineLevel="0" collapsed="false">
      <c r="A16604" s="0" t="n">
        <f aca="false">A16603+1</f>
        <v>15602</v>
      </c>
      <c r="H16604" s="0" t="n">
        <v>45.6</v>
      </c>
      <c r="I16604" s="0" t="n">
        <v>46.3</v>
      </c>
    </row>
    <row r="16605" customFormat="false" ht="15" hidden="false" customHeight="false" outlineLevel="0" collapsed="false">
      <c r="A16605" s="0" t="n">
        <f aca="false">A16604+1</f>
        <v>15603</v>
      </c>
      <c r="H16605" s="0" t="n">
        <v>45.5</v>
      </c>
      <c r="I16605" s="0" t="n">
        <v>46.3</v>
      </c>
    </row>
    <row r="16606" customFormat="false" ht="15" hidden="false" customHeight="false" outlineLevel="0" collapsed="false">
      <c r="A16606" s="0" t="n">
        <f aca="false">A16605+1</f>
        <v>15604</v>
      </c>
      <c r="H16606" s="0" t="n">
        <v>45.6</v>
      </c>
      <c r="I16606" s="0" t="n">
        <v>46.3</v>
      </c>
    </row>
    <row r="16607" customFormat="false" ht="15" hidden="false" customHeight="false" outlineLevel="0" collapsed="false">
      <c r="A16607" s="0" t="n">
        <f aca="false">A16606+1</f>
        <v>15605</v>
      </c>
      <c r="H16607" s="0" t="n">
        <v>45.5</v>
      </c>
      <c r="I16607" s="0" t="n">
        <v>46.3</v>
      </c>
    </row>
    <row r="16608" customFormat="false" ht="15" hidden="false" customHeight="false" outlineLevel="0" collapsed="false">
      <c r="A16608" s="0" t="n">
        <f aca="false">A16607+1</f>
        <v>15606</v>
      </c>
      <c r="H16608" s="0" t="n">
        <v>45.6</v>
      </c>
      <c r="I16608" s="0" t="n">
        <v>46.3</v>
      </c>
    </row>
    <row r="16609" customFormat="false" ht="15" hidden="false" customHeight="false" outlineLevel="0" collapsed="false">
      <c r="A16609" s="0" t="n">
        <f aca="false">A16608+1</f>
        <v>15607</v>
      </c>
      <c r="H16609" s="0" t="n">
        <v>45.5</v>
      </c>
      <c r="I16609" s="0" t="n">
        <v>46.3</v>
      </c>
    </row>
    <row r="16610" customFormat="false" ht="15" hidden="false" customHeight="false" outlineLevel="0" collapsed="false">
      <c r="A16610" s="0" t="n">
        <f aca="false">A16609+1</f>
        <v>15608</v>
      </c>
      <c r="H16610" s="0" t="n">
        <v>45.5</v>
      </c>
      <c r="I16610" s="0" t="n">
        <v>46.3</v>
      </c>
    </row>
    <row r="16611" customFormat="false" ht="15" hidden="false" customHeight="false" outlineLevel="0" collapsed="false">
      <c r="A16611" s="0" t="n">
        <f aca="false">A16610+1</f>
        <v>15609</v>
      </c>
      <c r="H16611" s="0" t="n">
        <v>45.5</v>
      </c>
      <c r="I16611" s="0" t="n">
        <v>46.2</v>
      </c>
    </row>
    <row r="16612" customFormat="false" ht="15" hidden="false" customHeight="false" outlineLevel="0" collapsed="false">
      <c r="A16612" s="0" t="n">
        <f aca="false">A16611+1</f>
        <v>15610</v>
      </c>
      <c r="H16612" s="0" t="n">
        <v>45.5</v>
      </c>
      <c r="I16612" s="0" t="n">
        <v>46.3</v>
      </c>
    </row>
    <row r="16613" customFormat="false" ht="15" hidden="false" customHeight="false" outlineLevel="0" collapsed="false">
      <c r="A16613" s="0" t="n">
        <f aca="false">A16612+1</f>
        <v>15611</v>
      </c>
      <c r="H16613" s="0" t="n">
        <v>45.6</v>
      </c>
      <c r="I16613" s="0" t="n">
        <v>46.2</v>
      </c>
    </row>
    <row r="16614" customFormat="false" ht="15" hidden="false" customHeight="false" outlineLevel="0" collapsed="false">
      <c r="A16614" s="0" t="n">
        <f aca="false">A16613+1</f>
        <v>15612</v>
      </c>
      <c r="H16614" s="0" t="n">
        <v>45.6</v>
      </c>
      <c r="I16614" s="0" t="n">
        <v>46.2</v>
      </c>
    </row>
    <row r="16615" customFormat="false" ht="15" hidden="false" customHeight="false" outlineLevel="0" collapsed="false">
      <c r="A16615" s="0" t="n">
        <f aca="false">A16614+1</f>
        <v>15613</v>
      </c>
      <c r="H16615" s="0" t="n">
        <v>45.6</v>
      </c>
      <c r="I16615" s="0" t="n">
        <v>46.3</v>
      </c>
    </row>
    <row r="16616" customFormat="false" ht="15" hidden="false" customHeight="false" outlineLevel="0" collapsed="false">
      <c r="A16616" s="0" t="n">
        <f aca="false">A16615+1</f>
        <v>15614</v>
      </c>
      <c r="H16616" s="0" t="n">
        <v>45.5</v>
      </c>
      <c r="I16616" s="0" t="n">
        <v>46.2</v>
      </c>
    </row>
    <row r="16617" customFormat="false" ht="15" hidden="false" customHeight="false" outlineLevel="0" collapsed="false">
      <c r="A16617" s="0" t="n">
        <f aca="false">A16616+1</f>
        <v>15615</v>
      </c>
      <c r="H16617" s="0" t="n">
        <v>45.6</v>
      </c>
      <c r="I16617" s="0" t="n">
        <v>46.3</v>
      </c>
    </row>
    <row r="16618" customFormat="false" ht="15" hidden="false" customHeight="false" outlineLevel="0" collapsed="false">
      <c r="A16618" s="0" t="n">
        <f aca="false">A16617+1</f>
        <v>15616</v>
      </c>
      <c r="H16618" s="0" t="n">
        <v>45.5</v>
      </c>
      <c r="I16618" s="0" t="n">
        <v>46.3</v>
      </c>
    </row>
    <row r="16619" customFormat="false" ht="15" hidden="false" customHeight="false" outlineLevel="0" collapsed="false">
      <c r="A16619" s="0" t="n">
        <f aca="false">A16618+1</f>
        <v>15617</v>
      </c>
      <c r="H16619" s="0" t="n">
        <v>45.5</v>
      </c>
      <c r="I16619" s="0" t="n">
        <v>46.3</v>
      </c>
    </row>
    <row r="16620" customFormat="false" ht="15" hidden="false" customHeight="false" outlineLevel="0" collapsed="false">
      <c r="A16620" s="0" t="n">
        <f aca="false">A16619+1</f>
        <v>15618</v>
      </c>
      <c r="H16620" s="0" t="n">
        <v>45.5</v>
      </c>
      <c r="I16620" s="0" t="n">
        <v>46.3</v>
      </c>
    </row>
    <row r="16621" customFormat="false" ht="15" hidden="false" customHeight="false" outlineLevel="0" collapsed="false">
      <c r="A16621" s="0" t="n">
        <f aca="false">A16620+1</f>
        <v>15619</v>
      </c>
      <c r="H16621" s="0" t="n">
        <v>45.5</v>
      </c>
      <c r="I16621" s="0" t="n">
        <v>46.3</v>
      </c>
    </row>
    <row r="16622" customFormat="false" ht="15" hidden="false" customHeight="false" outlineLevel="0" collapsed="false">
      <c r="A16622" s="0" t="n">
        <f aca="false">A16621+1</f>
        <v>15620</v>
      </c>
      <c r="H16622" s="0" t="n">
        <v>45.5</v>
      </c>
      <c r="I16622" s="0" t="n">
        <v>46.2</v>
      </c>
    </row>
    <row r="16623" customFormat="false" ht="15" hidden="false" customHeight="false" outlineLevel="0" collapsed="false">
      <c r="A16623" s="0" t="n">
        <f aca="false">A16622+1</f>
        <v>15621</v>
      </c>
      <c r="H16623" s="0" t="n">
        <v>45.5</v>
      </c>
      <c r="I16623" s="0" t="n">
        <v>46.3</v>
      </c>
    </row>
    <row r="16624" customFormat="false" ht="15" hidden="false" customHeight="false" outlineLevel="0" collapsed="false">
      <c r="A16624" s="0" t="n">
        <f aca="false">A16623+1</f>
        <v>15622</v>
      </c>
      <c r="H16624" s="0" t="n">
        <v>45.5</v>
      </c>
      <c r="I16624" s="0" t="n">
        <v>46.2</v>
      </c>
    </row>
    <row r="16625" customFormat="false" ht="15" hidden="false" customHeight="false" outlineLevel="0" collapsed="false">
      <c r="A16625" s="0" t="n">
        <f aca="false">A16624+1</f>
        <v>15623</v>
      </c>
      <c r="H16625" s="0" t="n">
        <v>45.6</v>
      </c>
      <c r="I16625" s="0" t="n">
        <v>46.3</v>
      </c>
    </row>
    <row r="16626" customFormat="false" ht="15" hidden="false" customHeight="false" outlineLevel="0" collapsed="false">
      <c r="A16626" s="0" t="n">
        <f aca="false">A16625+1</f>
        <v>15624</v>
      </c>
      <c r="H16626" s="0" t="n">
        <v>45.5</v>
      </c>
      <c r="I16626" s="0" t="n">
        <v>46.3</v>
      </c>
    </row>
    <row r="16627" customFormat="false" ht="15" hidden="false" customHeight="false" outlineLevel="0" collapsed="false">
      <c r="A16627" s="0" t="n">
        <f aca="false">A16626+1</f>
        <v>15625</v>
      </c>
      <c r="H16627" s="0" t="n">
        <v>45.6</v>
      </c>
      <c r="I16627" s="0" t="n">
        <v>46.3</v>
      </c>
    </row>
    <row r="16628" customFormat="false" ht="15" hidden="false" customHeight="false" outlineLevel="0" collapsed="false">
      <c r="A16628" s="0" t="n">
        <f aca="false">A16627+1</f>
        <v>15626</v>
      </c>
      <c r="H16628" s="0" t="n">
        <v>45.5</v>
      </c>
      <c r="I16628" s="0" t="n">
        <v>46.3</v>
      </c>
    </row>
    <row r="16629" customFormat="false" ht="15" hidden="false" customHeight="false" outlineLevel="0" collapsed="false">
      <c r="A16629" s="0" t="n">
        <f aca="false">A16628+1</f>
        <v>15627</v>
      </c>
      <c r="H16629" s="0" t="n">
        <v>45.5</v>
      </c>
      <c r="I16629" s="0" t="n">
        <v>46.3</v>
      </c>
    </row>
    <row r="16630" customFormat="false" ht="15" hidden="false" customHeight="false" outlineLevel="0" collapsed="false">
      <c r="A16630" s="0" t="n">
        <f aca="false">A16629+1</f>
        <v>15628</v>
      </c>
      <c r="H16630" s="0" t="n">
        <v>45.5</v>
      </c>
      <c r="I16630" s="0" t="n">
        <v>46.3</v>
      </c>
    </row>
    <row r="16631" customFormat="false" ht="15" hidden="false" customHeight="false" outlineLevel="0" collapsed="false">
      <c r="A16631" s="0" t="n">
        <f aca="false">A16630+1</f>
        <v>15629</v>
      </c>
      <c r="H16631" s="0" t="n">
        <v>45.5</v>
      </c>
      <c r="I16631" s="0" t="n">
        <v>46.2</v>
      </c>
    </row>
    <row r="16632" customFormat="false" ht="15" hidden="false" customHeight="false" outlineLevel="0" collapsed="false">
      <c r="A16632" s="0" t="n">
        <f aca="false">A16631+1</f>
        <v>15630</v>
      </c>
      <c r="H16632" s="0" t="n">
        <v>45.6</v>
      </c>
      <c r="I16632" s="0" t="n">
        <v>46.3</v>
      </c>
    </row>
    <row r="16633" customFormat="false" ht="15" hidden="false" customHeight="false" outlineLevel="0" collapsed="false">
      <c r="A16633" s="0" t="n">
        <f aca="false">A16632+1</f>
        <v>15631</v>
      </c>
      <c r="H16633" s="0" t="n">
        <v>45.5</v>
      </c>
      <c r="I16633" s="0" t="n">
        <v>46.3</v>
      </c>
    </row>
    <row r="16634" customFormat="false" ht="15" hidden="false" customHeight="false" outlineLevel="0" collapsed="false">
      <c r="A16634" s="0" t="n">
        <f aca="false">A16633+1</f>
        <v>15632</v>
      </c>
      <c r="H16634" s="0" t="n">
        <v>45.5</v>
      </c>
      <c r="I16634" s="0" t="n">
        <v>46.2</v>
      </c>
    </row>
    <row r="16635" customFormat="false" ht="15" hidden="false" customHeight="false" outlineLevel="0" collapsed="false">
      <c r="A16635" s="0" t="n">
        <f aca="false">A16634+1</f>
        <v>15633</v>
      </c>
      <c r="H16635" s="0" t="n">
        <v>45.6</v>
      </c>
      <c r="I16635" s="0" t="n">
        <v>46.2</v>
      </c>
    </row>
    <row r="16636" customFormat="false" ht="15" hidden="false" customHeight="false" outlineLevel="0" collapsed="false">
      <c r="A16636" s="0" t="n">
        <f aca="false">A16635+1</f>
        <v>15634</v>
      </c>
      <c r="H16636" s="0" t="n">
        <v>45.6</v>
      </c>
      <c r="I16636" s="0" t="n">
        <v>46.3</v>
      </c>
    </row>
    <row r="16637" customFormat="false" ht="15" hidden="false" customHeight="false" outlineLevel="0" collapsed="false">
      <c r="A16637" s="0" t="n">
        <f aca="false">A16636+1</f>
        <v>15635</v>
      </c>
      <c r="H16637" s="0" t="n">
        <v>45.5</v>
      </c>
      <c r="I16637" s="0" t="n">
        <v>46.2</v>
      </c>
    </row>
    <row r="16638" customFormat="false" ht="15" hidden="false" customHeight="false" outlineLevel="0" collapsed="false">
      <c r="A16638" s="0" t="n">
        <f aca="false">A16637+1</f>
        <v>15636</v>
      </c>
      <c r="H16638" s="0" t="n">
        <v>45.5</v>
      </c>
      <c r="I16638" s="0" t="n">
        <v>46.2</v>
      </c>
    </row>
    <row r="16639" customFormat="false" ht="15" hidden="false" customHeight="false" outlineLevel="0" collapsed="false">
      <c r="A16639" s="0" t="n">
        <f aca="false">A16638+1</f>
        <v>15637</v>
      </c>
      <c r="H16639" s="0" t="n">
        <v>45.5</v>
      </c>
      <c r="I16639" s="0" t="n">
        <v>46.3</v>
      </c>
    </row>
    <row r="16640" customFormat="false" ht="15" hidden="false" customHeight="false" outlineLevel="0" collapsed="false">
      <c r="A16640" s="0" t="n">
        <f aca="false">A16639+1</f>
        <v>15638</v>
      </c>
      <c r="H16640" s="0" t="n">
        <v>45.5</v>
      </c>
      <c r="I16640" s="0" t="n">
        <v>46.2</v>
      </c>
    </row>
    <row r="16641" customFormat="false" ht="15" hidden="false" customHeight="false" outlineLevel="0" collapsed="false">
      <c r="A16641" s="0" t="n">
        <f aca="false">A16640+1</f>
        <v>15639</v>
      </c>
      <c r="H16641" s="0" t="n">
        <v>45.5</v>
      </c>
      <c r="I16641" s="0" t="n">
        <v>46.3</v>
      </c>
    </row>
    <row r="16642" customFormat="false" ht="15" hidden="false" customHeight="false" outlineLevel="0" collapsed="false">
      <c r="A16642" s="0" t="n">
        <f aca="false">A16641+1</f>
        <v>15640</v>
      </c>
      <c r="H16642" s="0" t="n">
        <v>45.5</v>
      </c>
      <c r="I16642" s="0" t="n">
        <v>46.3</v>
      </c>
    </row>
    <row r="16643" customFormat="false" ht="15" hidden="false" customHeight="false" outlineLevel="0" collapsed="false">
      <c r="A16643" s="0" t="n">
        <f aca="false">A16642+1</f>
        <v>15641</v>
      </c>
      <c r="H16643" s="0" t="n">
        <v>45.5</v>
      </c>
      <c r="I16643" s="0" t="n">
        <v>46.2</v>
      </c>
    </row>
    <row r="16644" customFormat="false" ht="15" hidden="false" customHeight="false" outlineLevel="0" collapsed="false">
      <c r="A16644" s="0" t="n">
        <f aca="false">A16643+1</f>
        <v>15642</v>
      </c>
      <c r="H16644" s="0" t="n">
        <v>45.6</v>
      </c>
      <c r="I16644" s="0" t="n">
        <v>46.2</v>
      </c>
    </row>
    <row r="16645" customFormat="false" ht="15" hidden="false" customHeight="false" outlineLevel="0" collapsed="false">
      <c r="A16645" s="0" t="n">
        <f aca="false">A16644+1</f>
        <v>15643</v>
      </c>
      <c r="H16645" s="0" t="n">
        <v>45.5</v>
      </c>
      <c r="I16645" s="0" t="n">
        <v>46.2</v>
      </c>
    </row>
    <row r="16646" customFormat="false" ht="15" hidden="false" customHeight="false" outlineLevel="0" collapsed="false">
      <c r="A16646" s="0" t="n">
        <f aca="false">A16645+1</f>
        <v>15644</v>
      </c>
      <c r="H16646" s="0" t="n">
        <v>45.5</v>
      </c>
      <c r="I16646" s="0" t="n">
        <v>46.3</v>
      </c>
    </row>
    <row r="16647" customFormat="false" ht="15" hidden="false" customHeight="false" outlineLevel="0" collapsed="false">
      <c r="A16647" s="0" t="n">
        <f aca="false">A16646+1</f>
        <v>15645</v>
      </c>
      <c r="H16647" s="0" t="n">
        <v>45.5</v>
      </c>
      <c r="I16647" s="0" t="n">
        <v>46.3</v>
      </c>
    </row>
    <row r="16648" customFormat="false" ht="15" hidden="false" customHeight="false" outlineLevel="0" collapsed="false">
      <c r="A16648" s="0" t="n">
        <f aca="false">A16647+1</f>
        <v>15646</v>
      </c>
      <c r="H16648" s="0" t="n">
        <v>45.5</v>
      </c>
      <c r="I16648" s="0" t="n">
        <v>46.2</v>
      </c>
    </row>
    <row r="16649" customFormat="false" ht="15" hidden="false" customHeight="false" outlineLevel="0" collapsed="false">
      <c r="A16649" s="0" t="n">
        <f aca="false">A16648+1</f>
        <v>15647</v>
      </c>
      <c r="H16649" s="0" t="n">
        <v>45.5</v>
      </c>
      <c r="I16649" s="0" t="n">
        <v>46.2</v>
      </c>
    </row>
    <row r="16650" customFormat="false" ht="15" hidden="false" customHeight="false" outlineLevel="0" collapsed="false">
      <c r="A16650" s="0" t="n">
        <f aca="false">A16649+1</f>
        <v>15648</v>
      </c>
      <c r="H16650" s="0" t="n">
        <v>45.6</v>
      </c>
      <c r="I16650" s="0" t="n">
        <v>46.2</v>
      </c>
    </row>
    <row r="16651" customFormat="false" ht="15" hidden="false" customHeight="false" outlineLevel="0" collapsed="false">
      <c r="A16651" s="0" t="n">
        <f aca="false">A16650+1</f>
        <v>15649</v>
      </c>
      <c r="H16651" s="0" t="n">
        <v>45.5</v>
      </c>
      <c r="I16651" s="0" t="n">
        <v>46.3</v>
      </c>
    </row>
    <row r="16652" customFormat="false" ht="15" hidden="false" customHeight="false" outlineLevel="0" collapsed="false">
      <c r="A16652" s="0" t="n">
        <f aca="false">A16651+1</f>
        <v>15650</v>
      </c>
      <c r="H16652" s="0" t="n">
        <v>45.5</v>
      </c>
      <c r="I16652" s="0" t="n">
        <v>46.3</v>
      </c>
    </row>
    <row r="16653" customFormat="false" ht="15" hidden="false" customHeight="false" outlineLevel="0" collapsed="false">
      <c r="A16653" s="0" t="n">
        <f aca="false">A16652+1</f>
        <v>15651</v>
      </c>
      <c r="H16653" s="0" t="n">
        <v>45.5</v>
      </c>
      <c r="I16653" s="0" t="n">
        <v>46.2</v>
      </c>
    </row>
    <row r="16654" customFormat="false" ht="15" hidden="false" customHeight="false" outlineLevel="0" collapsed="false">
      <c r="A16654" s="0" t="n">
        <f aca="false">A16653+1</f>
        <v>15652</v>
      </c>
      <c r="H16654" s="0" t="n">
        <v>45.5</v>
      </c>
      <c r="I16654" s="0" t="n">
        <v>46.3</v>
      </c>
    </row>
    <row r="16655" customFormat="false" ht="15" hidden="false" customHeight="false" outlineLevel="0" collapsed="false">
      <c r="A16655" s="0" t="n">
        <f aca="false">A16654+1</f>
        <v>15653</v>
      </c>
      <c r="H16655" s="0" t="n">
        <v>45.5</v>
      </c>
      <c r="I16655" s="0" t="n">
        <v>46.2</v>
      </c>
    </row>
    <row r="16656" customFormat="false" ht="15" hidden="false" customHeight="false" outlineLevel="0" collapsed="false">
      <c r="A16656" s="0" t="n">
        <f aca="false">A16655+1</f>
        <v>15654</v>
      </c>
      <c r="H16656" s="0" t="n">
        <v>45.5</v>
      </c>
      <c r="I16656" s="0" t="n">
        <v>46.2</v>
      </c>
    </row>
    <row r="16657" customFormat="false" ht="15" hidden="false" customHeight="false" outlineLevel="0" collapsed="false">
      <c r="A16657" s="0" t="n">
        <f aca="false">A16656+1</f>
        <v>15655</v>
      </c>
      <c r="H16657" s="0" t="n">
        <v>45.6</v>
      </c>
      <c r="I16657" s="0" t="n">
        <v>46.3</v>
      </c>
    </row>
    <row r="16658" customFormat="false" ht="15" hidden="false" customHeight="false" outlineLevel="0" collapsed="false">
      <c r="A16658" s="0" t="n">
        <f aca="false">A16657+1</f>
        <v>15656</v>
      </c>
      <c r="H16658" s="0" t="n">
        <v>45.5</v>
      </c>
      <c r="I16658" s="0" t="n">
        <v>46.3</v>
      </c>
    </row>
    <row r="16659" customFormat="false" ht="15" hidden="false" customHeight="false" outlineLevel="0" collapsed="false">
      <c r="A16659" s="0" t="n">
        <f aca="false">A16658+1</f>
        <v>15657</v>
      </c>
      <c r="H16659" s="0" t="n">
        <v>45.5</v>
      </c>
      <c r="I16659" s="0" t="n">
        <v>46.3</v>
      </c>
    </row>
    <row r="16660" customFormat="false" ht="15" hidden="false" customHeight="false" outlineLevel="0" collapsed="false">
      <c r="A16660" s="0" t="n">
        <f aca="false">A16659+1</f>
        <v>15658</v>
      </c>
      <c r="H16660" s="0" t="n">
        <v>45.5</v>
      </c>
      <c r="I16660" s="0" t="n">
        <v>46.2</v>
      </c>
    </row>
    <row r="16661" customFormat="false" ht="15" hidden="false" customHeight="false" outlineLevel="0" collapsed="false">
      <c r="A16661" s="0" t="n">
        <f aca="false">A16660+1</f>
        <v>15659</v>
      </c>
      <c r="H16661" s="0" t="n">
        <v>45.5</v>
      </c>
      <c r="I16661" s="0" t="n">
        <v>46.2</v>
      </c>
    </row>
    <row r="16662" customFormat="false" ht="15" hidden="false" customHeight="false" outlineLevel="0" collapsed="false">
      <c r="A16662" s="0" t="n">
        <f aca="false">A16661+1</f>
        <v>15660</v>
      </c>
      <c r="H16662" s="0" t="n">
        <v>45.5</v>
      </c>
      <c r="I16662" s="0" t="n">
        <v>46.3</v>
      </c>
    </row>
    <row r="16663" customFormat="false" ht="15" hidden="false" customHeight="false" outlineLevel="0" collapsed="false">
      <c r="A16663" s="0" t="n">
        <f aca="false">A16662+1</f>
        <v>15661</v>
      </c>
      <c r="H16663" s="0" t="n">
        <v>45.5</v>
      </c>
      <c r="I16663" s="0" t="n">
        <v>46.2</v>
      </c>
    </row>
    <row r="16664" customFormat="false" ht="15" hidden="false" customHeight="false" outlineLevel="0" collapsed="false">
      <c r="A16664" s="0" t="n">
        <f aca="false">A16663+1</f>
        <v>15662</v>
      </c>
      <c r="H16664" s="0" t="n">
        <v>45.5</v>
      </c>
      <c r="I16664" s="0" t="n">
        <v>46.2</v>
      </c>
    </row>
    <row r="16665" customFormat="false" ht="15" hidden="false" customHeight="false" outlineLevel="0" collapsed="false">
      <c r="A16665" s="0" t="n">
        <f aca="false">A16664+1</f>
        <v>15663</v>
      </c>
      <c r="H16665" s="0" t="n">
        <v>45.5</v>
      </c>
      <c r="I16665" s="0" t="n">
        <v>46.2</v>
      </c>
    </row>
    <row r="16666" customFormat="false" ht="15" hidden="false" customHeight="false" outlineLevel="0" collapsed="false">
      <c r="A16666" s="0" t="n">
        <f aca="false">A16665+1</f>
        <v>15664</v>
      </c>
      <c r="H16666" s="0" t="n">
        <v>45.5</v>
      </c>
      <c r="I16666" s="0" t="n">
        <v>46.2</v>
      </c>
    </row>
    <row r="16667" customFormat="false" ht="15" hidden="false" customHeight="false" outlineLevel="0" collapsed="false">
      <c r="A16667" s="0" t="n">
        <f aca="false">A16666+1</f>
        <v>15665</v>
      </c>
      <c r="H16667" s="0" t="n">
        <v>45.5</v>
      </c>
      <c r="I16667" s="0" t="n">
        <v>46.2</v>
      </c>
    </row>
    <row r="16668" customFormat="false" ht="15" hidden="false" customHeight="false" outlineLevel="0" collapsed="false">
      <c r="A16668" s="0" t="n">
        <f aca="false">A16667+1</f>
        <v>15666</v>
      </c>
      <c r="H16668" s="0" t="n">
        <v>45.5</v>
      </c>
      <c r="I16668" s="0" t="n">
        <v>46.2</v>
      </c>
    </row>
    <row r="16669" customFormat="false" ht="15" hidden="false" customHeight="false" outlineLevel="0" collapsed="false">
      <c r="A16669" s="0" t="n">
        <f aca="false">A16668+1</f>
        <v>15667</v>
      </c>
      <c r="H16669" s="0" t="n">
        <v>45.5</v>
      </c>
      <c r="I16669" s="0" t="n">
        <v>46.2</v>
      </c>
    </row>
    <row r="16670" customFormat="false" ht="15" hidden="false" customHeight="false" outlineLevel="0" collapsed="false">
      <c r="A16670" s="0" t="n">
        <f aca="false">A16669+1</f>
        <v>15668</v>
      </c>
      <c r="H16670" s="0" t="n">
        <v>45.5</v>
      </c>
      <c r="I16670" s="0" t="n">
        <v>46.2</v>
      </c>
    </row>
    <row r="16671" customFormat="false" ht="15" hidden="false" customHeight="false" outlineLevel="0" collapsed="false">
      <c r="A16671" s="0" t="n">
        <f aca="false">A16670+1</f>
        <v>15669</v>
      </c>
      <c r="H16671" s="0" t="n">
        <v>45.5</v>
      </c>
      <c r="I16671" s="0" t="n">
        <v>46.2</v>
      </c>
    </row>
    <row r="16672" customFormat="false" ht="15" hidden="false" customHeight="false" outlineLevel="0" collapsed="false">
      <c r="A16672" s="0" t="n">
        <f aca="false">A16671+1</f>
        <v>15670</v>
      </c>
      <c r="H16672" s="0" t="n">
        <v>45.5</v>
      </c>
      <c r="I16672" s="0" t="n">
        <v>46.2</v>
      </c>
    </row>
    <row r="16673" customFormat="false" ht="15" hidden="false" customHeight="false" outlineLevel="0" collapsed="false">
      <c r="A16673" s="0" t="n">
        <f aca="false">A16672+1</f>
        <v>15671</v>
      </c>
      <c r="H16673" s="0" t="n">
        <v>45.5</v>
      </c>
      <c r="I16673" s="0" t="n">
        <v>46.2</v>
      </c>
    </row>
    <row r="16674" customFormat="false" ht="15" hidden="false" customHeight="false" outlineLevel="0" collapsed="false">
      <c r="A16674" s="0" t="n">
        <f aca="false">A16673+1</f>
        <v>15672</v>
      </c>
      <c r="H16674" s="0" t="n">
        <v>45.5</v>
      </c>
      <c r="I16674" s="0" t="n">
        <v>46.2</v>
      </c>
    </row>
    <row r="16675" customFormat="false" ht="15" hidden="false" customHeight="false" outlineLevel="0" collapsed="false">
      <c r="A16675" s="0" t="n">
        <f aca="false">A16674+1</f>
        <v>15673</v>
      </c>
      <c r="H16675" s="0" t="n">
        <v>45.5</v>
      </c>
      <c r="I16675" s="0" t="n">
        <v>46.2</v>
      </c>
    </row>
    <row r="16676" customFormat="false" ht="15" hidden="false" customHeight="false" outlineLevel="0" collapsed="false">
      <c r="A16676" s="0" t="n">
        <f aca="false">A16675+1</f>
        <v>15674</v>
      </c>
      <c r="H16676" s="0" t="n">
        <v>45.5</v>
      </c>
      <c r="I16676" s="0" t="n">
        <v>46.2</v>
      </c>
    </row>
    <row r="16677" customFormat="false" ht="15" hidden="false" customHeight="false" outlineLevel="0" collapsed="false">
      <c r="A16677" s="0" t="n">
        <f aca="false">A16676+1</f>
        <v>15675</v>
      </c>
      <c r="H16677" s="0" t="n">
        <v>45.5</v>
      </c>
      <c r="I16677" s="0" t="n">
        <v>46.3</v>
      </c>
    </row>
    <row r="16678" customFormat="false" ht="15" hidden="false" customHeight="false" outlineLevel="0" collapsed="false">
      <c r="A16678" s="0" t="n">
        <f aca="false">A16677+1</f>
        <v>15676</v>
      </c>
      <c r="H16678" s="0" t="n">
        <v>45.5</v>
      </c>
      <c r="I16678" s="0" t="n">
        <v>46.2</v>
      </c>
    </row>
    <row r="16679" customFormat="false" ht="15" hidden="false" customHeight="false" outlineLevel="0" collapsed="false">
      <c r="A16679" s="0" t="n">
        <f aca="false">A16678+1</f>
        <v>15677</v>
      </c>
      <c r="H16679" s="0" t="n">
        <v>45.5</v>
      </c>
      <c r="I16679" s="0" t="n">
        <v>46.3</v>
      </c>
    </row>
    <row r="16680" customFormat="false" ht="15" hidden="false" customHeight="false" outlineLevel="0" collapsed="false">
      <c r="A16680" s="0" t="n">
        <f aca="false">A16679+1</f>
        <v>15678</v>
      </c>
      <c r="H16680" s="0" t="n">
        <v>45.6</v>
      </c>
      <c r="I16680" s="0" t="n">
        <v>46.2</v>
      </c>
    </row>
    <row r="16681" customFormat="false" ht="15" hidden="false" customHeight="false" outlineLevel="0" collapsed="false">
      <c r="A16681" s="0" t="n">
        <f aca="false">A16680+1</f>
        <v>15679</v>
      </c>
      <c r="H16681" s="0" t="n">
        <v>45.6</v>
      </c>
      <c r="I16681" s="0" t="n">
        <v>46.3</v>
      </c>
    </row>
    <row r="16682" customFormat="false" ht="15" hidden="false" customHeight="false" outlineLevel="0" collapsed="false">
      <c r="A16682" s="0" t="n">
        <f aca="false">A16681+1</f>
        <v>15680</v>
      </c>
      <c r="H16682" s="0" t="n">
        <v>45.5</v>
      </c>
      <c r="I16682" s="0" t="n">
        <v>46.3</v>
      </c>
    </row>
    <row r="16683" customFormat="false" ht="15" hidden="false" customHeight="false" outlineLevel="0" collapsed="false">
      <c r="A16683" s="0" t="n">
        <f aca="false">A16682+1</f>
        <v>15681</v>
      </c>
      <c r="H16683" s="0" t="n">
        <v>45.5</v>
      </c>
      <c r="I16683" s="0" t="n">
        <v>46.3</v>
      </c>
    </row>
    <row r="16684" customFormat="false" ht="15" hidden="false" customHeight="false" outlineLevel="0" collapsed="false">
      <c r="A16684" s="0" t="n">
        <f aca="false">A16683+1</f>
        <v>15682</v>
      </c>
      <c r="H16684" s="0" t="n">
        <v>45.5</v>
      </c>
      <c r="I16684" s="0" t="n">
        <v>46.3</v>
      </c>
    </row>
    <row r="16685" customFormat="false" ht="15" hidden="false" customHeight="false" outlineLevel="0" collapsed="false">
      <c r="A16685" s="0" t="n">
        <f aca="false">A16684+1</f>
        <v>15683</v>
      </c>
      <c r="H16685" s="0" t="n">
        <v>45.5</v>
      </c>
      <c r="I16685" s="0" t="n">
        <v>46.3</v>
      </c>
    </row>
    <row r="16686" customFormat="false" ht="15" hidden="false" customHeight="false" outlineLevel="0" collapsed="false">
      <c r="A16686" s="0" t="n">
        <f aca="false">A16685+1</f>
        <v>15684</v>
      </c>
      <c r="H16686" s="0" t="n">
        <v>45.5</v>
      </c>
      <c r="I16686" s="0" t="n">
        <v>46.3</v>
      </c>
    </row>
    <row r="16687" customFormat="false" ht="15" hidden="false" customHeight="false" outlineLevel="0" collapsed="false">
      <c r="A16687" s="0" t="n">
        <f aca="false">A16686+1</f>
        <v>15685</v>
      </c>
      <c r="H16687" s="0" t="n">
        <v>45.5</v>
      </c>
      <c r="I16687" s="0" t="n">
        <v>46.3</v>
      </c>
    </row>
    <row r="16688" customFormat="false" ht="15" hidden="false" customHeight="false" outlineLevel="0" collapsed="false">
      <c r="A16688" s="0" t="n">
        <f aca="false">A16687+1</f>
        <v>15686</v>
      </c>
      <c r="H16688" s="0" t="n">
        <v>45.5</v>
      </c>
      <c r="I16688" s="0" t="n">
        <v>46.3</v>
      </c>
    </row>
    <row r="16689" customFormat="false" ht="15" hidden="false" customHeight="false" outlineLevel="0" collapsed="false">
      <c r="A16689" s="0" t="n">
        <f aca="false">A16688+1</f>
        <v>15687</v>
      </c>
      <c r="H16689" s="0" t="n">
        <v>45.5</v>
      </c>
      <c r="I16689" s="0" t="n">
        <v>46.3</v>
      </c>
    </row>
    <row r="16690" customFormat="false" ht="15" hidden="false" customHeight="false" outlineLevel="0" collapsed="false">
      <c r="A16690" s="0" t="n">
        <f aca="false">A16689+1</f>
        <v>15688</v>
      </c>
      <c r="H16690" s="0" t="n">
        <v>45.5</v>
      </c>
      <c r="I16690" s="0" t="n">
        <v>46.3</v>
      </c>
    </row>
    <row r="16691" customFormat="false" ht="15" hidden="false" customHeight="false" outlineLevel="0" collapsed="false">
      <c r="A16691" s="0" t="n">
        <f aca="false">A16690+1</f>
        <v>15689</v>
      </c>
      <c r="H16691" s="0" t="n">
        <v>45.5</v>
      </c>
      <c r="I16691" s="0" t="n">
        <v>46.3</v>
      </c>
    </row>
    <row r="16692" customFormat="false" ht="15" hidden="false" customHeight="false" outlineLevel="0" collapsed="false">
      <c r="A16692" s="0" t="n">
        <f aca="false">A16691+1</f>
        <v>15690</v>
      </c>
      <c r="H16692" s="0" t="n">
        <v>45.5</v>
      </c>
      <c r="I16692" s="0" t="n">
        <v>46.3</v>
      </c>
    </row>
    <row r="16693" customFormat="false" ht="15" hidden="false" customHeight="false" outlineLevel="0" collapsed="false">
      <c r="A16693" s="0" t="n">
        <f aca="false">A16692+1</f>
        <v>15691</v>
      </c>
      <c r="H16693" s="0" t="n">
        <v>45.5</v>
      </c>
      <c r="I16693" s="0" t="n">
        <v>46.2</v>
      </c>
    </row>
    <row r="16694" customFormat="false" ht="15" hidden="false" customHeight="false" outlineLevel="0" collapsed="false">
      <c r="A16694" s="0" t="n">
        <f aca="false">A16693+1</f>
        <v>15692</v>
      </c>
      <c r="H16694" s="0" t="n">
        <v>45.5</v>
      </c>
      <c r="I16694" s="0" t="n">
        <v>46.3</v>
      </c>
    </row>
    <row r="16695" customFormat="false" ht="15" hidden="false" customHeight="false" outlineLevel="0" collapsed="false">
      <c r="A16695" s="0" t="n">
        <f aca="false">A16694+1</f>
        <v>15693</v>
      </c>
      <c r="H16695" s="0" t="n">
        <v>45.5</v>
      </c>
      <c r="I16695" s="0" t="n">
        <v>46.3</v>
      </c>
    </row>
    <row r="16696" customFormat="false" ht="15" hidden="false" customHeight="false" outlineLevel="0" collapsed="false">
      <c r="A16696" s="0" t="n">
        <f aca="false">A16695+1</f>
        <v>15694</v>
      </c>
      <c r="H16696" s="0" t="n">
        <v>45.5</v>
      </c>
      <c r="I16696" s="0" t="n">
        <v>46.2</v>
      </c>
    </row>
    <row r="16697" customFormat="false" ht="15" hidden="false" customHeight="false" outlineLevel="0" collapsed="false">
      <c r="A16697" s="0" t="n">
        <f aca="false">A16696+1</f>
        <v>15695</v>
      </c>
      <c r="H16697" s="0" t="n">
        <v>45.5</v>
      </c>
      <c r="I16697" s="0" t="n">
        <v>46.3</v>
      </c>
    </row>
    <row r="16698" customFormat="false" ht="15" hidden="false" customHeight="false" outlineLevel="0" collapsed="false">
      <c r="A16698" s="0" t="n">
        <f aca="false">A16697+1</f>
        <v>15696</v>
      </c>
      <c r="H16698" s="0" t="n">
        <v>45.5</v>
      </c>
      <c r="I16698" s="0" t="n">
        <v>46.3</v>
      </c>
    </row>
    <row r="16699" customFormat="false" ht="15" hidden="false" customHeight="false" outlineLevel="0" collapsed="false">
      <c r="A16699" s="0" t="n">
        <f aca="false">A16698+1</f>
        <v>15697</v>
      </c>
      <c r="H16699" s="0" t="n">
        <v>45.5</v>
      </c>
      <c r="I16699" s="0" t="n">
        <v>46.3</v>
      </c>
    </row>
    <row r="16700" customFormat="false" ht="15" hidden="false" customHeight="false" outlineLevel="0" collapsed="false">
      <c r="A16700" s="0" t="n">
        <f aca="false">A16699+1</f>
        <v>15698</v>
      </c>
      <c r="H16700" s="0" t="n">
        <v>45.5</v>
      </c>
      <c r="I16700" s="0" t="n">
        <v>46.3</v>
      </c>
    </row>
    <row r="16701" customFormat="false" ht="15" hidden="false" customHeight="false" outlineLevel="0" collapsed="false">
      <c r="A16701" s="0" t="n">
        <f aca="false">A16700+1</f>
        <v>15699</v>
      </c>
      <c r="H16701" s="0" t="n">
        <v>45.5</v>
      </c>
      <c r="I16701" s="0" t="n">
        <v>46.3</v>
      </c>
    </row>
    <row r="16702" customFormat="false" ht="15" hidden="false" customHeight="false" outlineLevel="0" collapsed="false">
      <c r="A16702" s="0" t="n">
        <f aca="false">A16701+1</f>
        <v>15700</v>
      </c>
      <c r="H16702" s="0" t="n">
        <v>45.5</v>
      </c>
      <c r="I16702" s="0" t="n">
        <v>46.3</v>
      </c>
    </row>
    <row r="16703" customFormat="false" ht="15" hidden="false" customHeight="false" outlineLevel="0" collapsed="false">
      <c r="A16703" s="0" t="n">
        <f aca="false">A16702+1</f>
        <v>15701</v>
      </c>
      <c r="H16703" s="0" t="n">
        <v>45.5</v>
      </c>
      <c r="I16703" s="0" t="n">
        <v>46.3</v>
      </c>
    </row>
    <row r="16704" customFormat="false" ht="15" hidden="false" customHeight="false" outlineLevel="0" collapsed="false">
      <c r="A16704" s="0" t="n">
        <f aca="false">A16703+1</f>
        <v>15702</v>
      </c>
      <c r="H16704" s="0" t="n">
        <v>45.5</v>
      </c>
      <c r="I16704" s="0" t="n">
        <v>46.2</v>
      </c>
    </row>
    <row r="16705" customFormat="false" ht="15" hidden="false" customHeight="false" outlineLevel="0" collapsed="false">
      <c r="A16705" s="0" t="n">
        <f aca="false">A16704+1</f>
        <v>15703</v>
      </c>
      <c r="H16705" s="0" t="n">
        <v>45.5</v>
      </c>
      <c r="I16705" s="0" t="n">
        <v>46.3</v>
      </c>
    </row>
    <row r="16706" customFormat="false" ht="15" hidden="false" customHeight="false" outlineLevel="0" collapsed="false">
      <c r="A16706" s="0" t="n">
        <f aca="false">A16705+1</f>
        <v>15704</v>
      </c>
      <c r="H16706" s="0" t="n">
        <v>45.5</v>
      </c>
      <c r="I16706" s="0" t="n">
        <v>46.3</v>
      </c>
    </row>
    <row r="16707" customFormat="false" ht="15" hidden="false" customHeight="false" outlineLevel="0" collapsed="false">
      <c r="A16707" s="0" t="n">
        <f aca="false">A16706+1</f>
        <v>15705</v>
      </c>
      <c r="H16707" s="0" t="n">
        <v>45.5</v>
      </c>
      <c r="I16707" s="0" t="n">
        <v>46.3</v>
      </c>
    </row>
    <row r="16708" customFormat="false" ht="15" hidden="false" customHeight="false" outlineLevel="0" collapsed="false">
      <c r="A16708" s="0" t="n">
        <f aca="false">A16707+1</f>
        <v>15706</v>
      </c>
      <c r="H16708" s="0" t="n">
        <v>45.5</v>
      </c>
      <c r="I16708" s="0" t="n">
        <v>46.3</v>
      </c>
    </row>
    <row r="16709" customFormat="false" ht="15" hidden="false" customHeight="false" outlineLevel="0" collapsed="false">
      <c r="A16709" s="0" t="n">
        <f aca="false">A16708+1</f>
        <v>15707</v>
      </c>
      <c r="H16709" s="0" t="n">
        <v>45.5</v>
      </c>
      <c r="I16709" s="0" t="n">
        <v>46.2</v>
      </c>
    </row>
    <row r="16710" customFormat="false" ht="15" hidden="false" customHeight="false" outlineLevel="0" collapsed="false">
      <c r="A16710" s="0" t="n">
        <f aca="false">A16709+1</f>
        <v>15708</v>
      </c>
      <c r="H16710" s="0" t="n">
        <v>45.5</v>
      </c>
      <c r="I16710" s="0" t="n">
        <v>46.3</v>
      </c>
    </row>
    <row r="16711" customFormat="false" ht="15" hidden="false" customHeight="false" outlineLevel="0" collapsed="false">
      <c r="A16711" s="0" t="n">
        <f aca="false">A16710+1</f>
        <v>15709</v>
      </c>
      <c r="H16711" s="0" t="n">
        <v>45.5</v>
      </c>
      <c r="I16711" s="0" t="n">
        <v>46.3</v>
      </c>
    </row>
    <row r="16712" customFormat="false" ht="15" hidden="false" customHeight="false" outlineLevel="0" collapsed="false">
      <c r="A16712" s="0" t="n">
        <f aca="false">A16711+1</f>
        <v>15710</v>
      </c>
      <c r="H16712" s="0" t="n">
        <v>45.5</v>
      </c>
      <c r="I16712" s="0" t="n">
        <v>46.3</v>
      </c>
    </row>
    <row r="16713" customFormat="false" ht="15" hidden="false" customHeight="false" outlineLevel="0" collapsed="false">
      <c r="A16713" s="0" t="n">
        <f aca="false">A16712+1</f>
        <v>15711</v>
      </c>
      <c r="H16713" s="0" t="n">
        <v>45.5</v>
      </c>
      <c r="I16713" s="0" t="n">
        <v>46.3</v>
      </c>
    </row>
    <row r="16714" customFormat="false" ht="15" hidden="false" customHeight="false" outlineLevel="0" collapsed="false">
      <c r="A16714" s="0" t="n">
        <f aca="false">A16713+1</f>
        <v>15712</v>
      </c>
      <c r="H16714" s="0" t="n">
        <v>45.5</v>
      </c>
      <c r="I16714" s="0" t="n">
        <v>46.3</v>
      </c>
    </row>
    <row r="16715" customFormat="false" ht="15" hidden="false" customHeight="false" outlineLevel="0" collapsed="false">
      <c r="A16715" s="0" t="n">
        <f aca="false">A16714+1</f>
        <v>15713</v>
      </c>
      <c r="H16715" s="0" t="n">
        <v>45.5</v>
      </c>
      <c r="I16715" s="0" t="n">
        <v>46.3</v>
      </c>
    </row>
    <row r="16716" customFormat="false" ht="15" hidden="false" customHeight="false" outlineLevel="0" collapsed="false">
      <c r="A16716" s="0" t="n">
        <f aca="false">A16715+1</f>
        <v>15714</v>
      </c>
      <c r="H16716" s="0" t="n">
        <v>45.5</v>
      </c>
      <c r="I16716" s="0" t="n">
        <v>46.3</v>
      </c>
    </row>
    <row r="16717" customFormat="false" ht="15" hidden="false" customHeight="false" outlineLevel="0" collapsed="false">
      <c r="A16717" s="0" t="n">
        <f aca="false">A16716+1</f>
        <v>15715</v>
      </c>
      <c r="H16717" s="0" t="n">
        <v>45.5</v>
      </c>
      <c r="I16717" s="0" t="n">
        <v>46.3</v>
      </c>
    </row>
    <row r="16718" customFormat="false" ht="15" hidden="false" customHeight="false" outlineLevel="0" collapsed="false">
      <c r="A16718" s="0" t="n">
        <f aca="false">A16717+1</f>
        <v>15716</v>
      </c>
      <c r="H16718" s="0" t="n">
        <v>45.6</v>
      </c>
      <c r="I16718" s="0" t="n">
        <v>46.3</v>
      </c>
    </row>
    <row r="16719" customFormat="false" ht="15" hidden="false" customHeight="false" outlineLevel="0" collapsed="false">
      <c r="A16719" s="0" t="n">
        <f aca="false">A16718+1</f>
        <v>15717</v>
      </c>
      <c r="H16719" s="0" t="n">
        <v>45.6</v>
      </c>
      <c r="I16719" s="0" t="n">
        <v>46.3</v>
      </c>
    </row>
    <row r="16720" customFormat="false" ht="15" hidden="false" customHeight="false" outlineLevel="0" collapsed="false">
      <c r="A16720" s="0" t="n">
        <f aca="false">A16719+1</f>
        <v>15718</v>
      </c>
      <c r="H16720" s="0" t="n">
        <v>45.5</v>
      </c>
      <c r="I16720" s="0" t="n">
        <v>46.3</v>
      </c>
    </row>
    <row r="16721" customFormat="false" ht="15" hidden="false" customHeight="false" outlineLevel="0" collapsed="false">
      <c r="A16721" s="0" t="n">
        <f aca="false">A16720+1</f>
        <v>15719</v>
      </c>
      <c r="H16721" s="0" t="n">
        <v>45.5</v>
      </c>
      <c r="I16721" s="0" t="n">
        <v>46.3</v>
      </c>
    </row>
    <row r="16722" customFormat="false" ht="15" hidden="false" customHeight="false" outlineLevel="0" collapsed="false">
      <c r="A16722" s="0" t="n">
        <f aca="false">A16721+1</f>
        <v>15720</v>
      </c>
      <c r="H16722" s="0" t="n">
        <v>45.6</v>
      </c>
      <c r="I16722" s="0" t="n">
        <v>46.3</v>
      </c>
    </row>
    <row r="16723" customFormat="false" ht="15" hidden="false" customHeight="false" outlineLevel="0" collapsed="false">
      <c r="A16723" s="0" t="n">
        <f aca="false">A16722+1</f>
        <v>15721</v>
      </c>
      <c r="H16723" s="0" t="n">
        <v>45.5</v>
      </c>
      <c r="I16723" s="0" t="n">
        <v>46.3</v>
      </c>
    </row>
    <row r="16724" customFormat="false" ht="15" hidden="false" customHeight="false" outlineLevel="0" collapsed="false">
      <c r="A16724" s="0" t="n">
        <f aca="false">A16723+1</f>
        <v>15722</v>
      </c>
      <c r="H16724" s="0" t="n">
        <v>45.5</v>
      </c>
      <c r="I16724" s="0" t="n">
        <v>46.3</v>
      </c>
    </row>
    <row r="16725" customFormat="false" ht="15" hidden="false" customHeight="false" outlineLevel="0" collapsed="false">
      <c r="A16725" s="0" t="n">
        <f aca="false">A16724+1</f>
        <v>15723</v>
      </c>
      <c r="H16725" s="0" t="n">
        <v>45.5</v>
      </c>
      <c r="I16725" s="0" t="n">
        <v>46.3</v>
      </c>
    </row>
    <row r="16726" customFormat="false" ht="15" hidden="false" customHeight="false" outlineLevel="0" collapsed="false">
      <c r="A16726" s="0" t="n">
        <f aca="false">A16725+1</f>
        <v>15724</v>
      </c>
      <c r="H16726" s="0" t="n">
        <v>45.5</v>
      </c>
      <c r="I16726" s="0" t="n">
        <v>46.3</v>
      </c>
    </row>
    <row r="16727" customFormat="false" ht="15" hidden="false" customHeight="false" outlineLevel="0" collapsed="false">
      <c r="A16727" s="0" t="n">
        <f aca="false">A16726+1</f>
        <v>15725</v>
      </c>
      <c r="H16727" s="0" t="n">
        <v>45.5</v>
      </c>
      <c r="I16727" s="0" t="n">
        <v>46.3</v>
      </c>
    </row>
    <row r="16728" customFormat="false" ht="15" hidden="false" customHeight="false" outlineLevel="0" collapsed="false">
      <c r="A16728" s="0" t="n">
        <f aca="false">A16727+1</f>
        <v>15726</v>
      </c>
      <c r="H16728" s="0" t="n">
        <v>45.5</v>
      </c>
      <c r="I16728" s="0" t="n">
        <v>46.3</v>
      </c>
    </row>
    <row r="16729" customFormat="false" ht="15" hidden="false" customHeight="false" outlineLevel="0" collapsed="false">
      <c r="A16729" s="0" t="n">
        <f aca="false">A16728+1</f>
        <v>15727</v>
      </c>
      <c r="H16729" s="0" t="n">
        <v>45.5</v>
      </c>
      <c r="I16729" s="0" t="n">
        <v>46.3</v>
      </c>
    </row>
    <row r="16730" customFormat="false" ht="15" hidden="false" customHeight="false" outlineLevel="0" collapsed="false">
      <c r="A16730" s="0" t="n">
        <f aca="false">A16729+1</f>
        <v>15728</v>
      </c>
      <c r="H16730" s="0" t="n">
        <v>45.5</v>
      </c>
      <c r="I16730" s="0" t="n">
        <v>46.3</v>
      </c>
    </row>
    <row r="16731" customFormat="false" ht="15" hidden="false" customHeight="false" outlineLevel="0" collapsed="false">
      <c r="A16731" s="0" t="n">
        <f aca="false">A16730+1</f>
        <v>15729</v>
      </c>
      <c r="H16731" s="0" t="n">
        <v>45.5</v>
      </c>
      <c r="I16731" s="0" t="n">
        <v>46.3</v>
      </c>
    </row>
    <row r="16732" customFormat="false" ht="15" hidden="false" customHeight="false" outlineLevel="0" collapsed="false">
      <c r="A16732" s="0" t="n">
        <f aca="false">A16731+1</f>
        <v>15730</v>
      </c>
      <c r="H16732" s="0" t="n">
        <v>45.5</v>
      </c>
      <c r="I16732" s="0" t="n">
        <v>46.3</v>
      </c>
    </row>
    <row r="16733" customFormat="false" ht="15" hidden="false" customHeight="false" outlineLevel="0" collapsed="false">
      <c r="A16733" s="0" t="n">
        <f aca="false">A16732+1</f>
        <v>15731</v>
      </c>
      <c r="H16733" s="0" t="n">
        <v>45.5</v>
      </c>
      <c r="I16733" s="0" t="n">
        <v>46.3</v>
      </c>
    </row>
    <row r="16734" customFormat="false" ht="15" hidden="false" customHeight="false" outlineLevel="0" collapsed="false">
      <c r="A16734" s="0" t="n">
        <f aca="false">A16733+1</f>
        <v>15732</v>
      </c>
      <c r="H16734" s="0" t="n">
        <v>45.5</v>
      </c>
      <c r="I16734" s="0" t="n">
        <v>46.3</v>
      </c>
    </row>
    <row r="16735" customFormat="false" ht="15" hidden="false" customHeight="false" outlineLevel="0" collapsed="false">
      <c r="A16735" s="0" t="n">
        <f aca="false">A16734+1</f>
        <v>15733</v>
      </c>
      <c r="H16735" s="0" t="n">
        <v>45.5</v>
      </c>
      <c r="I16735" s="0" t="n">
        <v>46.3</v>
      </c>
    </row>
    <row r="16736" customFormat="false" ht="15" hidden="false" customHeight="false" outlineLevel="0" collapsed="false">
      <c r="A16736" s="0" t="n">
        <f aca="false">A16735+1</f>
        <v>15734</v>
      </c>
      <c r="H16736" s="0" t="n">
        <v>45.6</v>
      </c>
      <c r="I16736" s="0" t="n">
        <v>46.3</v>
      </c>
    </row>
    <row r="16737" customFormat="false" ht="15" hidden="false" customHeight="false" outlineLevel="0" collapsed="false">
      <c r="A16737" s="0" t="n">
        <f aca="false">A16736+1</f>
        <v>15735</v>
      </c>
      <c r="H16737" s="0" t="n">
        <v>45.6</v>
      </c>
      <c r="I16737" s="0" t="n">
        <v>46.3</v>
      </c>
    </row>
    <row r="16738" customFormat="false" ht="15" hidden="false" customHeight="false" outlineLevel="0" collapsed="false">
      <c r="A16738" s="0" t="n">
        <f aca="false">A16737+1</f>
        <v>15736</v>
      </c>
      <c r="H16738" s="0" t="n">
        <v>45.5</v>
      </c>
      <c r="I16738" s="0" t="n">
        <v>46.4</v>
      </c>
    </row>
    <row r="16739" customFormat="false" ht="15" hidden="false" customHeight="false" outlineLevel="0" collapsed="false">
      <c r="A16739" s="0" t="n">
        <f aca="false">A16738+1</f>
        <v>15737</v>
      </c>
      <c r="H16739" s="0" t="n">
        <v>45.6</v>
      </c>
      <c r="I16739" s="0" t="n">
        <v>46.3</v>
      </c>
    </row>
    <row r="16740" customFormat="false" ht="15" hidden="false" customHeight="false" outlineLevel="0" collapsed="false">
      <c r="A16740" s="0" t="n">
        <f aca="false">A16739+1</f>
        <v>15738</v>
      </c>
      <c r="H16740" s="0" t="n">
        <v>45.6</v>
      </c>
      <c r="I16740" s="0" t="n">
        <v>46.3</v>
      </c>
    </row>
    <row r="16741" customFormat="false" ht="15" hidden="false" customHeight="false" outlineLevel="0" collapsed="false">
      <c r="A16741" s="0" t="n">
        <f aca="false">A16740+1</f>
        <v>15739</v>
      </c>
      <c r="H16741" s="0" t="n">
        <v>45.6</v>
      </c>
      <c r="I16741" s="0" t="n">
        <v>46.3</v>
      </c>
    </row>
    <row r="16742" customFormat="false" ht="15" hidden="false" customHeight="false" outlineLevel="0" collapsed="false">
      <c r="A16742" s="0" t="n">
        <f aca="false">A16741+1</f>
        <v>15740</v>
      </c>
      <c r="H16742" s="0" t="n">
        <v>45.5</v>
      </c>
      <c r="I16742" s="0" t="n">
        <v>46.3</v>
      </c>
    </row>
    <row r="16743" customFormat="false" ht="15" hidden="false" customHeight="false" outlineLevel="0" collapsed="false">
      <c r="A16743" s="0" t="n">
        <f aca="false">A16742+1</f>
        <v>15741</v>
      </c>
      <c r="H16743" s="0" t="n">
        <v>45.6</v>
      </c>
      <c r="I16743" s="0" t="n">
        <v>46.3</v>
      </c>
    </row>
    <row r="16744" customFormat="false" ht="15" hidden="false" customHeight="false" outlineLevel="0" collapsed="false">
      <c r="A16744" s="0" t="n">
        <f aca="false">A16743+1</f>
        <v>15742</v>
      </c>
      <c r="H16744" s="0" t="n">
        <v>45.5</v>
      </c>
      <c r="I16744" s="0" t="n">
        <v>46.3</v>
      </c>
    </row>
    <row r="16745" customFormat="false" ht="15" hidden="false" customHeight="false" outlineLevel="0" collapsed="false">
      <c r="A16745" s="0" t="n">
        <f aca="false">A16744+1</f>
        <v>15743</v>
      </c>
      <c r="H16745" s="0" t="n">
        <v>45.5</v>
      </c>
      <c r="I16745" s="0" t="n">
        <v>46.3</v>
      </c>
    </row>
    <row r="16746" customFormat="false" ht="15" hidden="false" customHeight="false" outlineLevel="0" collapsed="false">
      <c r="A16746" s="0" t="n">
        <f aca="false">A16745+1</f>
        <v>15744</v>
      </c>
      <c r="H16746" s="0" t="n">
        <v>45.5</v>
      </c>
      <c r="I16746" s="0" t="n">
        <v>46.3</v>
      </c>
    </row>
    <row r="16747" customFormat="false" ht="15" hidden="false" customHeight="false" outlineLevel="0" collapsed="false">
      <c r="A16747" s="0" t="n">
        <f aca="false">A16746+1</f>
        <v>15745</v>
      </c>
      <c r="H16747" s="0" t="n">
        <v>45.5</v>
      </c>
      <c r="I16747" s="0" t="n">
        <v>46.3</v>
      </c>
    </row>
    <row r="16748" customFormat="false" ht="15" hidden="false" customHeight="false" outlineLevel="0" collapsed="false">
      <c r="A16748" s="0" t="n">
        <f aca="false">A16747+1</f>
        <v>15746</v>
      </c>
      <c r="H16748" s="0" t="n">
        <v>45.6</v>
      </c>
      <c r="I16748" s="0" t="n">
        <v>46.3</v>
      </c>
    </row>
    <row r="16749" customFormat="false" ht="15" hidden="false" customHeight="false" outlineLevel="0" collapsed="false">
      <c r="A16749" s="0" t="n">
        <f aca="false">A16748+1</f>
        <v>15747</v>
      </c>
      <c r="H16749" s="0" t="n">
        <v>45.5</v>
      </c>
      <c r="I16749" s="0" t="n">
        <v>46.3</v>
      </c>
    </row>
    <row r="16750" customFormat="false" ht="15" hidden="false" customHeight="false" outlineLevel="0" collapsed="false">
      <c r="A16750" s="0" t="n">
        <f aca="false">A16749+1</f>
        <v>15748</v>
      </c>
      <c r="H16750" s="0" t="n">
        <v>45.5</v>
      </c>
      <c r="I16750" s="0" t="n">
        <v>46.3</v>
      </c>
    </row>
    <row r="16751" customFormat="false" ht="15" hidden="false" customHeight="false" outlineLevel="0" collapsed="false">
      <c r="A16751" s="0" t="n">
        <f aca="false">A16750+1</f>
        <v>15749</v>
      </c>
      <c r="H16751" s="0" t="n">
        <v>45.5</v>
      </c>
      <c r="I16751" s="0" t="n">
        <v>46.3</v>
      </c>
    </row>
    <row r="16752" customFormat="false" ht="15" hidden="false" customHeight="false" outlineLevel="0" collapsed="false">
      <c r="A16752" s="0" t="n">
        <f aca="false">A16751+1</f>
        <v>15750</v>
      </c>
      <c r="H16752" s="0" t="n">
        <v>45.6</v>
      </c>
      <c r="I16752" s="0" t="n">
        <v>46.3</v>
      </c>
    </row>
    <row r="16753" customFormat="false" ht="15" hidden="false" customHeight="false" outlineLevel="0" collapsed="false">
      <c r="A16753" s="0" t="n">
        <f aca="false">A16752+1</f>
        <v>15751</v>
      </c>
      <c r="H16753" s="0" t="n">
        <v>45.5</v>
      </c>
      <c r="I16753" s="0" t="n">
        <v>46.3</v>
      </c>
    </row>
    <row r="16754" customFormat="false" ht="15" hidden="false" customHeight="false" outlineLevel="0" collapsed="false">
      <c r="A16754" s="0" t="n">
        <f aca="false">A16753+1</f>
        <v>15752</v>
      </c>
      <c r="H16754" s="0" t="n">
        <v>45.5</v>
      </c>
      <c r="I16754" s="0" t="n">
        <v>46.3</v>
      </c>
    </row>
    <row r="16755" customFormat="false" ht="15" hidden="false" customHeight="false" outlineLevel="0" collapsed="false">
      <c r="A16755" s="0" t="n">
        <f aca="false">A16754+1</f>
        <v>15753</v>
      </c>
      <c r="H16755" s="0" t="n">
        <v>45.5</v>
      </c>
      <c r="I16755" s="0" t="n">
        <v>46.3</v>
      </c>
    </row>
    <row r="16756" customFormat="false" ht="15" hidden="false" customHeight="false" outlineLevel="0" collapsed="false">
      <c r="A16756" s="0" t="n">
        <f aca="false">A16755+1</f>
        <v>15754</v>
      </c>
      <c r="H16756" s="0" t="n">
        <v>45.5</v>
      </c>
      <c r="I16756" s="0" t="n">
        <v>46.3</v>
      </c>
    </row>
    <row r="16757" customFormat="false" ht="15" hidden="false" customHeight="false" outlineLevel="0" collapsed="false">
      <c r="A16757" s="0" t="n">
        <f aca="false">A16756+1</f>
        <v>15755</v>
      </c>
      <c r="H16757" s="0" t="n">
        <v>45.5</v>
      </c>
      <c r="I16757" s="0" t="n">
        <v>46.3</v>
      </c>
    </row>
    <row r="16758" customFormat="false" ht="15" hidden="false" customHeight="false" outlineLevel="0" collapsed="false">
      <c r="A16758" s="0" t="n">
        <f aca="false">A16757+1</f>
        <v>15756</v>
      </c>
      <c r="H16758" s="0" t="n">
        <v>45.5</v>
      </c>
      <c r="I16758" s="0" t="n">
        <v>46.4</v>
      </c>
    </row>
    <row r="16759" customFormat="false" ht="15" hidden="false" customHeight="false" outlineLevel="0" collapsed="false">
      <c r="A16759" s="0" t="n">
        <f aca="false">A16758+1</f>
        <v>15757</v>
      </c>
      <c r="H16759" s="0" t="n">
        <v>45.5</v>
      </c>
      <c r="I16759" s="0" t="n">
        <v>46.3</v>
      </c>
    </row>
    <row r="16760" customFormat="false" ht="15" hidden="false" customHeight="false" outlineLevel="0" collapsed="false">
      <c r="A16760" s="0" t="n">
        <f aca="false">A16759+1</f>
        <v>15758</v>
      </c>
      <c r="H16760" s="0" t="n">
        <v>45.5</v>
      </c>
      <c r="I16760" s="0" t="n">
        <v>46.3</v>
      </c>
    </row>
    <row r="16761" customFormat="false" ht="15" hidden="false" customHeight="false" outlineLevel="0" collapsed="false">
      <c r="A16761" s="0" t="n">
        <f aca="false">A16760+1</f>
        <v>15759</v>
      </c>
      <c r="H16761" s="0" t="n">
        <v>45.5</v>
      </c>
      <c r="I16761" s="0" t="n">
        <v>46.3</v>
      </c>
    </row>
    <row r="16762" customFormat="false" ht="15" hidden="false" customHeight="false" outlineLevel="0" collapsed="false">
      <c r="A16762" s="0" t="n">
        <f aca="false">A16761+1</f>
        <v>15760</v>
      </c>
      <c r="H16762" s="0" t="n">
        <v>45.5</v>
      </c>
      <c r="I16762" s="0" t="n">
        <v>46.3</v>
      </c>
    </row>
    <row r="16763" customFormat="false" ht="15" hidden="false" customHeight="false" outlineLevel="0" collapsed="false">
      <c r="A16763" s="0" t="n">
        <f aca="false">A16762+1</f>
        <v>15761</v>
      </c>
      <c r="H16763" s="0" t="n">
        <v>45.5</v>
      </c>
      <c r="I16763" s="0" t="n">
        <v>46.3</v>
      </c>
    </row>
    <row r="16764" customFormat="false" ht="15" hidden="false" customHeight="false" outlineLevel="0" collapsed="false">
      <c r="A16764" s="0" t="n">
        <f aca="false">A16763+1</f>
        <v>15762</v>
      </c>
      <c r="H16764" s="0" t="n">
        <v>45.5</v>
      </c>
      <c r="I16764" s="0" t="n">
        <v>46.3</v>
      </c>
    </row>
    <row r="16765" customFormat="false" ht="15" hidden="false" customHeight="false" outlineLevel="0" collapsed="false">
      <c r="A16765" s="0" t="n">
        <f aca="false">A16764+1</f>
        <v>15763</v>
      </c>
      <c r="H16765" s="0" t="n">
        <v>45.5</v>
      </c>
      <c r="I16765" s="0" t="n">
        <v>46.3</v>
      </c>
    </row>
    <row r="16766" customFormat="false" ht="15" hidden="false" customHeight="false" outlineLevel="0" collapsed="false">
      <c r="A16766" s="0" t="n">
        <f aca="false">A16765+1</f>
        <v>15764</v>
      </c>
      <c r="H16766" s="0" t="n">
        <v>45.5</v>
      </c>
      <c r="I16766" s="0" t="n">
        <v>46.3</v>
      </c>
    </row>
    <row r="16767" customFormat="false" ht="15" hidden="false" customHeight="false" outlineLevel="0" collapsed="false">
      <c r="A16767" s="0" t="n">
        <f aca="false">A16766+1</f>
        <v>15765</v>
      </c>
      <c r="H16767" s="0" t="n">
        <v>45.5</v>
      </c>
      <c r="I16767" s="0" t="n">
        <v>46.3</v>
      </c>
    </row>
    <row r="16768" customFormat="false" ht="15" hidden="false" customHeight="false" outlineLevel="0" collapsed="false">
      <c r="A16768" s="0" t="n">
        <f aca="false">A16767+1</f>
        <v>15766</v>
      </c>
      <c r="H16768" s="0" t="n">
        <v>45.5</v>
      </c>
      <c r="I16768" s="0" t="n">
        <v>46.3</v>
      </c>
    </row>
    <row r="16769" customFormat="false" ht="15" hidden="false" customHeight="false" outlineLevel="0" collapsed="false">
      <c r="A16769" s="0" t="n">
        <f aca="false">A16768+1</f>
        <v>15767</v>
      </c>
      <c r="H16769" s="0" t="n">
        <v>45.5</v>
      </c>
      <c r="I16769" s="0" t="n">
        <v>46.3</v>
      </c>
    </row>
    <row r="16770" customFormat="false" ht="15" hidden="false" customHeight="false" outlineLevel="0" collapsed="false">
      <c r="A16770" s="0" t="n">
        <f aca="false">A16769+1</f>
        <v>15768</v>
      </c>
      <c r="H16770" s="0" t="n">
        <v>45.5</v>
      </c>
      <c r="I16770" s="0" t="n">
        <v>46.2</v>
      </c>
    </row>
    <row r="16771" customFormat="false" ht="15" hidden="false" customHeight="false" outlineLevel="0" collapsed="false">
      <c r="A16771" s="0" t="n">
        <f aca="false">A16770+1</f>
        <v>15769</v>
      </c>
      <c r="H16771" s="0" t="n">
        <v>45.5</v>
      </c>
      <c r="I16771" s="0" t="n">
        <v>46.3</v>
      </c>
    </row>
    <row r="16772" customFormat="false" ht="15" hidden="false" customHeight="false" outlineLevel="0" collapsed="false">
      <c r="A16772" s="0" t="n">
        <f aca="false">A16771+1</f>
        <v>15770</v>
      </c>
      <c r="H16772" s="0" t="n">
        <v>45.5</v>
      </c>
      <c r="I16772" s="0" t="n">
        <v>46.3</v>
      </c>
    </row>
    <row r="16773" customFormat="false" ht="15" hidden="false" customHeight="false" outlineLevel="0" collapsed="false">
      <c r="A16773" s="0" t="n">
        <f aca="false">A16772+1</f>
        <v>15771</v>
      </c>
      <c r="H16773" s="0" t="n">
        <v>45.5</v>
      </c>
      <c r="I16773" s="0" t="n">
        <v>46.3</v>
      </c>
    </row>
    <row r="16774" customFormat="false" ht="15" hidden="false" customHeight="false" outlineLevel="0" collapsed="false">
      <c r="A16774" s="0" t="n">
        <f aca="false">A16773+1</f>
        <v>15772</v>
      </c>
      <c r="H16774" s="0" t="n">
        <v>45.5</v>
      </c>
      <c r="I16774" s="0" t="n">
        <v>46.3</v>
      </c>
    </row>
    <row r="16775" customFormat="false" ht="15" hidden="false" customHeight="false" outlineLevel="0" collapsed="false">
      <c r="A16775" s="0" t="n">
        <f aca="false">A16774+1</f>
        <v>15773</v>
      </c>
      <c r="H16775" s="0" t="n">
        <v>45.5</v>
      </c>
      <c r="I16775" s="0" t="n">
        <v>46.3</v>
      </c>
    </row>
    <row r="16776" customFormat="false" ht="15" hidden="false" customHeight="false" outlineLevel="0" collapsed="false">
      <c r="A16776" s="0" t="n">
        <f aca="false">A16775+1</f>
        <v>15774</v>
      </c>
      <c r="H16776" s="0" t="n">
        <v>45.5</v>
      </c>
      <c r="I16776" s="0" t="n">
        <v>46.3</v>
      </c>
    </row>
    <row r="16777" customFormat="false" ht="15" hidden="false" customHeight="false" outlineLevel="0" collapsed="false">
      <c r="A16777" s="0" t="n">
        <f aca="false">A16776+1</f>
        <v>15775</v>
      </c>
      <c r="H16777" s="0" t="n">
        <v>45.5</v>
      </c>
      <c r="I16777" s="0" t="n">
        <v>46.3</v>
      </c>
    </row>
    <row r="16778" customFormat="false" ht="15" hidden="false" customHeight="false" outlineLevel="0" collapsed="false">
      <c r="A16778" s="0" t="n">
        <f aca="false">A16777+1</f>
        <v>15776</v>
      </c>
      <c r="H16778" s="0" t="n">
        <v>45.5</v>
      </c>
      <c r="I16778" s="0" t="n">
        <v>46.3</v>
      </c>
    </row>
    <row r="16779" customFormat="false" ht="15" hidden="false" customHeight="false" outlineLevel="0" collapsed="false">
      <c r="A16779" s="0" t="n">
        <f aca="false">A16778+1</f>
        <v>15777</v>
      </c>
      <c r="H16779" s="0" t="n">
        <v>45.5</v>
      </c>
      <c r="I16779" s="0" t="n">
        <v>46.3</v>
      </c>
    </row>
    <row r="16780" customFormat="false" ht="15" hidden="false" customHeight="false" outlineLevel="0" collapsed="false">
      <c r="A16780" s="0" t="n">
        <f aca="false">A16779+1</f>
        <v>15778</v>
      </c>
      <c r="H16780" s="0" t="n">
        <v>45.5</v>
      </c>
      <c r="I16780" s="0" t="n">
        <v>46.3</v>
      </c>
    </row>
    <row r="16781" customFormat="false" ht="15" hidden="false" customHeight="false" outlineLevel="0" collapsed="false">
      <c r="A16781" s="0" t="n">
        <f aca="false">A16780+1</f>
        <v>15779</v>
      </c>
      <c r="H16781" s="0" t="n">
        <v>45.5</v>
      </c>
      <c r="I16781" s="0" t="n">
        <v>46.3</v>
      </c>
    </row>
    <row r="16782" customFormat="false" ht="15" hidden="false" customHeight="false" outlineLevel="0" collapsed="false">
      <c r="A16782" s="0" t="n">
        <f aca="false">A16781+1</f>
        <v>15780</v>
      </c>
      <c r="H16782" s="0" t="n">
        <v>45.5</v>
      </c>
      <c r="I16782" s="0" t="n">
        <v>46.3</v>
      </c>
    </row>
    <row r="16783" customFormat="false" ht="15" hidden="false" customHeight="false" outlineLevel="0" collapsed="false">
      <c r="A16783" s="0" t="n">
        <f aca="false">A16782+1</f>
        <v>15781</v>
      </c>
      <c r="H16783" s="0" t="n">
        <v>45.5</v>
      </c>
      <c r="I16783" s="0" t="n">
        <v>46.3</v>
      </c>
    </row>
    <row r="16784" customFormat="false" ht="15" hidden="false" customHeight="false" outlineLevel="0" collapsed="false">
      <c r="A16784" s="0" t="n">
        <f aca="false">A16783+1</f>
        <v>15782</v>
      </c>
      <c r="H16784" s="0" t="n">
        <v>45.5</v>
      </c>
      <c r="I16784" s="0" t="n">
        <v>46.3</v>
      </c>
    </row>
    <row r="16785" customFormat="false" ht="15" hidden="false" customHeight="false" outlineLevel="0" collapsed="false">
      <c r="A16785" s="0" t="n">
        <f aca="false">A16784+1</f>
        <v>15783</v>
      </c>
      <c r="H16785" s="0" t="n">
        <v>45.5</v>
      </c>
      <c r="I16785" s="0" t="n">
        <v>46.3</v>
      </c>
    </row>
    <row r="16786" customFormat="false" ht="15" hidden="false" customHeight="false" outlineLevel="0" collapsed="false">
      <c r="A16786" s="0" t="n">
        <f aca="false">A16785+1</f>
        <v>15784</v>
      </c>
      <c r="H16786" s="0" t="n">
        <v>45.5</v>
      </c>
      <c r="I16786" s="0" t="n">
        <v>46.3</v>
      </c>
    </row>
    <row r="16787" customFormat="false" ht="15" hidden="false" customHeight="false" outlineLevel="0" collapsed="false">
      <c r="A16787" s="0" t="n">
        <f aca="false">A16786+1</f>
        <v>15785</v>
      </c>
      <c r="H16787" s="0" t="n">
        <v>45.5</v>
      </c>
      <c r="I16787" s="0" t="n">
        <v>46.3</v>
      </c>
    </row>
    <row r="16788" customFormat="false" ht="15" hidden="false" customHeight="false" outlineLevel="0" collapsed="false">
      <c r="A16788" s="0" t="n">
        <f aca="false">A16787+1</f>
        <v>15786</v>
      </c>
      <c r="H16788" s="0" t="n">
        <v>45.5</v>
      </c>
      <c r="I16788" s="0" t="n">
        <v>46.3</v>
      </c>
    </row>
    <row r="16789" customFormat="false" ht="15" hidden="false" customHeight="false" outlineLevel="0" collapsed="false">
      <c r="A16789" s="0" t="n">
        <f aca="false">A16788+1</f>
        <v>15787</v>
      </c>
      <c r="H16789" s="0" t="n">
        <v>45.5</v>
      </c>
      <c r="I16789" s="0" t="n">
        <v>46.4</v>
      </c>
    </row>
    <row r="16790" customFormat="false" ht="15" hidden="false" customHeight="false" outlineLevel="0" collapsed="false">
      <c r="A16790" s="0" t="n">
        <f aca="false">A16789+1</f>
        <v>15788</v>
      </c>
      <c r="H16790" s="0" t="n">
        <v>45.5</v>
      </c>
      <c r="I16790" s="0" t="n">
        <v>46.3</v>
      </c>
    </row>
    <row r="16791" customFormat="false" ht="15" hidden="false" customHeight="false" outlineLevel="0" collapsed="false">
      <c r="A16791" s="0" t="n">
        <f aca="false">A16790+1</f>
        <v>15789</v>
      </c>
      <c r="H16791" s="0" t="n">
        <v>45.6</v>
      </c>
      <c r="I16791" s="0" t="n">
        <v>46.3</v>
      </c>
    </row>
    <row r="16792" customFormat="false" ht="15" hidden="false" customHeight="false" outlineLevel="0" collapsed="false">
      <c r="A16792" s="0" t="n">
        <f aca="false">A16791+1</f>
        <v>15790</v>
      </c>
      <c r="H16792" s="0" t="n">
        <v>45.5</v>
      </c>
      <c r="I16792" s="0" t="n">
        <v>46.3</v>
      </c>
    </row>
    <row r="16793" customFormat="false" ht="15" hidden="false" customHeight="false" outlineLevel="0" collapsed="false">
      <c r="A16793" s="0" t="n">
        <f aca="false">A16792+1</f>
        <v>15791</v>
      </c>
      <c r="H16793" s="0" t="n">
        <v>45.5</v>
      </c>
      <c r="I16793" s="0" t="n">
        <v>46.3</v>
      </c>
    </row>
    <row r="16794" customFormat="false" ht="15" hidden="false" customHeight="false" outlineLevel="0" collapsed="false">
      <c r="A16794" s="0" t="n">
        <f aca="false">A16793+1</f>
        <v>15792</v>
      </c>
      <c r="H16794" s="0" t="n">
        <v>45.6</v>
      </c>
      <c r="I16794" s="0" t="n">
        <v>46.3</v>
      </c>
    </row>
    <row r="16795" customFormat="false" ht="15" hidden="false" customHeight="false" outlineLevel="0" collapsed="false">
      <c r="A16795" s="0" t="n">
        <f aca="false">A16794+1</f>
        <v>15793</v>
      </c>
      <c r="H16795" s="0" t="n">
        <v>45.5</v>
      </c>
      <c r="I16795" s="0" t="n">
        <v>46.3</v>
      </c>
    </row>
    <row r="16796" customFormat="false" ht="15" hidden="false" customHeight="false" outlineLevel="0" collapsed="false">
      <c r="A16796" s="0" t="n">
        <f aca="false">A16795+1</f>
        <v>15794</v>
      </c>
      <c r="H16796" s="0" t="n">
        <v>45.5</v>
      </c>
      <c r="I16796" s="0" t="n">
        <v>46.3</v>
      </c>
    </row>
    <row r="16797" customFormat="false" ht="15" hidden="false" customHeight="false" outlineLevel="0" collapsed="false">
      <c r="A16797" s="0" t="n">
        <f aca="false">A16796+1</f>
        <v>15795</v>
      </c>
      <c r="H16797" s="0" t="n">
        <v>45.5</v>
      </c>
      <c r="I16797" s="0" t="n">
        <v>46.3</v>
      </c>
    </row>
    <row r="16798" customFormat="false" ht="15" hidden="false" customHeight="false" outlineLevel="0" collapsed="false">
      <c r="A16798" s="0" t="n">
        <f aca="false">A16797+1</f>
        <v>15796</v>
      </c>
      <c r="H16798" s="0" t="n">
        <v>45.6</v>
      </c>
      <c r="I16798" s="0" t="n">
        <v>46.3</v>
      </c>
    </row>
    <row r="16799" customFormat="false" ht="15" hidden="false" customHeight="false" outlineLevel="0" collapsed="false">
      <c r="A16799" s="0" t="n">
        <f aca="false">A16798+1</f>
        <v>15797</v>
      </c>
      <c r="H16799" s="0" t="n">
        <v>45.5</v>
      </c>
      <c r="I16799" s="0" t="n">
        <v>46.3</v>
      </c>
    </row>
    <row r="16800" customFormat="false" ht="15" hidden="false" customHeight="false" outlineLevel="0" collapsed="false">
      <c r="A16800" s="0" t="n">
        <f aca="false">A16799+1</f>
        <v>15798</v>
      </c>
      <c r="H16800" s="0" t="n">
        <v>45.5</v>
      </c>
      <c r="I16800" s="0" t="n">
        <v>46.3</v>
      </c>
    </row>
    <row r="16801" customFormat="false" ht="15" hidden="false" customHeight="false" outlineLevel="0" collapsed="false">
      <c r="A16801" s="0" t="n">
        <f aca="false">A16800+1</f>
        <v>15799</v>
      </c>
      <c r="H16801" s="0" t="n">
        <v>45.5</v>
      </c>
      <c r="I16801" s="0" t="n">
        <v>46.3</v>
      </c>
    </row>
    <row r="16802" customFormat="false" ht="15" hidden="false" customHeight="false" outlineLevel="0" collapsed="false">
      <c r="A16802" s="0" t="n">
        <f aca="false">A16801+1</f>
        <v>15800</v>
      </c>
      <c r="H16802" s="0" t="n">
        <v>45.5</v>
      </c>
      <c r="I16802" s="0" t="n">
        <v>46.3</v>
      </c>
    </row>
    <row r="16803" customFormat="false" ht="15" hidden="false" customHeight="false" outlineLevel="0" collapsed="false">
      <c r="A16803" s="0" t="n">
        <f aca="false">A16802+1</f>
        <v>15801</v>
      </c>
      <c r="H16803" s="0" t="n">
        <v>45.5</v>
      </c>
      <c r="I16803" s="0" t="n">
        <v>46.3</v>
      </c>
    </row>
    <row r="16804" customFormat="false" ht="15" hidden="false" customHeight="false" outlineLevel="0" collapsed="false">
      <c r="A16804" s="0" t="n">
        <f aca="false">A16803+1</f>
        <v>15802</v>
      </c>
      <c r="H16804" s="0" t="n">
        <v>45.5</v>
      </c>
      <c r="I16804" s="0" t="n">
        <v>46.3</v>
      </c>
    </row>
    <row r="16805" customFormat="false" ht="15" hidden="false" customHeight="false" outlineLevel="0" collapsed="false">
      <c r="A16805" s="0" t="n">
        <f aca="false">A16804+1</f>
        <v>15803</v>
      </c>
      <c r="H16805" s="0" t="n">
        <v>45.5</v>
      </c>
      <c r="I16805" s="0" t="n">
        <v>46.3</v>
      </c>
    </row>
    <row r="16806" customFormat="false" ht="15" hidden="false" customHeight="false" outlineLevel="0" collapsed="false">
      <c r="A16806" s="0" t="n">
        <f aca="false">A16805+1</f>
        <v>15804</v>
      </c>
      <c r="H16806" s="0" t="n">
        <v>45.5</v>
      </c>
      <c r="I16806" s="0" t="n">
        <v>46.3</v>
      </c>
    </row>
    <row r="16807" customFormat="false" ht="15" hidden="false" customHeight="false" outlineLevel="0" collapsed="false">
      <c r="A16807" s="0" t="n">
        <f aca="false">A16806+1</f>
        <v>15805</v>
      </c>
      <c r="H16807" s="0" t="n">
        <v>45.5</v>
      </c>
      <c r="I16807" s="0" t="n">
        <v>46.3</v>
      </c>
    </row>
    <row r="16808" customFormat="false" ht="15" hidden="false" customHeight="false" outlineLevel="0" collapsed="false">
      <c r="A16808" s="0" t="n">
        <f aca="false">A16807+1</f>
        <v>15806</v>
      </c>
      <c r="H16808" s="0" t="n">
        <v>45.5</v>
      </c>
      <c r="I16808" s="0" t="n">
        <v>46.2</v>
      </c>
    </row>
    <row r="16809" customFormat="false" ht="15" hidden="false" customHeight="false" outlineLevel="0" collapsed="false">
      <c r="A16809" s="0" t="n">
        <f aca="false">A16808+1</f>
        <v>15807</v>
      </c>
      <c r="H16809" s="0" t="n">
        <v>45.5</v>
      </c>
      <c r="I16809" s="0" t="n">
        <v>46.3</v>
      </c>
    </row>
    <row r="16810" customFormat="false" ht="15" hidden="false" customHeight="false" outlineLevel="0" collapsed="false">
      <c r="A16810" s="0" t="n">
        <f aca="false">A16809+1</f>
        <v>15808</v>
      </c>
      <c r="H16810" s="0" t="n">
        <v>45.5</v>
      </c>
      <c r="I16810" s="0" t="n">
        <v>46.2</v>
      </c>
    </row>
    <row r="16811" customFormat="false" ht="15" hidden="false" customHeight="false" outlineLevel="0" collapsed="false">
      <c r="A16811" s="0" t="n">
        <f aca="false">A16810+1</f>
        <v>15809</v>
      </c>
      <c r="H16811" s="0" t="n">
        <v>45.5</v>
      </c>
      <c r="I16811" s="0" t="n">
        <v>46.3</v>
      </c>
    </row>
    <row r="16812" customFormat="false" ht="15" hidden="false" customHeight="false" outlineLevel="0" collapsed="false">
      <c r="A16812" s="0" t="n">
        <f aca="false">A16811+1</f>
        <v>15810</v>
      </c>
      <c r="H16812" s="0" t="n">
        <v>45.5</v>
      </c>
      <c r="I16812" s="0" t="n">
        <v>46.3</v>
      </c>
    </row>
    <row r="16813" customFormat="false" ht="15" hidden="false" customHeight="false" outlineLevel="0" collapsed="false">
      <c r="A16813" s="0" t="n">
        <f aca="false">A16812+1</f>
        <v>15811</v>
      </c>
      <c r="H16813" s="0" t="n">
        <v>45.5</v>
      </c>
      <c r="I16813" s="0" t="n">
        <v>46.3</v>
      </c>
    </row>
    <row r="16814" customFormat="false" ht="15" hidden="false" customHeight="false" outlineLevel="0" collapsed="false">
      <c r="A16814" s="0" t="n">
        <f aca="false">A16813+1</f>
        <v>15812</v>
      </c>
      <c r="H16814" s="0" t="n">
        <v>45.5</v>
      </c>
      <c r="I16814" s="0" t="n">
        <v>46.3</v>
      </c>
    </row>
    <row r="16815" customFormat="false" ht="15" hidden="false" customHeight="false" outlineLevel="0" collapsed="false">
      <c r="A16815" s="0" t="n">
        <f aca="false">A16814+1</f>
        <v>15813</v>
      </c>
      <c r="H16815" s="0" t="n">
        <v>45.5</v>
      </c>
      <c r="I16815" s="0" t="n">
        <v>46.3</v>
      </c>
    </row>
    <row r="16816" customFormat="false" ht="15" hidden="false" customHeight="false" outlineLevel="0" collapsed="false">
      <c r="A16816" s="0" t="n">
        <f aca="false">A16815+1</f>
        <v>15814</v>
      </c>
      <c r="H16816" s="0" t="n">
        <v>45.5</v>
      </c>
      <c r="I16816" s="0" t="n">
        <v>46.3</v>
      </c>
    </row>
    <row r="16817" customFormat="false" ht="15" hidden="false" customHeight="false" outlineLevel="0" collapsed="false">
      <c r="A16817" s="0" t="n">
        <f aca="false">A16816+1</f>
        <v>15815</v>
      </c>
      <c r="H16817" s="0" t="n">
        <v>45.5</v>
      </c>
      <c r="I16817" s="0" t="n">
        <v>46.3</v>
      </c>
    </row>
    <row r="16818" customFormat="false" ht="15" hidden="false" customHeight="false" outlineLevel="0" collapsed="false">
      <c r="A16818" s="0" t="n">
        <f aca="false">A16817+1</f>
        <v>15816</v>
      </c>
      <c r="H16818" s="0" t="n">
        <v>45.5</v>
      </c>
      <c r="I16818" s="0" t="n">
        <v>46.3</v>
      </c>
    </row>
    <row r="16819" customFormat="false" ht="15" hidden="false" customHeight="false" outlineLevel="0" collapsed="false">
      <c r="A16819" s="0" t="n">
        <f aca="false">A16818+1</f>
        <v>15817</v>
      </c>
      <c r="H16819" s="0" t="n">
        <v>45.5</v>
      </c>
      <c r="I16819" s="0" t="n">
        <v>46.3</v>
      </c>
    </row>
    <row r="16820" customFormat="false" ht="15" hidden="false" customHeight="false" outlineLevel="0" collapsed="false">
      <c r="A16820" s="0" t="n">
        <f aca="false">A16819+1</f>
        <v>15818</v>
      </c>
      <c r="H16820" s="0" t="n">
        <v>45.5</v>
      </c>
      <c r="I16820" s="0" t="n">
        <v>46.3</v>
      </c>
    </row>
    <row r="16821" customFormat="false" ht="15" hidden="false" customHeight="false" outlineLevel="0" collapsed="false">
      <c r="A16821" s="0" t="n">
        <f aca="false">A16820+1</f>
        <v>15819</v>
      </c>
      <c r="H16821" s="0" t="n">
        <v>45.5</v>
      </c>
      <c r="I16821" s="0" t="n">
        <v>46.3</v>
      </c>
    </row>
    <row r="16822" customFormat="false" ht="15" hidden="false" customHeight="false" outlineLevel="0" collapsed="false">
      <c r="A16822" s="0" t="n">
        <f aca="false">A16821+1</f>
        <v>15820</v>
      </c>
      <c r="H16822" s="0" t="n">
        <v>45.5</v>
      </c>
      <c r="I16822" s="0" t="n">
        <v>46.3</v>
      </c>
    </row>
    <row r="16823" customFormat="false" ht="15" hidden="false" customHeight="false" outlineLevel="0" collapsed="false">
      <c r="A16823" s="0" t="n">
        <f aca="false">A16822+1</f>
        <v>15821</v>
      </c>
      <c r="H16823" s="0" t="n">
        <v>45.6</v>
      </c>
      <c r="I16823" s="0" t="n">
        <v>46.2</v>
      </c>
    </row>
    <row r="16824" customFormat="false" ht="15" hidden="false" customHeight="false" outlineLevel="0" collapsed="false">
      <c r="A16824" s="0" t="n">
        <f aca="false">A16823+1</f>
        <v>15822</v>
      </c>
      <c r="H16824" s="0" t="n">
        <v>45.5</v>
      </c>
      <c r="I16824" s="0" t="n">
        <v>46.3</v>
      </c>
    </row>
    <row r="16825" customFormat="false" ht="15" hidden="false" customHeight="false" outlineLevel="0" collapsed="false">
      <c r="A16825" s="0" t="n">
        <f aca="false">A16824+1</f>
        <v>15823</v>
      </c>
      <c r="H16825" s="0" t="n">
        <v>45.5</v>
      </c>
      <c r="I16825" s="0" t="n">
        <v>46.3</v>
      </c>
    </row>
    <row r="16826" customFormat="false" ht="15" hidden="false" customHeight="false" outlineLevel="0" collapsed="false">
      <c r="A16826" s="0" t="n">
        <f aca="false">A16825+1</f>
        <v>15824</v>
      </c>
      <c r="H16826" s="0" t="n">
        <v>45.5</v>
      </c>
      <c r="I16826" s="0" t="n">
        <v>46.3</v>
      </c>
    </row>
    <row r="16827" customFormat="false" ht="15" hidden="false" customHeight="false" outlineLevel="0" collapsed="false">
      <c r="A16827" s="0" t="n">
        <f aca="false">A16826+1</f>
        <v>15825</v>
      </c>
      <c r="H16827" s="0" t="n">
        <v>45.5</v>
      </c>
      <c r="I16827" s="0" t="n">
        <v>46.3</v>
      </c>
    </row>
    <row r="16828" customFormat="false" ht="15" hidden="false" customHeight="false" outlineLevel="0" collapsed="false">
      <c r="A16828" s="0" t="n">
        <f aca="false">A16827+1</f>
        <v>15826</v>
      </c>
      <c r="H16828" s="0" t="n">
        <v>45.5</v>
      </c>
      <c r="I16828" s="0" t="n">
        <v>46.2</v>
      </c>
    </row>
    <row r="16829" customFormat="false" ht="15" hidden="false" customHeight="false" outlineLevel="0" collapsed="false">
      <c r="A16829" s="0" t="n">
        <f aca="false">A16828+1</f>
        <v>15827</v>
      </c>
      <c r="H16829" s="0" t="n">
        <v>45.5</v>
      </c>
      <c r="I16829" s="0" t="n">
        <v>46.2</v>
      </c>
    </row>
    <row r="16830" customFormat="false" ht="15" hidden="false" customHeight="false" outlineLevel="0" collapsed="false">
      <c r="A16830" s="0" t="n">
        <f aca="false">A16829+1</f>
        <v>15828</v>
      </c>
      <c r="H16830" s="0" t="n">
        <v>45.4</v>
      </c>
      <c r="I16830" s="0" t="n">
        <v>46.2</v>
      </c>
    </row>
    <row r="16831" customFormat="false" ht="15" hidden="false" customHeight="false" outlineLevel="0" collapsed="false">
      <c r="A16831" s="0" t="n">
        <f aca="false">A16830+1</f>
        <v>15829</v>
      </c>
      <c r="H16831" s="0" t="n">
        <v>45.5</v>
      </c>
      <c r="I16831" s="0" t="n">
        <v>46.2</v>
      </c>
    </row>
    <row r="16832" customFormat="false" ht="15" hidden="false" customHeight="false" outlineLevel="0" collapsed="false">
      <c r="A16832" s="0" t="n">
        <f aca="false">A16831+1</f>
        <v>15830</v>
      </c>
      <c r="H16832" s="0" t="n">
        <v>45.5</v>
      </c>
      <c r="I16832" s="0" t="n">
        <v>46.2</v>
      </c>
    </row>
    <row r="16833" customFormat="false" ht="15" hidden="false" customHeight="false" outlineLevel="0" collapsed="false">
      <c r="A16833" s="0" t="n">
        <f aca="false">A16832+1</f>
        <v>15831</v>
      </c>
      <c r="H16833" s="0" t="n">
        <v>45.5</v>
      </c>
      <c r="I16833" s="0" t="n">
        <v>46.2</v>
      </c>
    </row>
    <row r="16834" customFormat="false" ht="15" hidden="false" customHeight="false" outlineLevel="0" collapsed="false">
      <c r="A16834" s="0" t="n">
        <f aca="false">A16833+1</f>
        <v>15832</v>
      </c>
      <c r="H16834" s="0" t="n">
        <v>45.5</v>
      </c>
      <c r="I16834" s="0" t="n">
        <v>46.2</v>
      </c>
    </row>
    <row r="16835" customFormat="false" ht="15" hidden="false" customHeight="false" outlineLevel="0" collapsed="false">
      <c r="A16835" s="0" t="n">
        <f aca="false">A16834+1</f>
        <v>15833</v>
      </c>
      <c r="H16835" s="0" t="n">
        <v>45.5</v>
      </c>
      <c r="I16835" s="0" t="n">
        <v>46.3</v>
      </c>
    </row>
    <row r="16836" customFormat="false" ht="15" hidden="false" customHeight="false" outlineLevel="0" collapsed="false">
      <c r="A16836" s="0" t="n">
        <f aca="false">A16835+1</f>
        <v>15834</v>
      </c>
      <c r="H16836" s="0" t="n">
        <v>45.5</v>
      </c>
      <c r="I16836" s="0" t="n">
        <v>46.2</v>
      </c>
    </row>
    <row r="16837" customFormat="false" ht="15" hidden="false" customHeight="false" outlineLevel="0" collapsed="false">
      <c r="A16837" s="0" t="n">
        <f aca="false">A16836+1</f>
        <v>15835</v>
      </c>
      <c r="H16837" s="0" t="n">
        <v>45.5</v>
      </c>
      <c r="I16837" s="0" t="n">
        <v>46.2</v>
      </c>
    </row>
    <row r="16838" customFormat="false" ht="15" hidden="false" customHeight="false" outlineLevel="0" collapsed="false">
      <c r="A16838" s="0" t="n">
        <f aca="false">A16837+1</f>
        <v>15836</v>
      </c>
      <c r="H16838" s="0" t="n">
        <v>45.5</v>
      </c>
      <c r="I16838" s="0" t="n">
        <v>46.2</v>
      </c>
    </row>
    <row r="16839" customFormat="false" ht="15" hidden="false" customHeight="false" outlineLevel="0" collapsed="false">
      <c r="A16839" s="0" t="n">
        <f aca="false">A16838+1</f>
        <v>15837</v>
      </c>
      <c r="H16839" s="0" t="n">
        <v>45.5</v>
      </c>
      <c r="I16839" s="0" t="n">
        <v>46.2</v>
      </c>
    </row>
    <row r="16840" customFormat="false" ht="15" hidden="false" customHeight="false" outlineLevel="0" collapsed="false">
      <c r="A16840" s="0" t="n">
        <f aca="false">A16839+1</f>
        <v>15838</v>
      </c>
      <c r="H16840" s="0" t="n">
        <v>45.5</v>
      </c>
      <c r="I16840" s="0" t="n">
        <v>46.2</v>
      </c>
    </row>
    <row r="16841" customFormat="false" ht="15" hidden="false" customHeight="false" outlineLevel="0" collapsed="false">
      <c r="A16841" s="0" t="n">
        <f aca="false">A16840+1</f>
        <v>15839</v>
      </c>
      <c r="H16841" s="0" t="n">
        <v>45.5</v>
      </c>
      <c r="I16841" s="0" t="n">
        <v>46.2</v>
      </c>
    </row>
    <row r="16842" customFormat="false" ht="15" hidden="false" customHeight="false" outlineLevel="0" collapsed="false">
      <c r="A16842" s="0" t="n">
        <f aca="false">A16841+1</f>
        <v>15840</v>
      </c>
      <c r="H16842" s="0" t="n">
        <v>45.5</v>
      </c>
      <c r="I16842" s="0" t="n">
        <v>46.2</v>
      </c>
    </row>
    <row r="16843" customFormat="false" ht="15" hidden="false" customHeight="false" outlineLevel="0" collapsed="false">
      <c r="A16843" s="0" t="n">
        <f aca="false">A16842+1</f>
        <v>15841</v>
      </c>
      <c r="H16843" s="0" t="n">
        <v>45.5</v>
      </c>
      <c r="I16843" s="0" t="n">
        <v>46.1</v>
      </c>
    </row>
    <row r="16844" customFormat="false" ht="15" hidden="false" customHeight="false" outlineLevel="0" collapsed="false">
      <c r="A16844" s="0" t="n">
        <f aca="false">A16843+1</f>
        <v>15842</v>
      </c>
      <c r="H16844" s="0" t="n">
        <v>45.5</v>
      </c>
      <c r="I16844" s="0" t="n">
        <v>46.2</v>
      </c>
    </row>
    <row r="16845" customFormat="false" ht="15" hidden="false" customHeight="false" outlineLevel="0" collapsed="false">
      <c r="A16845" s="0" t="n">
        <f aca="false">A16844+1</f>
        <v>15843</v>
      </c>
      <c r="H16845" s="0" t="n">
        <v>45.5</v>
      </c>
      <c r="I16845" s="0" t="n">
        <v>46.2</v>
      </c>
    </row>
    <row r="16846" customFormat="false" ht="15" hidden="false" customHeight="false" outlineLevel="0" collapsed="false">
      <c r="A16846" s="0" t="n">
        <f aca="false">A16845+1</f>
        <v>15844</v>
      </c>
      <c r="H16846" s="0" t="n">
        <v>45.5</v>
      </c>
      <c r="I16846" s="0" t="n">
        <v>46.3</v>
      </c>
    </row>
    <row r="16847" customFormat="false" ht="15" hidden="false" customHeight="false" outlineLevel="0" collapsed="false">
      <c r="A16847" s="0" t="n">
        <f aca="false">A16846+1</f>
        <v>15845</v>
      </c>
      <c r="H16847" s="0" t="n">
        <v>45.5</v>
      </c>
      <c r="I16847" s="0" t="n">
        <v>46.3</v>
      </c>
    </row>
    <row r="16848" customFormat="false" ht="15" hidden="false" customHeight="false" outlineLevel="0" collapsed="false">
      <c r="A16848" s="0" t="n">
        <f aca="false">A16847+1</f>
        <v>15846</v>
      </c>
      <c r="H16848" s="0" t="n">
        <v>45.5</v>
      </c>
      <c r="I16848" s="0" t="n">
        <v>46.2</v>
      </c>
    </row>
    <row r="16849" customFormat="false" ht="15" hidden="false" customHeight="false" outlineLevel="0" collapsed="false">
      <c r="A16849" s="0" t="n">
        <f aca="false">A16848+1</f>
        <v>15847</v>
      </c>
      <c r="H16849" s="0" t="n">
        <v>45.5</v>
      </c>
      <c r="I16849" s="0" t="n">
        <v>46.3</v>
      </c>
    </row>
    <row r="16850" customFormat="false" ht="15" hidden="false" customHeight="false" outlineLevel="0" collapsed="false">
      <c r="A16850" s="0" t="n">
        <f aca="false">A16849+1</f>
        <v>15848</v>
      </c>
      <c r="H16850" s="0" t="n">
        <v>45.5</v>
      </c>
      <c r="I16850" s="0" t="n">
        <v>46.2</v>
      </c>
    </row>
    <row r="16851" customFormat="false" ht="15" hidden="false" customHeight="false" outlineLevel="0" collapsed="false">
      <c r="A16851" s="0" t="n">
        <f aca="false">A16850+1</f>
        <v>15849</v>
      </c>
      <c r="H16851" s="0" t="n">
        <v>45.5</v>
      </c>
      <c r="I16851" s="0" t="n">
        <v>46.3</v>
      </c>
    </row>
    <row r="16852" customFormat="false" ht="15" hidden="false" customHeight="false" outlineLevel="0" collapsed="false">
      <c r="A16852" s="0" t="n">
        <f aca="false">A16851+1</f>
        <v>15850</v>
      </c>
      <c r="H16852" s="0" t="n">
        <v>45.5</v>
      </c>
      <c r="I16852" s="0" t="n">
        <v>46.2</v>
      </c>
    </row>
    <row r="16853" customFormat="false" ht="15" hidden="false" customHeight="false" outlineLevel="0" collapsed="false">
      <c r="A16853" s="0" t="n">
        <f aca="false">A16852+1</f>
        <v>15851</v>
      </c>
      <c r="H16853" s="0" t="n">
        <v>45.5</v>
      </c>
      <c r="I16853" s="0" t="n">
        <v>46.3</v>
      </c>
    </row>
    <row r="16854" customFormat="false" ht="15" hidden="false" customHeight="false" outlineLevel="0" collapsed="false">
      <c r="A16854" s="0" t="n">
        <f aca="false">A16853+1</f>
        <v>15852</v>
      </c>
      <c r="H16854" s="0" t="n">
        <v>45.5</v>
      </c>
      <c r="I16854" s="0" t="n">
        <v>46.2</v>
      </c>
    </row>
    <row r="16855" customFormat="false" ht="15" hidden="false" customHeight="false" outlineLevel="0" collapsed="false">
      <c r="A16855" s="0" t="n">
        <f aca="false">A16854+1</f>
        <v>15853</v>
      </c>
      <c r="H16855" s="0" t="n">
        <v>45.5</v>
      </c>
      <c r="I16855" s="0" t="n">
        <v>46.2</v>
      </c>
    </row>
    <row r="16856" customFormat="false" ht="15" hidden="false" customHeight="false" outlineLevel="0" collapsed="false">
      <c r="A16856" s="0" t="n">
        <f aca="false">A16855+1</f>
        <v>15854</v>
      </c>
      <c r="H16856" s="0" t="n">
        <v>45.5</v>
      </c>
      <c r="I16856" s="0" t="n">
        <v>46.2</v>
      </c>
    </row>
    <row r="16857" customFormat="false" ht="15" hidden="false" customHeight="false" outlineLevel="0" collapsed="false">
      <c r="A16857" s="0" t="n">
        <f aca="false">A16856+1</f>
        <v>15855</v>
      </c>
      <c r="H16857" s="0" t="n">
        <v>45.6</v>
      </c>
      <c r="I16857" s="0" t="n">
        <v>46.3</v>
      </c>
    </row>
    <row r="16858" customFormat="false" ht="15" hidden="false" customHeight="false" outlineLevel="0" collapsed="false">
      <c r="A16858" s="0" t="n">
        <f aca="false">A16857+1</f>
        <v>15856</v>
      </c>
      <c r="H16858" s="0" t="n">
        <v>45.5</v>
      </c>
      <c r="I16858" s="0" t="n">
        <v>46.3</v>
      </c>
    </row>
    <row r="16859" customFormat="false" ht="15" hidden="false" customHeight="false" outlineLevel="0" collapsed="false">
      <c r="A16859" s="0" t="n">
        <f aca="false">A16858+1</f>
        <v>15857</v>
      </c>
      <c r="H16859" s="0" t="n">
        <v>45.6</v>
      </c>
      <c r="I16859" s="0" t="n">
        <v>46.3</v>
      </c>
    </row>
    <row r="16860" customFormat="false" ht="15" hidden="false" customHeight="false" outlineLevel="0" collapsed="false">
      <c r="A16860" s="0" t="n">
        <f aca="false">A16859+1</f>
        <v>15858</v>
      </c>
      <c r="H16860" s="0" t="n">
        <v>45.5</v>
      </c>
      <c r="I16860" s="0" t="n">
        <v>46.2</v>
      </c>
    </row>
    <row r="16861" customFormat="false" ht="15" hidden="false" customHeight="false" outlineLevel="0" collapsed="false">
      <c r="A16861" s="0" t="n">
        <f aca="false">A16860+1</f>
        <v>15859</v>
      </c>
      <c r="H16861" s="0" t="n">
        <v>45.5</v>
      </c>
      <c r="I16861" s="0" t="n">
        <v>46.3</v>
      </c>
    </row>
    <row r="16862" customFormat="false" ht="15" hidden="false" customHeight="false" outlineLevel="0" collapsed="false">
      <c r="A16862" s="0" t="n">
        <f aca="false">A16861+1</f>
        <v>15860</v>
      </c>
      <c r="H16862" s="0" t="n">
        <v>45.6</v>
      </c>
      <c r="I16862" s="0" t="n">
        <v>46.3</v>
      </c>
    </row>
    <row r="16863" customFormat="false" ht="15" hidden="false" customHeight="false" outlineLevel="0" collapsed="false">
      <c r="A16863" s="0" t="n">
        <f aca="false">A16862+1</f>
        <v>15861</v>
      </c>
      <c r="H16863" s="0" t="n">
        <v>45.5</v>
      </c>
      <c r="I16863" s="0" t="n">
        <v>46.3</v>
      </c>
    </row>
    <row r="16864" customFormat="false" ht="15" hidden="false" customHeight="false" outlineLevel="0" collapsed="false">
      <c r="A16864" s="0" t="n">
        <f aca="false">A16863+1</f>
        <v>15862</v>
      </c>
      <c r="H16864" s="0" t="n">
        <v>45.6</v>
      </c>
      <c r="I16864" s="0" t="n">
        <v>46.2</v>
      </c>
    </row>
    <row r="16865" customFormat="false" ht="15" hidden="false" customHeight="false" outlineLevel="0" collapsed="false">
      <c r="A16865" s="0" t="n">
        <f aca="false">A16864+1</f>
        <v>15863</v>
      </c>
      <c r="H16865" s="0" t="n">
        <v>45.5</v>
      </c>
      <c r="I16865" s="0" t="n">
        <v>46.2</v>
      </c>
    </row>
    <row r="16866" customFormat="false" ht="15" hidden="false" customHeight="false" outlineLevel="0" collapsed="false">
      <c r="A16866" s="0" t="n">
        <f aca="false">A16865+1</f>
        <v>15864</v>
      </c>
      <c r="H16866" s="0" t="n">
        <v>45.5</v>
      </c>
      <c r="I16866" s="0" t="n">
        <v>46.2</v>
      </c>
    </row>
    <row r="16867" customFormat="false" ht="15" hidden="false" customHeight="false" outlineLevel="0" collapsed="false">
      <c r="A16867" s="0" t="n">
        <f aca="false">A16866+1</f>
        <v>15865</v>
      </c>
      <c r="H16867" s="0" t="n">
        <v>45.6</v>
      </c>
      <c r="I16867" s="0" t="n">
        <v>46.3</v>
      </c>
    </row>
    <row r="16868" customFormat="false" ht="15" hidden="false" customHeight="false" outlineLevel="0" collapsed="false">
      <c r="A16868" s="0" t="n">
        <f aca="false">A16867+1</f>
        <v>15866</v>
      </c>
      <c r="H16868" s="0" t="n">
        <v>45.5</v>
      </c>
      <c r="I16868" s="0" t="n">
        <v>46.2</v>
      </c>
    </row>
    <row r="16869" customFormat="false" ht="15" hidden="false" customHeight="false" outlineLevel="0" collapsed="false">
      <c r="A16869" s="0" t="n">
        <f aca="false">A16868+1</f>
        <v>15867</v>
      </c>
      <c r="H16869" s="0" t="n">
        <v>45.6</v>
      </c>
      <c r="I16869" s="0" t="n">
        <v>46.2</v>
      </c>
    </row>
    <row r="16870" customFormat="false" ht="15" hidden="false" customHeight="false" outlineLevel="0" collapsed="false">
      <c r="A16870" s="0" t="n">
        <f aca="false">A16869+1</f>
        <v>15868</v>
      </c>
      <c r="H16870" s="0" t="n">
        <v>45.5</v>
      </c>
      <c r="I16870" s="0" t="n">
        <v>46.2</v>
      </c>
    </row>
    <row r="16871" customFormat="false" ht="15" hidden="false" customHeight="false" outlineLevel="0" collapsed="false">
      <c r="A16871" s="0" t="n">
        <f aca="false">A16870+1</f>
        <v>15869</v>
      </c>
      <c r="H16871" s="0" t="n">
        <v>45.5</v>
      </c>
      <c r="I16871" s="0" t="n">
        <v>46.2</v>
      </c>
    </row>
    <row r="16872" customFormat="false" ht="15" hidden="false" customHeight="false" outlineLevel="0" collapsed="false">
      <c r="A16872" s="0" t="n">
        <f aca="false">A16871+1</f>
        <v>15870</v>
      </c>
      <c r="H16872" s="0" t="n">
        <v>45.6</v>
      </c>
      <c r="I16872" s="0" t="n">
        <v>46.3</v>
      </c>
    </row>
    <row r="16873" customFormat="false" ht="15" hidden="false" customHeight="false" outlineLevel="0" collapsed="false">
      <c r="A16873" s="0" t="n">
        <f aca="false">A16872+1</f>
        <v>15871</v>
      </c>
      <c r="H16873" s="0" t="n">
        <v>45.5</v>
      </c>
      <c r="I16873" s="0" t="n">
        <v>46.3</v>
      </c>
    </row>
    <row r="16874" customFormat="false" ht="15" hidden="false" customHeight="false" outlineLevel="0" collapsed="false">
      <c r="A16874" s="0" t="n">
        <f aca="false">A16873+1</f>
        <v>15872</v>
      </c>
      <c r="H16874" s="0" t="n">
        <v>45.5</v>
      </c>
      <c r="I16874" s="0" t="n">
        <v>46.3</v>
      </c>
    </row>
    <row r="16875" customFormat="false" ht="15" hidden="false" customHeight="false" outlineLevel="0" collapsed="false">
      <c r="A16875" s="0" t="n">
        <f aca="false">A16874+1</f>
        <v>15873</v>
      </c>
      <c r="H16875" s="0" t="n">
        <v>45.5</v>
      </c>
      <c r="I16875" s="0" t="n">
        <v>46.3</v>
      </c>
    </row>
    <row r="16876" customFormat="false" ht="15" hidden="false" customHeight="false" outlineLevel="0" collapsed="false">
      <c r="A16876" s="0" t="n">
        <f aca="false">A16875+1</f>
        <v>15874</v>
      </c>
      <c r="H16876" s="0" t="n">
        <v>45.6</v>
      </c>
      <c r="I16876" s="0" t="n">
        <v>46.3</v>
      </c>
    </row>
    <row r="16877" customFormat="false" ht="15" hidden="false" customHeight="false" outlineLevel="0" collapsed="false">
      <c r="A16877" s="0" t="n">
        <f aca="false">A16876+1</f>
        <v>15875</v>
      </c>
      <c r="H16877" s="0" t="n">
        <v>45.6</v>
      </c>
      <c r="I16877" s="0" t="n">
        <v>46.2</v>
      </c>
    </row>
    <row r="16878" customFormat="false" ht="15" hidden="false" customHeight="false" outlineLevel="0" collapsed="false">
      <c r="A16878" s="0" t="n">
        <f aca="false">A16877+1</f>
        <v>15876</v>
      </c>
      <c r="H16878" s="0" t="n">
        <v>45.6</v>
      </c>
      <c r="I16878" s="0" t="n">
        <v>46.3</v>
      </c>
    </row>
    <row r="16879" customFormat="false" ht="15" hidden="false" customHeight="false" outlineLevel="0" collapsed="false">
      <c r="A16879" s="0" t="n">
        <f aca="false">A16878+1</f>
        <v>15877</v>
      </c>
      <c r="H16879" s="0" t="n">
        <v>45.6</v>
      </c>
      <c r="I16879" s="0" t="n">
        <v>46.3</v>
      </c>
    </row>
    <row r="16880" customFormat="false" ht="15" hidden="false" customHeight="false" outlineLevel="0" collapsed="false">
      <c r="A16880" s="0" t="n">
        <f aca="false">A16879+1</f>
        <v>15878</v>
      </c>
      <c r="H16880" s="0" t="n">
        <v>45.6</v>
      </c>
      <c r="I16880" s="0" t="n">
        <v>46.3</v>
      </c>
    </row>
    <row r="16881" customFormat="false" ht="15" hidden="false" customHeight="false" outlineLevel="0" collapsed="false">
      <c r="A16881" s="0" t="n">
        <f aca="false">A16880+1</f>
        <v>15879</v>
      </c>
      <c r="H16881" s="0" t="n">
        <v>45.5</v>
      </c>
      <c r="I16881" s="0" t="n">
        <v>46.3</v>
      </c>
    </row>
    <row r="16882" customFormat="false" ht="15" hidden="false" customHeight="false" outlineLevel="0" collapsed="false">
      <c r="A16882" s="0" t="n">
        <f aca="false">A16881+1</f>
        <v>15880</v>
      </c>
      <c r="H16882" s="0" t="n">
        <v>45.6</v>
      </c>
      <c r="I16882" s="0" t="n">
        <v>46.3</v>
      </c>
    </row>
    <row r="16883" customFormat="false" ht="15" hidden="false" customHeight="false" outlineLevel="0" collapsed="false">
      <c r="A16883" s="0" t="n">
        <f aca="false">A16882+1</f>
        <v>15881</v>
      </c>
      <c r="H16883" s="0" t="n">
        <v>45.6</v>
      </c>
      <c r="I16883" s="0" t="n">
        <v>46.2</v>
      </c>
    </row>
    <row r="16884" customFormat="false" ht="15" hidden="false" customHeight="false" outlineLevel="0" collapsed="false">
      <c r="A16884" s="0" t="n">
        <f aca="false">A16883+1</f>
        <v>15882</v>
      </c>
      <c r="H16884" s="0" t="n">
        <v>45.5</v>
      </c>
      <c r="I16884" s="0" t="n">
        <v>46.3</v>
      </c>
    </row>
    <row r="16885" customFormat="false" ht="15" hidden="false" customHeight="false" outlineLevel="0" collapsed="false">
      <c r="A16885" s="0" t="n">
        <f aca="false">A16884+1</f>
        <v>15883</v>
      </c>
      <c r="H16885" s="0" t="n">
        <v>45.6</v>
      </c>
      <c r="I16885" s="0" t="n">
        <v>46.3</v>
      </c>
    </row>
    <row r="16886" customFormat="false" ht="15" hidden="false" customHeight="false" outlineLevel="0" collapsed="false">
      <c r="A16886" s="0" t="n">
        <f aca="false">A16885+1</f>
        <v>15884</v>
      </c>
      <c r="H16886" s="0" t="n">
        <v>45.5</v>
      </c>
      <c r="I16886" s="0" t="n">
        <v>46.3</v>
      </c>
    </row>
    <row r="16887" customFormat="false" ht="15" hidden="false" customHeight="false" outlineLevel="0" collapsed="false">
      <c r="A16887" s="0" t="n">
        <f aca="false">A16886+1</f>
        <v>15885</v>
      </c>
      <c r="H16887" s="0" t="n">
        <v>45.6</v>
      </c>
      <c r="I16887" s="0" t="n">
        <v>46.3</v>
      </c>
    </row>
    <row r="16888" customFormat="false" ht="15" hidden="false" customHeight="false" outlineLevel="0" collapsed="false">
      <c r="A16888" s="0" t="n">
        <f aca="false">A16887+1</f>
        <v>15886</v>
      </c>
      <c r="H16888" s="0" t="n">
        <v>45.6</v>
      </c>
      <c r="I16888" s="0" t="n">
        <v>46.3</v>
      </c>
    </row>
    <row r="16889" customFormat="false" ht="15" hidden="false" customHeight="false" outlineLevel="0" collapsed="false">
      <c r="A16889" s="0" t="n">
        <f aca="false">A16888+1</f>
        <v>15887</v>
      </c>
      <c r="H16889" s="0" t="n">
        <v>45.5</v>
      </c>
      <c r="I16889" s="0" t="n">
        <v>46.3</v>
      </c>
    </row>
    <row r="16890" customFormat="false" ht="15" hidden="false" customHeight="false" outlineLevel="0" collapsed="false">
      <c r="A16890" s="0" t="n">
        <f aca="false">A16889+1</f>
        <v>15888</v>
      </c>
      <c r="H16890" s="0" t="n">
        <v>45.5</v>
      </c>
      <c r="I16890" s="0" t="n">
        <v>46.4</v>
      </c>
    </row>
    <row r="16891" customFormat="false" ht="15" hidden="false" customHeight="false" outlineLevel="0" collapsed="false">
      <c r="A16891" s="0" t="n">
        <f aca="false">A16890+1</f>
        <v>15889</v>
      </c>
      <c r="H16891" s="0" t="n">
        <v>45.5</v>
      </c>
      <c r="I16891" s="0" t="n">
        <v>46.3</v>
      </c>
    </row>
    <row r="16892" customFormat="false" ht="15" hidden="false" customHeight="false" outlineLevel="0" collapsed="false">
      <c r="A16892" s="0" t="n">
        <f aca="false">A16891+1</f>
        <v>15890</v>
      </c>
      <c r="H16892" s="0" t="n">
        <v>45.5</v>
      </c>
      <c r="I16892" s="0" t="n">
        <v>46.3</v>
      </c>
    </row>
    <row r="16893" customFormat="false" ht="15" hidden="false" customHeight="false" outlineLevel="0" collapsed="false">
      <c r="A16893" s="0" t="n">
        <f aca="false">A16892+1</f>
        <v>15891</v>
      </c>
      <c r="H16893" s="0" t="n">
        <v>45.6</v>
      </c>
      <c r="I16893" s="0" t="n">
        <v>46.3</v>
      </c>
    </row>
    <row r="16894" customFormat="false" ht="15" hidden="false" customHeight="false" outlineLevel="0" collapsed="false">
      <c r="A16894" s="0" t="n">
        <f aca="false">A16893+1</f>
        <v>15892</v>
      </c>
      <c r="H16894" s="0" t="n">
        <v>45.5</v>
      </c>
      <c r="I16894" s="0" t="n">
        <v>46.3</v>
      </c>
    </row>
    <row r="16895" customFormat="false" ht="15" hidden="false" customHeight="false" outlineLevel="0" collapsed="false">
      <c r="A16895" s="0" t="n">
        <f aca="false">A16894+1</f>
        <v>15893</v>
      </c>
      <c r="H16895" s="0" t="n">
        <v>45.5</v>
      </c>
      <c r="I16895" s="0" t="n">
        <v>46.3</v>
      </c>
    </row>
    <row r="16896" customFormat="false" ht="15" hidden="false" customHeight="false" outlineLevel="0" collapsed="false">
      <c r="A16896" s="0" t="n">
        <f aca="false">A16895+1</f>
        <v>15894</v>
      </c>
      <c r="H16896" s="0" t="n">
        <v>45.6</v>
      </c>
      <c r="I16896" s="0" t="n">
        <v>46.3</v>
      </c>
    </row>
    <row r="16897" customFormat="false" ht="15" hidden="false" customHeight="false" outlineLevel="0" collapsed="false">
      <c r="A16897" s="0" t="n">
        <f aca="false">A16896+1</f>
        <v>15895</v>
      </c>
      <c r="H16897" s="0" t="n">
        <v>45.5</v>
      </c>
      <c r="I16897" s="0" t="n">
        <v>46.3</v>
      </c>
    </row>
    <row r="16898" customFormat="false" ht="15" hidden="false" customHeight="false" outlineLevel="0" collapsed="false">
      <c r="A16898" s="0" t="n">
        <f aca="false">A16897+1</f>
        <v>15896</v>
      </c>
      <c r="H16898" s="0" t="n">
        <v>45.5</v>
      </c>
      <c r="I16898" s="0" t="n">
        <v>46.3</v>
      </c>
    </row>
    <row r="16899" customFormat="false" ht="15" hidden="false" customHeight="false" outlineLevel="0" collapsed="false">
      <c r="A16899" s="0" t="n">
        <f aca="false">A16898+1</f>
        <v>15897</v>
      </c>
      <c r="H16899" s="0" t="n">
        <v>45.5</v>
      </c>
      <c r="I16899" s="0" t="n">
        <v>46.3</v>
      </c>
    </row>
    <row r="16900" customFormat="false" ht="15" hidden="false" customHeight="false" outlineLevel="0" collapsed="false">
      <c r="A16900" s="0" t="n">
        <f aca="false">A16899+1</f>
        <v>15898</v>
      </c>
      <c r="H16900" s="0" t="n">
        <v>45.6</v>
      </c>
      <c r="I16900" s="0" t="n">
        <v>46.3</v>
      </c>
    </row>
    <row r="16901" customFormat="false" ht="15" hidden="false" customHeight="false" outlineLevel="0" collapsed="false">
      <c r="A16901" s="0" t="n">
        <f aca="false">A16900+1</f>
        <v>15899</v>
      </c>
      <c r="H16901" s="0" t="n">
        <v>45.6</v>
      </c>
      <c r="I16901" s="0" t="n">
        <v>46.3</v>
      </c>
    </row>
    <row r="16902" customFormat="false" ht="15" hidden="false" customHeight="false" outlineLevel="0" collapsed="false">
      <c r="A16902" s="0" t="n">
        <f aca="false">A16901+1</f>
        <v>15900</v>
      </c>
      <c r="H16902" s="0" t="n">
        <v>45.6</v>
      </c>
      <c r="I16902" s="0" t="n">
        <v>46.3</v>
      </c>
    </row>
    <row r="16903" customFormat="false" ht="15" hidden="false" customHeight="false" outlineLevel="0" collapsed="false">
      <c r="A16903" s="0" t="n">
        <f aca="false">A16902+1</f>
        <v>15901</v>
      </c>
      <c r="H16903" s="0" t="n">
        <v>45.6</v>
      </c>
      <c r="I16903" s="0" t="n">
        <v>46.3</v>
      </c>
    </row>
    <row r="16904" customFormat="false" ht="15" hidden="false" customHeight="false" outlineLevel="0" collapsed="false">
      <c r="A16904" s="0" t="n">
        <f aca="false">A16903+1</f>
        <v>15902</v>
      </c>
      <c r="H16904" s="0" t="n">
        <v>45.5</v>
      </c>
      <c r="I16904" s="0" t="n">
        <v>46.3</v>
      </c>
    </row>
    <row r="16905" customFormat="false" ht="15" hidden="false" customHeight="false" outlineLevel="0" collapsed="false">
      <c r="A16905" s="0" t="n">
        <f aca="false">A16904+1</f>
        <v>15903</v>
      </c>
      <c r="H16905" s="0" t="n">
        <v>45.6</v>
      </c>
      <c r="I16905" s="0" t="n">
        <v>46.2</v>
      </c>
    </row>
    <row r="16906" customFormat="false" ht="15" hidden="false" customHeight="false" outlineLevel="0" collapsed="false">
      <c r="A16906" s="0" t="n">
        <f aca="false">A16905+1</f>
        <v>15904</v>
      </c>
      <c r="H16906" s="0" t="n">
        <v>45.6</v>
      </c>
      <c r="I16906" s="0" t="n">
        <v>46.3</v>
      </c>
    </row>
    <row r="16907" customFormat="false" ht="15" hidden="false" customHeight="false" outlineLevel="0" collapsed="false">
      <c r="A16907" s="0" t="n">
        <f aca="false">A16906+1</f>
        <v>15905</v>
      </c>
      <c r="H16907" s="0" t="n">
        <v>45.6</v>
      </c>
      <c r="I16907" s="0" t="n">
        <v>46.3</v>
      </c>
    </row>
    <row r="16908" customFormat="false" ht="15" hidden="false" customHeight="false" outlineLevel="0" collapsed="false">
      <c r="A16908" s="0" t="n">
        <f aca="false">A16907+1</f>
        <v>15906</v>
      </c>
      <c r="H16908" s="0" t="n">
        <v>45.5</v>
      </c>
      <c r="I16908" s="0" t="n">
        <v>46.3</v>
      </c>
    </row>
    <row r="16909" customFormat="false" ht="15" hidden="false" customHeight="false" outlineLevel="0" collapsed="false">
      <c r="A16909" s="0" t="n">
        <f aca="false">A16908+1</f>
        <v>15907</v>
      </c>
      <c r="H16909" s="0" t="n">
        <v>45.5</v>
      </c>
      <c r="I16909" s="0" t="n">
        <v>46.3</v>
      </c>
    </row>
    <row r="16910" customFormat="false" ht="15" hidden="false" customHeight="false" outlineLevel="0" collapsed="false">
      <c r="A16910" s="0" t="n">
        <f aca="false">A16909+1</f>
        <v>15908</v>
      </c>
      <c r="H16910" s="0" t="n">
        <v>45.5</v>
      </c>
      <c r="I16910" s="0" t="n">
        <v>46.3</v>
      </c>
    </row>
    <row r="16911" customFormat="false" ht="15" hidden="false" customHeight="false" outlineLevel="0" collapsed="false">
      <c r="A16911" s="0" t="n">
        <f aca="false">A16910+1</f>
        <v>15909</v>
      </c>
      <c r="H16911" s="0" t="n">
        <v>45.6</v>
      </c>
      <c r="I16911" s="0" t="n">
        <v>46.2</v>
      </c>
    </row>
    <row r="16912" customFormat="false" ht="15" hidden="false" customHeight="false" outlineLevel="0" collapsed="false">
      <c r="A16912" s="0" t="n">
        <f aca="false">A16911+1</f>
        <v>15910</v>
      </c>
      <c r="H16912" s="0" t="n">
        <v>45.5</v>
      </c>
      <c r="I16912" s="0" t="n">
        <v>46.3</v>
      </c>
    </row>
    <row r="16913" customFormat="false" ht="15" hidden="false" customHeight="false" outlineLevel="0" collapsed="false">
      <c r="A16913" s="0" t="n">
        <f aca="false">A16912+1</f>
        <v>15911</v>
      </c>
      <c r="H16913" s="0" t="n">
        <v>45.6</v>
      </c>
      <c r="I16913" s="0" t="n">
        <v>46.2</v>
      </c>
    </row>
    <row r="16914" customFormat="false" ht="15" hidden="false" customHeight="false" outlineLevel="0" collapsed="false">
      <c r="A16914" s="0" t="n">
        <f aca="false">A16913+1</f>
        <v>15912</v>
      </c>
      <c r="H16914" s="0" t="n">
        <v>45.5</v>
      </c>
      <c r="I16914" s="0" t="n">
        <v>46.3</v>
      </c>
    </row>
    <row r="16915" customFormat="false" ht="15" hidden="false" customHeight="false" outlineLevel="0" collapsed="false">
      <c r="A16915" s="0" t="n">
        <f aca="false">A16914+1</f>
        <v>15913</v>
      </c>
      <c r="H16915" s="0" t="n">
        <v>45.5</v>
      </c>
      <c r="I16915" s="0" t="n">
        <v>46.3</v>
      </c>
    </row>
    <row r="16916" customFormat="false" ht="15" hidden="false" customHeight="false" outlineLevel="0" collapsed="false">
      <c r="A16916" s="0" t="n">
        <f aca="false">A16915+1</f>
        <v>15914</v>
      </c>
      <c r="H16916" s="0" t="n">
        <v>45.5</v>
      </c>
      <c r="I16916" s="0" t="n">
        <v>46.3</v>
      </c>
    </row>
    <row r="16917" customFormat="false" ht="15" hidden="false" customHeight="false" outlineLevel="0" collapsed="false">
      <c r="A16917" s="0" t="n">
        <f aca="false">A16916+1</f>
        <v>15915</v>
      </c>
      <c r="H16917" s="0" t="n">
        <v>45.5</v>
      </c>
      <c r="I16917" s="0" t="n">
        <v>46.3</v>
      </c>
    </row>
    <row r="16918" customFormat="false" ht="15" hidden="false" customHeight="false" outlineLevel="0" collapsed="false">
      <c r="A16918" s="0" t="n">
        <f aca="false">A16917+1</f>
        <v>15916</v>
      </c>
      <c r="H16918" s="0" t="n">
        <v>45.5</v>
      </c>
      <c r="I16918" s="0" t="n">
        <v>46.3</v>
      </c>
    </row>
    <row r="16919" customFormat="false" ht="15" hidden="false" customHeight="false" outlineLevel="0" collapsed="false">
      <c r="A16919" s="0" t="n">
        <f aca="false">A16918+1</f>
        <v>15917</v>
      </c>
      <c r="H16919" s="0" t="n">
        <v>45.6</v>
      </c>
      <c r="I16919" s="0" t="n">
        <v>46.3</v>
      </c>
    </row>
    <row r="16920" customFormat="false" ht="15" hidden="false" customHeight="false" outlineLevel="0" collapsed="false">
      <c r="A16920" s="0" t="n">
        <f aca="false">A16919+1</f>
        <v>15918</v>
      </c>
      <c r="H16920" s="0" t="n">
        <v>45.5</v>
      </c>
      <c r="I16920" s="0" t="n">
        <v>46.3</v>
      </c>
    </row>
    <row r="16921" customFormat="false" ht="15" hidden="false" customHeight="false" outlineLevel="0" collapsed="false">
      <c r="A16921" s="0" t="n">
        <f aca="false">A16920+1</f>
        <v>15919</v>
      </c>
      <c r="H16921" s="0" t="n">
        <v>45.6</v>
      </c>
      <c r="I16921" s="0" t="n">
        <v>46.3</v>
      </c>
    </row>
    <row r="16922" customFormat="false" ht="15" hidden="false" customHeight="false" outlineLevel="0" collapsed="false">
      <c r="A16922" s="0" t="n">
        <f aca="false">A16921+1</f>
        <v>15920</v>
      </c>
      <c r="H16922" s="0" t="n">
        <v>45.6</v>
      </c>
      <c r="I16922" s="0" t="n">
        <v>46.3</v>
      </c>
    </row>
    <row r="16923" customFormat="false" ht="15" hidden="false" customHeight="false" outlineLevel="0" collapsed="false">
      <c r="A16923" s="0" t="n">
        <f aca="false">A16922+1</f>
        <v>15921</v>
      </c>
      <c r="H16923" s="0" t="n">
        <v>45.6</v>
      </c>
      <c r="I16923" s="0" t="n">
        <v>46.2</v>
      </c>
    </row>
    <row r="16924" customFormat="false" ht="15" hidden="false" customHeight="false" outlineLevel="0" collapsed="false">
      <c r="A16924" s="0" t="n">
        <f aca="false">A16923+1</f>
        <v>15922</v>
      </c>
      <c r="H16924" s="0" t="n">
        <v>45.6</v>
      </c>
      <c r="I16924" s="0" t="n">
        <v>46.2</v>
      </c>
    </row>
    <row r="16925" customFormat="false" ht="15" hidden="false" customHeight="false" outlineLevel="0" collapsed="false">
      <c r="A16925" s="0" t="n">
        <f aca="false">A16924+1</f>
        <v>15923</v>
      </c>
      <c r="H16925" s="0" t="n">
        <v>45.6</v>
      </c>
      <c r="I16925" s="0" t="n">
        <v>46.3</v>
      </c>
    </row>
    <row r="16926" customFormat="false" ht="15" hidden="false" customHeight="false" outlineLevel="0" collapsed="false">
      <c r="A16926" s="0" t="n">
        <f aca="false">A16925+1</f>
        <v>15924</v>
      </c>
      <c r="H16926" s="0" t="n">
        <v>45.6</v>
      </c>
      <c r="I16926" s="0" t="n">
        <v>46.3</v>
      </c>
    </row>
    <row r="16927" customFormat="false" ht="15" hidden="false" customHeight="false" outlineLevel="0" collapsed="false">
      <c r="A16927" s="0" t="n">
        <f aca="false">A16926+1</f>
        <v>15925</v>
      </c>
      <c r="H16927" s="0" t="n">
        <v>45.6</v>
      </c>
      <c r="I16927" s="0" t="n">
        <v>46.3</v>
      </c>
    </row>
    <row r="16928" customFormat="false" ht="15" hidden="false" customHeight="false" outlineLevel="0" collapsed="false">
      <c r="A16928" s="0" t="n">
        <f aca="false">A16927+1</f>
        <v>15926</v>
      </c>
      <c r="H16928" s="0" t="n">
        <v>45.6</v>
      </c>
      <c r="I16928" s="0" t="n">
        <v>46.3</v>
      </c>
    </row>
    <row r="16929" customFormat="false" ht="15" hidden="false" customHeight="false" outlineLevel="0" collapsed="false">
      <c r="A16929" s="0" t="n">
        <f aca="false">A16928+1</f>
        <v>15927</v>
      </c>
      <c r="H16929" s="0" t="n">
        <v>45.6</v>
      </c>
      <c r="I16929" s="0" t="n">
        <v>46.3</v>
      </c>
    </row>
    <row r="16930" customFormat="false" ht="15" hidden="false" customHeight="false" outlineLevel="0" collapsed="false">
      <c r="A16930" s="0" t="n">
        <f aca="false">A16929+1</f>
        <v>15928</v>
      </c>
      <c r="H16930" s="0" t="n">
        <v>45.6</v>
      </c>
      <c r="I16930" s="0" t="n">
        <v>46.3</v>
      </c>
    </row>
    <row r="16931" customFormat="false" ht="15" hidden="false" customHeight="false" outlineLevel="0" collapsed="false">
      <c r="A16931" s="0" t="n">
        <f aca="false">A16930+1</f>
        <v>15929</v>
      </c>
      <c r="H16931" s="0" t="n">
        <v>45.6</v>
      </c>
      <c r="I16931" s="0" t="n">
        <v>46.3</v>
      </c>
    </row>
    <row r="16932" customFormat="false" ht="15" hidden="false" customHeight="false" outlineLevel="0" collapsed="false">
      <c r="A16932" s="0" t="n">
        <f aca="false">A16931+1</f>
        <v>15930</v>
      </c>
      <c r="H16932" s="0" t="n">
        <v>45.6</v>
      </c>
      <c r="I16932" s="0" t="n">
        <v>46.3</v>
      </c>
    </row>
    <row r="16933" customFormat="false" ht="15" hidden="false" customHeight="false" outlineLevel="0" collapsed="false">
      <c r="A16933" s="0" t="n">
        <f aca="false">A16932+1</f>
        <v>15931</v>
      </c>
      <c r="H16933" s="0" t="n">
        <v>45.6</v>
      </c>
      <c r="I16933" s="0" t="n">
        <v>46.3</v>
      </c>
    </row>
    <row r="16934" customFormat="false" ht="15" hidden="false" customHeight="false" outlineLevel="0" collapsed="false">
      <c r="A16934" s="0" t="n">
        <f aca="false">A16933+1</f>
        <v>15932</v>
      </c>
      <c r="H16934" s="0" t="n">
        <v>45.6</v>
      </c>
      <c r="I16934" s="0" t="n">
        <v>46.3</v>
      </c>
    </row>
    <row r="16935" customFormat="false" ht="15" hidden="false" customHeight="false" outlineLevel="0" collapsed="false">
      <c r="A16935" s="0" t="n">
        <f aca="false">A16934+1</f>
        <v>15933</v>
      </c>
      <c r="H16935" s="0" t="n">
        <v>45.6</v>
      </c>
      <c r="I16935" s="0" t="n">
        <v>46.3</v>
      </c>
    </row>
    <row r="16936" customFormat="false" ht="15" hidden="false" customHeight="false" outlineLevel="0" collapsed="false">
      <c r="A16936" s="0" t="n">
        <f aca="false">A16935+1</f>
        <v>15934</v>
      </c>
      <c r="H16936" s="0" t="n">
        <v>45.6</v>
      </c>
      <c r="I16936" s="0" t="n">
        <v>46.3</v>
      </c>
    </row>
    <row r="16937" customFormat="false" ht="15" hidden="false" customHeight="false" outlineLevel="0" collapsed="false">
      <c r="A16937" s="0" t="n">
        <f aca="false">A16936+1</f>
        <v>15935</v>
      </c>
      <c r="H16937" s="0" t="n">
        <v>45.6</v>
      </c>
      <c r="I16937" s="0" t="n">
        <v>46.3</v>
      </c>
    </row>
    <row r="16938" customFormat="false" ht="15" hidden="false" customHeight="false" outlineLevel="0" collapsed="false">
      <c r="A16938" s="0" t="n">
        <f aca="false">A16937+1</f>
        <v>15936</v>
      </c>
      <c r="H16938" s="0" t="n">
        <v>45.6</v>
      </c>
      <c r="I16938" s="0" t="n">
        <v>46.3</v>
      </c>
    </row>
    <row r="16939" customFormat="false" ht="15" hidden="false" customHeight="false" outlineLevel="0" collapsed="false">
      <c r="A16939" s="0" t="n">
        <f aca="false">A16938+1</f>
        <v>15937</v>
      </c>
      <c r="H16939" s="0" t="n">
        <v>45.6</v>
      </c>
      <c r="I16939" s="0" t="n">
        <v>46.3</v>
      </c>
    </row>
    <row r="16940" customFormat="false" ht="15" hidden="false" customHeight="false" outlineLevel="0" collapsed="false">
      <c r="A16940" s="0" t="n">
        <f aca="false">A16939+1</f>
        <v>15938</v>
      </c>
      <c r="H16940" s="0" t="n">
        <v>45.6</v>
      </c>
      <c r="I16940" s="0" t="n">
        <v>46.3</v>
      </c>
    </row>
    <row r="16941" customFormat="false" ht="15" hidden="false" customHeight="false" outlineLevel="0" collapsed="false">
      <c r="A16941" s="0" t="n">
        <f aca="false">A16940+1</f>
        <v>15939</v>
      </c>
      <c r="H16941" s="0" t="n">
        <v>45.5</v>
      </c>
      <c r="I16941" s="0" t="n">
        <v>46.3</v>
      </c>
    </row>
    <row r="16942" customFormat="false" ht="15" hidden="false" customHeight="false" outlineLevel="0" collapsed="false">
      <c r="A16942" s="0" t="n">
        <f aca="false">A16941+1</f>
        <v>15940</v>
      </c>
      <c r="H16942" s="0" t="n">
        <v>45.6</v>
      </c>
      <c r="I16942" s="0" t="n">
        <v>46.3</v>
      </c>
    </row>
    <row r="16943" customFormat="false" ht="15" hidden="false" customHeight="false" outlineLevel="0" collapsed="false">
      <c r="A16943" s="0" t="n">
        <f aca="false">A16942+1</f>
        <v>15941</v>
      </c>
      <c r="H16943" s="0" t="n">
        <v>45.6</v>
      </c>
      <c r="I16943" s="0" t="n">
        <v>46.3</v>
      </c>
    </row>
    <row r="16944" customFormat="false" ht="15" hidden="false" customHeight="false" outlineLevel="0" collapsed="false">
      <c r="A16944" s="0" t="n">
        <f aca="false">A16943+1</f>
        <v>15942</v>
      </c>
      <c r="H16944" s="0" t="n">
        <v>45.6</v>
      </c>
      <c r="I16944" s="0" t="n">
        <v>46.3</v>
      </c>
    </row>
    <row r="16945" customFormat="false" ht="15" hidden="false" customHeight="false" outlineLevel="0" collapsed="false">
      <c r="A16945" s="0" t="n">
        <f aca="false">A16944+1</f>
        <v>15943</v>
      </c>
      <c r="H16945" s="0" t="n">
        <v>45.6</v>
      </c>
      <c r="I16945" s="0" t="n">
        <v>46.3</v>
      </c>
    </row>
    <row r="16946" customFormat="false" ht="15" hidden="false" customHeight="false" outlineLevel="0" collapsed="false">
      <c r="A16946" s="0" t="n">
        <f aca="false">A16945+1</f>
        <v>15944</v>
      </c>
      <c r="H16946" s="0" t="n">
        <v>45.5</v>
      </c>
      <c r="I16946" s="0" t="n">
        <v>46.3</v>
      </c>
    </row>
    <row r="16947" customFormat="false" ht="15" hidden="false" customHeight="false" outlineLevel="0" collapsed="false">
      <c r="A16947" s="0" t="n">
        <f aca="false">A16946+1</f>
        <v>15945</v>
      </c>
      <c r="H16947" s="0" t="n">
        <v>45.5</v>
      </c>
      <c r="I16947" s="0" t="n">
        <v>46.3</v>
      </c>
    </row>
    <row r="16948" customFormat="false" ht="15" hidden="false" customHeight="false" outlineLevel="0" collapsed="false">
      <c r="A16948" s="0" t="n">
        <f aca="false">A16947+1</f>
        <v>15946</v>
      </c>
      <c r="H16948" s="0" t="n">
        <v>45.5</v>
      </c>
      <c r="I16948" s="0" t="n">
        <v>46.3</v>
      </c>
    </row>
    <row r="16949" customFormat="false" ht="15" hidden="false" customHeight="false" outlineLevel="0" collapsed="false">
      <c r="A16949" s="0" t="n">
        <f aca="false">A16948+1</f>
        <v>15947</v>
      </c>
      <c r="H16949" s="0" t="n">
        <v>45.5</v>
      </c>
      <c r="I16949" s="0" t="n">
        <v>46.3</v>
      </c>
    </row>
    <row r="16950" customFormat="false" ht="15" hidden="false" customHeight="false" outlineLevel="0" collapsed="false">
      <c r="A16950" s="0" t="n">
        <f aca="false">A16949+1</f>
        <v>15948</v>
      </c>
      <c r="H16950" s="0" t="n">
        <v>45.6</v>
      </c>
      <c r="I16950" s="0" t="n">
        <v>46.3</v>
      </c>
    </row>
    <row r="16951" customFormat="false" ht="15" hidden="false" customHeight="false" outlineLevel="0" collapsed="false">
      <c r="A16951" s="0" t="n">
        <f aca="false">A16950+1</f>
        <v>15949</v>
      </c>
      <c r="H16951" s="0" t="n">
        <v>45.6</v>
      </c>
      <c r="I16951" s="0" t="n">
        <v>46.2</v>
      </c>
    </row>
    <row r="16952" customFormat="false" ht="15" hidden="false" customHeight="false" outlineLevel="0" collapsed="false">
      <c r="A16952" s="0" t="n">
        <f aca="false">A16951+1</f>
        <v>15950</v>
      </c>
      <c r="H16952" s="0" t="n">
        <v>45.6</v>
      </c>
      <c r="I16952" s="0" t="n">
        <v>46.3</v>
      </c>
    </row>
    <row r="16953" customFormat="false" ht="15" hidden="false" customHeight="false" outlineLevel="0" collapsed="false">
      <c r="A16953" s="0" t="n">
        <f aca="false">A16952+1</f>
        <v>15951</v>
      </c>
      <c r="H16953" s="0" t="n">
        <v>45.6</v>
      </c>
      <c r="I16953" s="0" t="n">
        <v>46.3</v>
      </c>
    </row>
    <row r="16954" customFormat="false" ht="15" hidden="false" customHeight="false" outlineLevel="0" collapsed="false">
      <c r="A16954" s="0" t="n">
        <f aca="false">A16953+1</f>
        <v>15952</v>
      </c>
      <c r="H16954" s="0" t="n">
        <v>45.6</v>
      </c>
      <c r="I16954" s="0" t="n">
        <v>46.3</v>
      </c>
    </row>
    <row r="16955" customFormat="false" ht="15" hidden="false" customHeight="false" outlineLevel="0" collapsed="false">
      <c r="A16955" s="0" t="n">
        <f aca="false">A16954+1</f>
        <v>15953</v>
      </c>
      <c r="H16955" s="0" t="n">
        <v>45.5</v>
      </c>
      <c r="I16955" s="0" t="n">
        <v>46.3</v>
      </c>
    </row>
    <row r="16956" customFormat="false" ht="15" hidden="false" customHeight="false" outlineLevel="0" collapsed="false">
      <c r="A16956" s="0" t="n">
        <f aca="false">A16955+1</f>
        <v>15954</v>
      </c>
      <c r="H16956" s="0" t="n">
        <v>45.5</v>
      </c>
      <c r="I16956" s="0" t="n">
        <v>46.3</v>
      </c>
    </row>
    <row r="16957" customFormat="false" ht="15" hidden="false" customHeight="false" outlineLevel="0" collapsed="false">
      <c r="A16957" s="0" t="n">
        <f aca="false">A16956+1</f>
        <v>15955</v>
      </c>
      <c r="H16957" s="0" t="n">
        <v>45.5</v>
      </c>
      <c r="I16957" s="0" t="n">
        <v>46.3</v>
      </c>
    </row>
    <row r="16958" customFormat="false" ht="15" hidden="false" customHeight="false" outlineLevel="0" collapsed="false">
      <c r="A16958" s="0" t="n">
        <f aca="false">A16957+1</f>
        <v>15956</v>
      </c>
      <c r="H16958" s="0" t="n">
        <v>45.5</v>
      </c>
      <c r="I16958" s="0" t="n">
        <v>46.3</v>
      </c>
    </row>
    <row r="16959" customFormat="false" ht="15" hidden="false" customHeight="false" outlineLevel="0" collapsed="false">
      <c r="A16959" s="0" t="n">
        <f aca="false">A16958+1</f>
        <v>15957</v>
      </c>
      <c r="H16959" s="0" t="n">
        <v>45.5</v>
      </c>
      <c r="I16959" s="0" t="n">
        <v>46.3</v>
      </c>
    </row>
    <row r="16960" customFormat="false" ht="15" hidden="false" customHeight="false" outlineLevel="0" collapsed="false">
      <c r="A16960" s="0" t="n">
        <f aca="false">A16959+1</f>
        <v>15958</v>
      </c>
      <c r="H16960" s="0" t="n">
        <v>45.6</v>
      </c>
      <c r="I16960" s="0" t="n">
        <v>46.3</v>
      </c>
    </row>
    <row r="16961" customFormat="false" ht="15" hidden="false" customHeight="false" outlineLevel="0" collapsed="false">
      <c r="A16961" s="0" t="n">
        <f aca="false">A16960+1</f>
        <v>15959</v>
      </c>
      <c r="H16961" s="0" t="n">
        <v>45.6</v>
      </c>
      <c r="I16961" s="0" t="n">
        <v>46.3</v>
      </c>
    </row>
    <row r="16962" customFormat="false" ht="15" hidden="false" customHeight="false" outlineLevel="0" collapsed="false">
      <c r="A16962" s="0" t="n">
        <f aca="false">A16961+1</f>
        <v>15960</v>
      </c>
      <c r="H16962" s="0" t="n">
        <v>45.5</v>
      </c>
      <c r="I16962" s="0" t="n">
        <v>46.3</v>
      </c>
    </row>
    <row r="16963" customFormat="false" ht="15" hidden="false" customHeight="false" outlineLevel="0" collapsed="false">
      <c r="A16963" s="0" t="n">
        <f aca="false">A16962+1</f>
        <v>15961</v>
      </c>
      <c r="H16963" s="0" t="n">
        <v>45.6</v>
      </c>
      <c r="I16963" s="0" t="n">
        <v>46.3</v>
      </c>
    </row>
    <row r="16964" customFormat="false" ht="15" hidden="false" customHeight="false" outlineLevel="0" collapsed="false">
      <c r="A16964" s="0" t="n">
        <f aca="false">A16963+1</f>
        <v>15962</v>
      </c>
      <c r="H16964" s="0" t="n">
        <v>45.5</v>
      </c>
      <c r="I16964" s="0" t="n">
        <v>46.3</v>
      </c>
    </row>
    <row r="16965" customFormat="false" ht="15" hidden="false" customHeight="false" outlineLevel="0" collapsed="false">
      <c r="A16965" s="0" t="n">
        <f aca="false">A16964+1</f>
        <v>15963</v>
      </c>
      <c r="H16965" s="0" t="n">
        <v>45.5</v>
      </c>
      <c r="I16965" s="0" t="n">
        <v>46.3</v>
      </c>
    </row>
    <row r="16966" customFormat="false" ht="15" hidden="false" customHeight="false" outlineLevel="0" collapsed="false">
      <c r="A16966" s="0" t="n">
        <f aca="false">A16965+1</f>
        <v>15964</v>
      </c>
      <c r="H16966" s="0" t="n">
        <v>45.5</v>
      </c>
      <c r="I16966" s="0" t="n">
        <v>46.3</v>
      </c>
    </row>
    <row r="16967" customFormat="false" ht="15" hidden="false" customHeight="false" outlineLevel="0" collapsed="false">
      <c r="A16967" s="0" t="n">
        <f aca="false">A16966+1</f>
        <v>15965</v>
      </c>
      <c r="H16967" s="0" t="n">
        <v>45.6</v>
      </c>
      <c r="I16967" s="0" t="n">
        <v>46.3</v>
      </c>
    </row>
    <row r="16968" customFormat="false" ht="15" hidden="false" customHeight="false" outlineLevel="0" collapsed="false">
      <c r="A16968" s="0" t="n">
        <f aca="false">A16967+1</f>
        <v>15966</v>
      </c>
      <c r="H16968" s="0" t="n">
        <v>45.6</v>
      </c>
      <c r="I16968" s="0" t="n">
        <v>46.3</v>
      </c>
    </row>
    <row r="16969" customFormat="false" ht="15" hidden="false" customHeight="false" outlineLevel="0" collapsed="false">
      <c r="A16969" s="0" t="n">
        <f aca="false">A16968+1</f>
        <v>15967</v>
      </c>
      <c r="H16969" s="0" t="n">
        <v>45.5</v>
      </c>
      <c r="I16969" s="0" t="n">
        <v>46.3</v>
      </c>
    </row>
    <row r="16970" customFormat="false" ht="15" hidden="false" customHeight="false" outlineLevel="0" collapsed="false">
      <c r="A16970" s="0" t="n">
        <f aca="false">A16969+1</f>
        <v>15968</v>
      </c>
      <c r="H16970" s="0" t="n">
        <v>45.5</v>
      </c>
      <c r="I16970" s="0" t="n">
        <v>46.3</v>
      </c>
    </row>
    <row r="16971" customFormat="false" ht="15" hidden="false" customHeight="false" outlineLevel="0" collapsed="false">
      <c r="A16971" s="0" t="n">
        <f aca="false">A16970+1</f>
        <v>15969</v>
      </c>
      <c r="H16971" s="0" t="n">
        <v>45.5</v>
      </c>
      <c r="I16971" s="0" t="n">
        <v>46.3</v>
      </c>
    </row>
    <row r="16972" customFormat="false" ht="15" hidden="false" customHeight="false" outlineLevel="0" collapsed="false">
      <c r="A16972" s="0" t="n">
        <f aca="false">A16971+1</f>
        <v>15970</v>
      </c>
      <c r="H16972" s="0" t="n">
        <v>45.6</v>
      </c>
      <c r="I16972" s="0" t="n">
        <v>46.3</v>
      </c>
    </row>
    <row r="16973" customFormat="false" ht="15" hidden="false" customHeight="false" outlineLevel="0" collapsed="false">
      <c r="A16973" s="0" t="n">
        <f aca="false">A16972+1</f>
        <v>15971</v>
      </c>
      <c r="H16973" s="0" t="n">
        <v>45.5</v>
      </c>
      <c r="I16973" s="0" t="n">
        <v>46.4</v>
      </c>
    </row>
    <row r="16974" customFormat="false" ht="15" hidden="false" customHeight="false" outlineLevel="0" collapsed="false">
      <c r="A16974" s="0" t="n">
        <f aca="false">A16973+1</f>
        <v>15972</v>
      </c>
      <c r="H16974" s="0" t="n">
        <v>45.6</v>
      </c>
      <c r="I16974" s="0" t="n">
        <v>46.3</v>
      </c>
    </row>
    <row r="16975" customFormat="false" ht="15" hidden="false" customHeight="false" outlineLevel="0" collapsed="false">
      <c r="A16975" s="0" t="n">
        <f aca="false">A16974+1</f>
        <v>15973</v>
      </c>
      <c r="H16975" s="0" t="n">
        <v>45.5</v>
      </c>
      <c r="I16975" s="0" t="n">
        <v>46.3</v>
      </c>
    </row>
    <row r="16976" customFormat="false" ht="15" hidden="false" customHeight="false" outlineLevel="0" collapsed="false">
      <c r="A16976" s="0" t="n">
        <f aca="false">A16975+1</f>
        <v>15974</v>
      </c>
      <c r="H16976" s="0" t="n">
        <v>45.6</v>
      </c>
      <c r="I16976" s="0" t="n">
        <v>46.3</v>
      </c>
    </row>
    <row r="16977" customFormat="false" ht="15" hidden="false" customHeight="false" outlineLevel="0" collapsed="false">
      <c r="A16977" s="0" t="n">
        <f aca="false">A16976+1</f>
        <v>15975</v>
      </c>
      <c r="H16977" s="0" t="n">
        <v>45.5</v>
      </c>
      <c r="I16977" s="0" t="n">
        <v>46.3</v>
      </c>
    </row>
    <row r="16978" customFormat="false" ht="15" hidden="false" customHeight="false" outlineLevel="0" collapsed="false">
      <c r="A16978" s="0" t="n">
        <f aca="false">A16977+1</f>
        <v>15976</v>
      </c>
      <c r="H16978" s="0" t="n">
        <v>45.5</v>
      </c>
      <c r="I16978" s="0" t="n">
        <v>46.3</v>
      </c>
    </row>
    <row r="16979" customFormat="false" ht="15" hidden="false" customHeight="false" outlineLevel="0" collapsed="false">
      <c r="A16979" s="0" t="n">
        <f aca="false">A16978+1</f>
        <v>15977</v>
      </c>
      <c r="H16979" s="0" t="n">
        <v>45.5</v>
      </c>
      <c r="I16979" s="0" t="n">
        <v>46.3</v>
      </c>
    </row>
    <row r="16980" customFormat="false" ht="15" hidden="false" customHeight="false" outlineLevel="0" collapsed="false">
      <c r="A16980" s="0" t="n">
        <f aca="false">A16979+1</f>
        <v>15978</v>
      </c>
      <c r="H16980" s="0" t="n">
        <v>45.5</v>
      </c>
      <c r="I16980" s="0" t="n">
        <v>46.3</v>
      </c>
    </row>
    <row r="16981" customFormat="false" ht="15" hidden="false" customHeight="false" outlineLevel="0" collapsed="false">
      <c r="A16981" s="0" t="n">
        <f aca="false">A16980+1</f>
        <v>15979</v>
      </c>
      <c r="H16981" s="0" t="n">
        <v>45.5</v>
      </c>
      <c r="I16981" s="0" t="n">
        <v>46.3</v>
      </c>
    </row>
    <row r="16982" customFormat="false" ht="15" hidden="false" customHeight="false" outlineLevel="0" collapsed="false">
      <c r="A16982" s="0" t="n">
        <f aca="false">A16981+1</f>
        <v>15980</v>
      </c>
      <c r="H16982" s="0" t="n">
        <v>45.5</v>
      </c>
      <c r="I16982" s="0" t="n">
        <v>46.3</v>
      </c>
    </row>
    <row r="16983" customFormat="false" ht="15" hidden="false" customHeight="false" outlineLevel="0" collapsed="false">
      <c r="A16983" s="0" t="n">
        <f aca="false">A16982+1</f>
        <v>15981</v>
      </c>
      <c r="H16983" s="0" t="n">
        <v>45.5</v>
      </c>
      <c r="I16983" s="0" t="n">
        <v>46.2</v>
      </c>
    </row>
    <row r="16984" customFormat="false" ht="15" hidden="false" customHeight="false" outlineLevel="0" collapsed="false">
      <c r="A16984" s="0" t="n">
        <f aca="false">A16983+1</f>
        <v>15982</v>
      </c>
      <c r="H16984" s="0" t="n">
        <v>45.5</v>
      </c>
      <c r="I16984" s="0" t="n">
        <v>46.2</v>
      </c>
    </row>
    <row r="16985" customFormat="false" ht="15" hidden="false" customHeight="false" outlineLevel="0" collapsed="false">
      <c r="A16985" s="0" t="n">
        <f aca="false">A16984+1</f>
        <v>15983</v>
      </c>
      <c r="H16985" s="0" t="n">
        <v>45.5</v>
      </c>
      <c r="I16985" s="0" t="n">
        <v>46.3</v>
      </c>
    </row>
    <row r="16986" customFormat="false" ht="15" hidden="false" customHeight="false" outlineLevel="0" collapsed="false">
      <c r="A16986" s="0" t="n">
        <f aca="false">A16985+1</f>
        <v>15984</v>
      </c>
      <c r="H16986" s="0" t="n">
        <v>45.6</v>
      </c>
      <c r="I16986" s="0" t="n">
        <v>46.3</v>
      </c>
    </row>
    <row r="16987" customFormat="false" ht="15" hidden="false" customHeight="false" outlineLevel="0" collapsed="false">
      <c r="A16987" s="0" t="n">
        <f aca="false">A16986+1</f>
        <v>15985</v>
      </c>
      <c r="H16987" s="0" t="n">
        <v>45.5</v>
      </c>
      <c r="I16987" s="0" t="n">
        <v>46.3</v>
      </c>
    </row>
    <row r="16988" customFormat="false" ht="15" hidden="false" customHeight="false" outlineLevel="0" collapsed="false">
      <c r="A16988" s="0" t="n">
        <f aca="false">A16987+1</f>
        <v>15986</v>
      </c>
      <c r="H16988" s="0" t="n">
        <v>45.5</v>
      </c>
      <c r="I16988" s="0" t="n">
        <v>46.3</v>
      </c>
    </row>
    <row r="16989" customFormat="false" ht="15" hidden="false" customHeight="false" outlineLevel="0" collapsed="false">
      <c r="A16989" s="0" t="n">
        <f aca="false">A16988+1</f>
        <v>15987</v>
      </c>
      <c r="H16989" s="0" t="n">
        <v>45.5</v>
      </c>
      <c r="I16989" s="0" t="n">
        <v>46.3</v>
      </c>
    </row>
    <row r="16990" customFormat="false" ht="15" hidden="false" customHeight="false" outlineLevel="0" collapsed="false">
      <c r="A16990" s="0" t="n">
        <f aca="false">A16989+1</f>
        <v>15988</v>
      </c>
      <c r="H16990" s="0" t="n">
        <v>45.6</v>
      </c>
      <c r="I16990" s="0" t="n">
        <v>46.3</v>
      </c>
    </row>
    <row r="16991" customFormat="false" ht="15" hidden="false" customHeight="false" outlineLevel="0" collapsed="false">
      <c r="A16991" s="0" t="n">
        <f aca="false">A16990+1</f>
        <v>15989</v>
      </c>
      <c r="H16991" s="0" t="n">
        <v>45.6</v>
      </c>
      <c r="I16991" s="0" t="n">
        <v>46.3</v>
      </c>
    </row>
    <row r="16992" customFormat="false" ht="15" hidden="false" customHeight="false" outlineLevel="0" collapsed="false">
      <c r="A16992" s="0" t="n">
        <f aca="false">A16991+1</f>
        <v>15990</v>
      </c>
      <c r="H16992" s="0" t="n">
        <v>45.5</v>
      </c>
      <c r="I16992" s="0" t="n">
        <v>46.3</v>
      </c>
    </row>
    <row r="16993" customFormat="false" ht="15" hidden="false" customHeight="false" outlineLevel="0" collapsed="false">
      <c r="A16993" s="0" t="n">
        <f aca="false">A16992+1</f>
        <v>15991</v>
      </c>
      <c r="H16993" s="0" t="n">
        <v>45.5</v>
      </c>
      <c r="I16993" s="0" t="n">
        <v>46.3</v>
      </c>
    </row>
    <row r="16994" customFormat="false" ht="15" hidden="false" customHeight="false" outlineLevel="0" collapsed="false">
      <c r="A16994" s="0" t="n">
        <f aca="false">A16993+1</f>
        <v>15992</v>
      </c>
      <c r="H16994" s="0" t="n">
        <v>45.5</v>
      </c>
      <c r="I16994" s="0" t="n">
        <v>46.3</v>
      </c>
    </row>
    <row r="16995" customFormat="false" ht="15" hidden="false" customHeight="false" outlineLevel="0" collapsed="false">
      <c r="A16995" s="0" t="n">
        <f aca="false">A16994+1</f>
        <v>15993</v>
      </c>
      <c r="H16995" s="0" t="n">
        <v>45.6</v>
      </c>
      <c r="I16995" s="0" t="n">
        <v>46.3</v>
      </c>
    </row>
    <row r="16996" customFormat="false" ht="15" hidden="false" customHeight="false" outlineLevel="0" collapsed="false">
      <c r="A16996" s="0" t="n">
        <f aca="false">A16995+1</f>
        <v>15994</v>
      </c>
      <c r="H16996" s="0" t="n">
        <v>45.5</v>
      </c>
      <c r="I16996" s="0" t="n">
        <v>46.3</v>
      </c>
    </row>
    <row r="16997" customFormat="false" ht="15" hidden="false" customHeight="false" outlineLevel="0" collapsed="false">
      <c r="A16997" s="0" t="n">
        <f aca="false">A16996+1</f>
        <v>15995</v>
      </c>
      <c r="H16997" s="0" t="n">
        <v>45.5</v>
      </c>
      <c r="I16997" s="0" t="n">
        <v>46.3</v>
      </c>
    </row>
    <row r="16998" customFormat="false" ht="15" hidden="false" customHeight="false" outlineLevel="0" collapsed="false">
      <c r="A16998" s="0" t="n">
        <f aca="false">A16997+1</f>
        <v>15996</v>
      </c>
      <c r="H16998" s="0" t="n">
        <v>45.5</v>
      </c>
      <c r="I16998" s="0" t="n">
        <v>46.3</v>
      </c>
    </row>
    <row r="16999" customFormat="false" ht="15" hidden="false" customHeight="false" outlineLevel="0" collapsed="false">
      <c r="A16999" s="0" t="n">
        <f aca="false">A16998+1</f>
        <v>15997</v>
      </c>
      <c r="H16999" s="0" t="n">
        <v>45.6</v>
      </c>
      <c r="I16999" s="0" t="n">
        <v>46.3</v>
      </c>
    </row>
    <row r="17000" customFormat="false" ht="15" hidden="false" customHeight="false" outlineLevel="0" collapsed="false">
      <c r="A17000" s="0" t="n">
        <f aca="false">A16999+1</f>
        <v>15998</v>
      </c>
      <c r="H17000" s="0" t="n">
        <v>45.6</v>
      </c>
      <c r="I17000" s="0" t="n">
        <v>46.3</v>
      </c>
    </row>
    <row r="17001" customFormat="false" ht="15" hidden="false" customHeight="false" outlineLevel="0" collapsed="false">
      <c r="A17001" s="0" t="n">
        <f aca="false">A17000+1</f>
        <v>15999</v>
      </c>
      <c r="H17001" s="0" t="n">
        <v>45.6</v>
      </c>
      <c r="I17001" s="0" t="n">
        <v>46.3</v>
      </c>
    </row>
    <row r="17002" customFormat="false" ht="15" hidden="false" customHeight="false" outlineLevel="0" collapsed="false">
      <c r="A17002" s="0" t="n">
        <f aca="false">A17001+1</f>
        <v>16000</v>
      </c>
      <c r="H17002" s="0" t="n">
        <v>45.6</v>
      </c>
      <c r="I17002" s="0" t="n">
        <v>46.4</v>
      </c>
    </row>
    <row r="17003" customFormat="false" ht="15" hidden="false" customHeight="false" outlineLevel="0" collapsed="false">
      <c r="A17003" s="0" t="n">
        <f aca="false">A17002+1</f>
        <v>16001</v>
      </c>
      <c r="H17003" s="0" t="n">
        <v>45.5</v>
      </c>
      <c r="I17003" s="0" t="n">
        <v>46.3</v>
      </c>
    </row>
    <row r="17004" customFormat="false" ht="15" hidden="false" customHeight="false" outlineLevel="0" collapsed="false">
      <c r="A17004" s="0" t="n">
        <f aca="false">A17003+1</f>
        <v>16002</v>
      </c>
      <c r="H17004" s="0" t="n">
        <v>45.6</v>
      </c>
      <c r="I17004" s="0" t="n">
        <v>46.3</v>
      </c>
    </row>
    <row r="17005" customFormat="false" ht="15" hidden="false" customHeight="false" outlineLevel="0" collapsed="false">
      <c r="A17005" s="0" t="n">
        <f aca="false">A17004+1</f>
        <v>16003</v>
      </c>
      <c r="H17005" s="0" t="n">
        <v>45.5</v>
      </c>
      <c r="I17005" s="0" t="n">
        <v>46.3</v>
      </c>
    </row>
    <row r="17006" customFormat="false" ht="15" hidden="false" customHeight="false" outlineLevel="0" collapsed="false">
      <c r="A17006" s="0" t="n">
        <f aca="false">A17005+1</f>
        <v>16004</v>
      </c>
      <c r="H17006" s="0" t="n">
        <v>45.6</v>
      </c>
      <c r="I17006" s="0" t="n">
        <v>46.3</v>
      </c>
    </row>
    <row r="17007" customFormat="false" ht="15" hidden="false" customHeight="false" outlineLevel="0" collapsed="false">
      <c r="A17007" s="0" t="n">
        <f aca="false">A17006+1</f>
        <v>16005</v>
      </c>
      <c r="H17007" s="0" t="n">
        <v>45.6</v>
      </c>
      <c r="I17007" s="0" t="n">
        <v>46.3</v>
      </c>
    </row>
    <row r="17008" customFormat="false" ht="15" hidden="false" customHeight="false" outlineLevel="0" collapsed="false">
      <c r="A17008" s="0" t="n">
        <f aca="false">A17007+1</f>
        <v>16006</v>
      </c>
      <c r="H17008" s="0" t="n">
        <v>45.6</v>
      </c>
      <c r="I17008" s="0" t="n">
        <v>46.3</v>
      </c>
    </row>
    <row r="17009" customFormat="false" ht="15" hidden="false" customHeight="false" outlineLevel="0" collapsed="false">
      <c r="A17009" s="0" t="n">
        <f aca="false">A17008+1</f>
        <v>16007</v>
      </c>
      <c r="H17009" s="0" t="n">
        <v>45.6</v>
      </c>
      <c r="I17009" s="0" t="n">
        <v>46.3</v>
      </c>
    </row>
    <row r="17010" customFormat="false" ht="15" hidden="false" customHeight="false" outlineLevel="0" collapsed="false">
      <c r="A17010" s="0" t="n">
        <f aca="false">A17009+1</f>
        <v>16008</v>
      </c>
      <c r="H17010" s="0" t="n">
        <v>45.6</v>
      </c>
      <c r="I17010" s="0" t="n">
        <v>46.3</v>
      </c>
    </row>
    <row r="17011" customFormat="false" ht="15" hidden="false" customHeight="false" outlineLevel="0" collapsed="false">
      <c r="A17011" s="0" t="n">
        <f aca="false">A17010+1</f>
        <v>16009</v>
      </c>
      <c r="H17011" s="0" t="n">
        <v>45.6</v>
      </c>
      <c r="I17011" s="0" t="n">
        <v>46.3</v>
      </c>
    </row>
    <row r="17012" customFormat="false" ht="15" hidden="false" customHeight="false" outlineLevel="0" collapsed="false">
      <c r="A17012" s="0" t="n">
        <f aca="false">A17011+1</f>
        <v>16010</v>
      </c>
      <c r="H17012" s="0" t="n">
        <v>45.6</v>
      </c>
      <c r="I17012" s="0" t="n">
        <v>46.3</v>
      </c>
    </row>
    <row r="17013" customFormat="false" ht="15" hidden="false" customHeight="false" outlineLevel="0" collapsed="false">
      <c r="A17013" s="0" t="n">
        <f aca="false">A17012+1</f>
        <v>16011</v>
      </c>
      <c r="H17013" s="0" t="n">
        <v>45.5</v>
      </c>
      <c r="I17013" s="0" t="n">
        <v>46.3</v>
      </c>
    </row>
    <row r="17014" customFormat="false" ht="15" hidden="false" customHeight="false" outlineLevel="0" collapsed="false">
      <c r="A17014" s="0" t="n">
        <f aca="false">A17013+1</f>
        <v>16012</v>
      </c>
      <c r="H17014" s="0" t="n">
        <v>45.6</v>
      </c>
      <c r="I17014" s="0" t="n">
        <v>46.3</v>
      </c>
    </row>
    <row r="17015" customFormat="false" ht="15" hidden="false" customHeight="false" outlineLevel="0" collapsed="false">
      <c r="A17015" s="0" t="n">
        <f aca="false">A17014+1</f>
        <v>16013</v>
      </c>
      <c r="H17015" s="0" t="n">
        <v>45.6</v>
      </c>
      <c r="I17015" s="0" t="n">
        <v>46.3</v>
      </c>
    </row>
    <row r="17016" customFormat="false" ht="15" hidden="false" customHeight="false" outlineLevel="0" collapsed="false">
      <c r="A17016" s="0" t="n">
        <f aca="false">A17015+1</f>
        <v>16014</v>
      </c>
      <c r="H17016" s="0" t="n">
        <v>45.6</v>
      </c>
      <c r="I17016" s="0" t="n">
        <v>46.3</v>
      </c>
    </row>
    <row r="17017" customFormat="false" ht="15" hidden="false" customHeight="false" outlineLevel="0" collapsed="false">
      <c r="A17017" s="0" t="n">
        <f aca="false">A17016+1</f>
        <v>16015</v>
      </c>
      <c r="H17017" s="0" t="n">
        <v>45.5</v>
      </c>
      <c r="I17017" s="0" t="n">
        <v>46.3</v>
      </c>
    </row>
    <row r="17018" customFormat="false" ht="15" hidden="false" customHeight="false" outlineLevel="0" collapsed="false">
      <c r="A17018" s="0" t="n">
        <f aca="false">A17017+1</f>
        <v>16016</v>
      </c>
      <c r="H17018" s="0" t="n">
        <v>45.5</v>
      </c>
      <c r="I17018" s="0" t="n">
        <v>46.3</v>
      </c>
    </row>
    <row r="17019" customFormat="false" ht="15" hidden="false" customHeight="false" outlineLevel="0" collapsed="false">
      <c r="A17019" s="0" t="n">
        <f aca="false">A17018+1</f>
        <v>16017</v>
      </c>
      <c r="H17019" s="0" t="n">
        <v>45.6</v>
      </c>
      <c r="I17019" s="0" t="n">
        <v>46.3</v>
      </c>
    </row>
    <row r="17020" customFormat="false" ht="15" hidden="false" customHeight="false" outlineLevel="0" collapsed="false">
      <c r="A17020" s="0" t="n">
        <f aca="false">A17019+1</f>
        <v>16018</v>
      </c>
      <c r="H17020" s="0" t="n">
        <v>45.6</v>
      </c>
      <c r="I17020" s="0" t="n">
        <v>46.3</v>
      </c>
    </row>
    <row r="17021" customFormat="false" ht="15" hidden="false" customHeight="false" outlineLevel="0" collapsed="false">
      <c r="A17021" s="0" t="n">
        <f aca="false">A17020+1</f>
        <v>16019</v>
      </c>
      <c r="H17021" s="0" t="n">
        <v>45.5</v>
      </c>
      <c r="I17021" s="0" t="n">
        <v>46.3</v>
      </c>
    </row>
    <row r="17022" customFormat="false" ht="15" hidden="false" customHeight="false" outlineLevel="0" collapsed="false">
      <c r="A17022" s="0" t="n">
        <f aca="false">A17021+1</f>
        <v>16020</v>
      </c>
      <c r="H17022" s="0" t="n">
        <v>45.6</v>
      </c>
      <c r="I17022" s="0" t="n">
        <v>46.3</v>
      </c>
    </row>
    <row r="17023" customFormat="false" ht="15" hidden="false" customHeight="false" outlineLevel="0" collapsed="false">
      <c r="A17023" s="0" t="n">
        <f aca="false">A17022+1</f>
        <v>16021</v>
      </c>
      <c r="H17023" s="0" t="n">
        <v>45.6</v>
      </c>
      <c r="I17023" s="0" t="n">
        <v>46.3</v>
      </c>
    </row>
    <row r="17024" customFormat="false" ht="15" hidden="false" customHeight="false" outlineLevel="0" collapsed="false">
      <c r="A17024" s="0" t="n">
        <f aca="false">A17023+1</f>
        <v>16022</v>
      </c>
      <c r="H17024" s="0" t="n">
        <v>45.6</v>
      </c>
      <c r="I17024" s="0" t="n">
        <v>46.3</v>
      </c>
    </row>
    <row r="17025" customFormat="false" ht="15" hidden="false" customHeight="false" outlineLevel="0" collapsed="false">
      <c r="A17025" s="0" t="n">
        <f aca="false">A17024+1</f>
        <v>16023</v>
      </c>
      <c r="H17025" s="0" t="n">
        <v>45.6</v>
      </c>
      <c r="I17025" s="0" t="n">
        <v>46.4</v>
      </c>
    </row>
    <row r="17026" customFormat="false" ht="15" hidden="false" customHeight="false" outlineLevel="0" collapsed="false">
      <c r="A17026" s="0" t="n">
        <f aca="false">A17025+1</f>
        <v>16024</v>
      </c>
      <c r="H17026" s="0" t="n">
        <v>45.5</v>
      </c>
      <c r="I17026" s="0" t="n">
        <v>46.4</v>
      </c>
    </row>
    <row r="17027" customFormat="false" ht="15" hidden="false" customHeight="false" outlineLevel="0" collapsed="false">
      <c r="A17027" s="0" t="n">
        <f aca="false">A17026+1</f>
        <v>16025</v>
      </c>
      <c r="H17027" s="0" t="n">
        <v>45.5</v>
      </c>
      <c r="I17027" s="0" t="n">
        <v>46.4</v>
      </c>
    </row>
    <row r="17028" customFormat="false" ht="15" hidden="false" customHeight="false" outlineLevel="0" collapsed="false">
      <c r="A17028" s="0" t="n">
        <f aca="false">A17027+1</f>
        <v>16026</v>
      </c>
      <c r="H17028" s="0" t="n">
        <v>45.5</v>
      </c>
      <c r="I17028" s="0" t="n">
        <v>46.4</v>
      </c>
    </row>
    <row r="17029" customFormat="false" ht="15" hidden="false" customHeight="false" outlineLevel="0" collapsed="false">
      <c r="A17029" s="0" t="n">
        <f aca="false">A17028+1</f>
        <v>16027</v>
      </c>
      <c r="H17029" s="0" t="n">
        <v>45.6</v>
      </c>
      <c r="I17029" s="0" t="n">
        <v>46.4</v>
      </c>
    </row>
    <row r="17030" customFormat="false" ht="15" hidden="false" customHeight="false" outlineLevel="0" collapsed="false">
      <c r="A17030" s="0" t="n">
        <f aca="false">A17029+1</f>
        <v>16028</v>
      </c>
      <c r="H17030" s="0" t="n">
        <v>45.6</v>
      </c>
      <c r="I17030" s="0" t="n">
        <v>46.4</v>
      </c>
    </row>
    <row r="17031" customFormat="false" ht="15" hidden="false" customHeight="false" outlineLevel="0" collapsed="false">
      <c r="A17031" s="0" t="n">
        <f aca="false">A17030+1</f>
        <v>16029</v>
      </c>
      <c r="H17031" s="0" t="n">
        <v>45.6</v>
      </c>
      <c r="I17031" s="0" t="n">
        <v>46.4</v>
      </c>
    </row>
    <row r="17032" customFormat="false" ht="15" hidden="false" customHeight="false" outlineLevel="0" collapsed="false">
      <c r="A17032" s="0" t="n">
        <f aca="false">A17031+1</f>
        <v>16030</v>
      </c>
      <c r="H17032" s="0" t="n">
        <v>45.6</v>
      </c>
      <c r="I17032" s="0" t="n">
        <v>46.3</v>
      </c>
    </row>
    <row r="17033" customFormat="false" ht="15" hidden="false" customHeight="false" outlineLevel="0" collapsed="false">
      <c r="A17033" s="0" t="n">
        <f aca="false">A17032+1</f>
        <v>16031</v>
      </c>
      <c r="H17033" s="0" t="n">
        <v>45.5</v>
      </c>
      <c r="I17033" s="0" t="n">
        <v>46.3</v>
      </c>
    </row>
    <row r="17034" customFormat="false" ht="15" hidden="false" customHeight="false" outlineLevel="0" collapsed="false">
      <c r="A17034" s="0" t="n">
        <f aca="false">A17033+1</f>
        <v>16032</v>
      </c>
      <c r="H17034" s="0" t="n">
        <v>45.5</v>
      </c>
      <c r="I17034" s="0" t="n">
        <v>46.4</v>
      </c>
    </row>
    <row r="17035" customFormat="false" ht="15" hidden="false" customHeight="false" outlineLevel="0" collapsed="false">
      <c r="A17035" s="0" t="n">
        <f aca="false">A17034+1</f>
        <v>16033</v>
      </c>
      <c r="H17035" s="0" t="n">
        <v>45.5</v>
      </c>
      <c r="I17035" s="0" t="n">
        <v>46.4</v>
      </c>
    </row>
    <row r="17036" customFormat="false" ht="15" hidden="false" customHeight="false" outlineLevel="0" collapsed="false">
      <c r="A17036" s="0" t="n">
        <f aca="false">A17035+1</f>
        <v>16034</v>
      </c>
      <c r="H17036" s="0" t="n">
        <v>45.5</v>
      </c>
      <c r="I17036" s="0" t="n">
        <v>46.4</v>
      </c>
    </row>
    <row r="17037" customFormat="false" ht="15" hidden="false" customHeight="false" outlineLevel="0" collapsed="false">
      <c r="A17037" s="0" t="n">
        <f aca="false">A17036+1</f>
        <v>16035</v>
      </c>
      <c r="H17037" s="0" t="n">
        <v>45.6</v>
      </c>
      <c r="I17037" s="0" t="n">
        <v>46.3</v>
      </c>
    </row>
    <row r="17038" customFormat="false" ht="15" hidden="false" customHeight="false" outlineLevel="0" collapsed="false">
      <c r="A17038" s="0" t="n">
        <f aca="false">A17037+1</f>
        <v>16036</v>
      </c>
      <c r="H17038" s="0" t="n">
        <v>45.6</v>
      </c>
      <c r="I17038" s="0" t="n">
        <v>46.4</v>
      </c>
    </row>
    <row r="17039" customFormat="false" ht="15" hidden="false" customHeight="false" outlineLevel="0" collapsed="false">
      <c r="A17039" s="0" t="n">
        <f aca="false">A17038+1</f>
        <v>16037</v>
      </c>
      <c r="H17039" s="0" t="n">
        <v>45.6</v>
      </c>
      <c r="I17039" s="0" t="n">
        <v>46.4</v>
      </c>
    </row>
    <row r="17040" customFormat="false" ht="15" hidden="false" customHeight="false" outlineLevel="0" collapsed="false">
      <c r="A17040" s="0" t="n">
        <f aca="false">A17039+1</f>
        <v>16038</v>
      </c>
      <c r="H17040" s="0" t="n">
        <v>45.5</v>
      </c>
      <c r="I17040" s="0" t="n">
        <v>46.4</v>
      </c>
    </row>
    <row r="17041" customFormat="false" ht="15" hidden="false" customHeight="false" outlineLevel="0" collapsed="false">
      <c r="A17041" s="0" t="n">
        <f aca="false">A17040+1</f>
        <v>16039</v>
      </c>
      <c r="H17041" s="0" t="n">
        <v>45.6</v>
      </c>
      <c r="I17041" s="0" t="n">
        <v>46.3</v>
      </c>
    </row>
    <row r="17042" customFormat="false" ht="15" hidden="false" customHeight="false" outlineLevel="0" collapsed="false">
      <c r="A17042" s="0" t="n">
        <f aca="false">A17041+1</f>
        <v>16040</v>
      </c>
      <c r="H17042" s="0" t="n">
        <v>45.6</v>
      </c>
      <c r="I17042" s="0" t="n">
        <v>46.3</v>
      </c>
    </row>
    <row r="17043" customFormat="false" ht="15" hidden="false" customHeight="false" outlineLevel="0" collapsed="false">
      <c r="A17043" s="0" t="n">
        <f aca="false">A17042+1</f>
        <v>16041</v>
      </c>
      <c r="H17043" s="0" t="n">
        <v>45.6</v>
      </c>
      <c r="I17043" s="0" t="n">
        <v>46.3</v>
      </c>
    </row>
    <row r="17044" customFormat="false" ht="15" hidden="false" customHeight="false" outlineLevel="0" collapsed="false">
      <c r="A17044" s="0" t="n">
        <f aca="false">A17043+1</f>
        <v>16042</v>
      </c>
      <c r="H17044" s="0" t="n">
        <v>45.6</v>
      </c>
      <c r="I17044" s="0" t="n">
        <v>46.3</v>
      </c>
    </row>
    <row r="17045" customFormat="false" ht="15" hidden="false" customHeight="false" outlineLevel="0" collapsed="false">
      <c r="A17045" s="0" t="n">
        <f aca="false">A17044+1</f>
        <v>16043</v>
      </c>
      <c r="H17045" s="0" t="n">
        <v>45.6</v>
      </c>
      <c r="I17045" s="0" t="n">
        <v>46.4</v>
      </c>
    </row>
    <row r="17046" customFormat="false" ht="15" hidden="false" customHeight="false" outlineLevel="0" collapsed="false">
      <c r="A17046" s="0" t="n">
        <f aca="false">A17045+1</f>
        <v>16044</v>
      </c>
      <c r="H17046" s="0" t="n">
        <v>45.5</v>
      </c>
      <c r="I17046" s="0" t="n">
        <v>46.3</v>
      </c>
    </row>
    <row r="17047" customFormat="false" ht="15" hidden="false" customHeight="false" outlineLevel="0" collapsed="false">
      <c r="A17047" s="0" t="n">
        <f aca="false">A17046+1</f>
        <v>16045</v>
      </c>
      <c r="H17047" s="0" t="n">
        <v>45.6</v>
      </c>
      <c r="I17047" s="0" t="n">
        <v>46.4</v>
      </c>
    </row>
    <row r="17048" customFormat="false" ht="15" hidden="false" customHeight="false" outlineLevel="0" collapsed="false">
      <c r="A17048" s="0" t="n">
        <f aca="false">A17047+1</f>
        <v>16046</v>
      </c>
      <c r="H17048" s="0" t="n">
        <v>45.5</v>
      </c>
      <c r="I17048" s="0" t="n">
        <v>46.3</v>
      </c>
    </row>
    <row r="17049" customFormat="false" ht="15" hidden="false" customHeight="false" outlineLevel="0" collapsed="false">
      <c r="A17049" s="0" t="n">
        <f aca="false">A17048+1</f>
        <v>16047</v>
      </c>
      <c r="H17049" s="0" t="n">
        <v>45.6</v>
      </c>
      <c r="I17049" s="0" t="n">
        <v>46.4</v>
      </c>
    </row>
    <row r="17050" customFormat="false" ht="15" hidden="false" customHeight="false" outlineLevel="0" collapsed="false">
      <c r="A17050" s="0" t="n">
        <f aca="false">A17049+1</f>
        <v>16048</v>
      </c>
      <c r="H17050" s="0" t="n">
        <v>45.5</v>
      </c>
      <c r="I17050" s="0" t="n">
        <v>46.4</v>
      </c>
    </row>
    <row r="17051" customFormat="false" ht="15" hidden="false" customHeight="false" outlineLevel="0" collapsed="false">
      <c r="A17051" s="0" t="n">
        <f aca="false">A17050+1</f>
        <v>16049</v>
      </c>
      <c r="H17051" s="0" t="n">
        <v>45.6</v>
      </c>
      <c r="I17051" s="0" t="n">
        <v>46.4</v>
      </c>
    </row>
    <row r="17052" customFormat="false" ht="15" hidden="false" customHeight="false" outlineLevel="0" collapsed="false">
      <c r="A17052" s="0" t="n">
        <f aca="false">A17051+1</f>
        <v>16050</v>
      </c>
      <c r="H17052" s="0" t="n">
        <v>45.6</v>
      </c>
      <c r="I17052" s="0" t="n">
        <v>46.4</v>
      </c>
    </row>
    <row r="17053" customFormat="false" ht="15" hidden="false" customHeight="false" outlineLevel="0" collapsed="false">
      <c r="A17053" s="0" t="n">
        <f aca="false">A17052+1</f>
        <v>16051</v>
      </c>
      <c r="H17053" s="0" t="n">
        <v>45.5</v>
      </c>
      <c r="I17053" s="0" t="n">
        <v>46.4</v>
      </c>
    </row>
    <row r="17054" customFormat="false" ht="15" hidden="false" customHeight="false" outlineLevel="0" collapsed="false">
      <c r="A17054" s="0" t="n">
        <f aca="false">A17053+1</f>
        <v>16052</v>
      </c>
      <c r="H17054" s="0" t="n">
        <v>45.5</v>
      </c>
      <c r="I17054" s="0" t="n">
        <v>46.3</v>
      </c>
    </row>
    <row r="17055" customFormat="false" ht="15" hidden="false" customHeight="false" outlineLevel="0" collapsed="false">
      <c r="A17055" s="0" t="n">
        <f aca="false">A17054+1</f>
        <v>16053</v>
      </c>
      <c r="H17055" s="0" t="n">
        <v>45.5</v>
      </c>
      <c r="I17055" s="0" t="n">
        <v>46.4</v>
      </c>
    </row>
    <row r="17056" customFormat="false" ht="15" hidden="false" customHeight="false" outlineLevel="0" collapsed="false">
      <c r="A17056" s="0" t="n">
        <f aca="false">A17055+1</f>
        <v>16054</v>
      </c>
      <c r="H17056" s="0" t="n">
        <v>45.5</v>
      </c>
      <c r="I17056" s="0" t="n">
        <v>46.3</v>
      </c>
    </row>
    <row r="17057" customFormat="false" ht="15" hidden="false" customHeight="false" outlineLevel="0" collapsed="false">
      <c r="A17057" s="0" t="n">
        <f aca="false">A17056+1</f>
        <v>16055</v>
      </c>
      <c r="H17057" s="0" t="n">
        <v>45.5</v>
      </c>
      <c r="I17057" s="0" t="n">
        <v>46.4</v>
      </c>
    </row>
    <row r="17058" customFormat="false" ht="15" hidden="false" customHeight="false" outlineLevel="0" collapsed="false">
      <c r="A17058" s="0" t="n">
        <f aca="false">A17057+1</f>
        <v>16056</v>
      </c>
      <c r="H17058" s="0" t="n">
        <v>45.5</v>
      </c>
      <c r="I17058" s="0" t="n">
        <v>46.3</v>
      </c>
    </row>
    <row r="17059" customFormat="false" ht="15" hidden="false" customHeight="false" outlineLevel="0" collapsed="false">
      <c r="A17059" s="0" t="n">
        <f aca="false">A17058+1</f>
        <v>16057</v>
      </c>
      <c r="H17059" s="0" t="n">
        <v>45.5</v>
      </c>
      <c r="I17059" s="0" t="n">
        <v>46.4</v>
      </c>
    </row>
    <row r="17060" customFormat="false" ht="15" hidden="false" customHeight="false" outlineLevel="0" collapsed="false">
      <c r="A17060" s="0" t="n">
        <f aca="false">A17059+1</f>
        <v>16058</v>
      </c>
      <c r="H17060" s="0" t="n">
        <v>45.5</v>
      </c>
      <c r="I17060" s="0" t="n">
        <v>46.4</v>
      </c>
    </row>
    <row r="17061" customFormat="false" ht="15" hidden="false" customHeight="false" outlineLevel="0" collapsed="false">
      <c r="A17061" s="0" t="n">
        <f aca="false">A17060+1</f>
        <v>16059</v>
      </c>
      <c r="H17061" s="0" t="n">
        <v>45.5</v>
      </c>
      <c r="I17061" s="0" t="n">
        <v>46.3</v>
      </c>
    </row>
    <row r="17062" customFormat="false" ht="15" hidden="false" customHeight="false" outlineLevel="0" collapsed="false">
      <c r="A17062" s="0" t="n">
        <f aca="false">A17061+1</f>
        <v>16060</v>
      </c>
      <c r="H17062" s="0" t="n">
        <v>45.5</v>
      </c>
      <c r="I17062" s="0" t="n">
        <v>46.3</v>
      </c>
    </row>
    <row r="17063" customFormat="false" ht="15" hidden="false" customHeight="false" outlineLevel="0" collapsed="false">
      <c r="A17063" s="0" t="n">
        <f aca="false">A17062+1</f>
        <v>16061</v>
      </c>
      <c r="H17063" s="0" t="n">
        <v>45.5</v>
      </c>
      <c r="I17063" s="0" t="n">
        <v>46.3</v>
      </c>
    </row>
    <row r="17064" customFormat="false" ht="15" hidden="false" customHeight="false" outlineLevel="0" collapsed="false">
      <c r="A17064" s="0" t="n">
        <f aca="false">A17063+1</f>
        <v>16062</v>
      </c>
      <c r="H17064" s="0" t="n">
        <v>45.5</v>
      </c>
      <c r="I17064" s="0" t="n">
        <v>46.3</v>
      </c>
    </row>
    <row r="17065" customFormat="false" ht="15" hidden="false" customHeight="false" outlineLevel="0" collapsed="false">
      <c r="A17065" s="0" t="n">
        <f aca="false">A17064+1</f>
        <v>16063</v>
      </c>
      <c r="H17065" s="0" t="n">
        <v>45.6</v>
      </c>
      <c r="I17065" s="0" t="n">
        <v>46.3</v>
      </c>
    </row>
    <row r="17066" customFormat="false" ht="15" hidden="false" customHeight="false" outlineLevel="0" collapsed="false">
      <c r="A17066" s="0" t="n">
        <f aca="false">A17065+1</f>
        <v>16064</v>
      </c>
      <c r="H17066" s="0" t="n">
        <v>45.5</v>
      </c>
      <c r="I17066" s="0" t="n">
        <v>46.3</v>
      </c>
    </row>
    <row r="17067" customFormat="false" ht="15" hidden="false" customHeight="false" outlineLevel="0" collapsed="false">
      <c r="A17067" s="0" t="n">
        <f aca="false">A17066+1</f>
        <v>16065</v>
      </c>
      <c r="H17067" s="0" t="n">
        <v>45.6</v>
      </c>
      <c r="I17067" s="0" t="n">
        <v>46.3</v>
      </c>
    </row>
    <row r="17068" customFormat="false" ht="15" hidden="false" customHeight="false" outlineLevel="0" collapsed="false">
      <c r="A17068" s="0" t="n">
        <f aca="false">A17067+1</f>
        <v>16066</v>
      </c>
      <c r="H17068" s="0" t="n">
        <v>45.5</v>
      </c>
      <c r="I17068" s="0" t="n">
        <v>46.3</v>
      </c>
    </row>
    <row r="17069" customFormat="false" ht="15" hidden="false" customHeight="false" outlineLevel="0" collapsed="false">
      <c r="A17069" s="0" t="n">
        <f aca="false">A17068+1</f>
        <v>16067</v>
      </c>
      <c r="H17069" s="0" t="n">
        <v>45.5</v>
      </c>
      <c r="I17069" s="0" t="n">
        <v>46.3</v>
      </c>
    </row>
    <row r="17070" customFormat="false" ht="15" hidden="false" customHeight="false" outlineLevel="0" collapsed="false">
      <c r="A17070" s="0" t="n">
        <f aca="false">A17069+1</f>
        <v>16068</v>
      </c>
      <c r="H17070" s="0" t="n">
        <v>45.6</v>
      </c>
      <c r="I17070" s="0" t="n">
        <v>46.3</v>
      </c>
    </row>
    <row r="17071" customFormat="false" ht="15" hidden="false" customHeight="false" outlineLevel="0" collapsed="false">
      <c r="A17071" s="0" t="n">
        <f aca="false">A17070+1</f>
        <v>16069</v>
      </c>
      <c r="H17071" s="0" t="n">
        <v>45.5</v>
      </c>
      <c r="I17071" s="0" t="n">
        <v>46.3</v>
      </c>
    </row>
    <row r="17072" customFormat="false" ht="15" hidden="false" customHeight="false" outlineLevel="0" collapsed="false">
      <c r="A17072" s="0" t="n">
        <f aca="false">A17071+1</f>
        <v>16070</v>
      </c>
      <c r="H17072" s="0" t="n">
        <v>45.5</v>
      </c>
      <c r="I17072" s="0" t="n">
        <v>46.3</v>
      </c>
    </row>
    <row r="17073" customFormat="false" ht="15" hidden="false" customHeight="false" outlineLevel="0" collapsed="false">
      <c r="A17073" s="0" t="n">
        <f aca="false">A17072+1</f>
        <v>16071</v>
      </c>
      <c r="H17073" s="0" t="n">
        <v>45.5</v>
      </c>
      <c r="I17073" s="0" t="n">
        <v>46.3</v>
      </c>
    </row>
    <row r="17074" customFormat="false" ht="15" hidden="false" customHeight="false" outlineLevel="0" collapsed="false">
      <c r="A17074" s="0" t="n">
        <f aca="false">A17073+1</f>
        <v>16072</v>
      </c>
      <c r="H17074" s="0" t="n">
        <v>45.5</v>
      </c>
      <c r="I17074" s="0" t="n">
        <v>46.3</v>
      </c>
    </row>
    <row r="17075" customFormat="false" ht="15" hidden="false" customHeight="false" outlineLevel="0" collapsed="false">
      <c r="A17075" s="0" t="n">
        <f aca="false">A17074+1</f>
        <v>16073</v>
      </c>
      <c r="H17075" s="0" t="n">
        <v>45.5</v>
      </c>
      <c r="I17075" s="0" t="n">
        <v>46.3</v>
      </c>
    </row>
    <row r="17076" customFormat="false" ht="15" hidden="false" customHeight="false" outlineLevel="0" collapsed="false">
      <c r="A17076" s="0" t="n">
        <f aca="false">A17075+1</f>
        <v>16074</v>
      </c>
      <c r="H17076" s="0" t="n">
        <v>45.6</v>
      </c>
      <c r="I17076" s="0" t="n">
        <v>46.3</v>
      </c>
    </row>
    <row r="17077" customFormat="false" ht="15" hidden="false" customHeight="false" outlineLevel="0" collapsed="false">
      <c r="A17077" s="0" t="n">
        <f aca="false">A17076+1</f>
        <v>16075</v>
      </c>
      <c r="H17077" s="0" t="n">
        <v>45.5</v>
      </c>
      <c r="I17077" s="0" t="n">
        <v>46.3</v>
      </c>
    </row>
    <row r="17078" customFormat="false" ht="15" hidden="false" customHeight="false" outlineLevel="0" collapsed="false">
      <c r="A17078" s="0" t="n">
        <f aca="false">A17077+1</f>
        <v>16076</v>
      </c>
      <c r="H17078" s="0" t="n">
        <v>45.5</v>
      </c>
      <c r="I17078" s="0" t="n">
        <v>46.3</v>
      </c>
    </row>
    <row r="17079" customFormat="false" ht="15" hidden="false" customHeight="false" outlineLevel="0" collapsed="false">
      <c r="A17079" s="0" t="n">
        <f aca="false">A17078+1</f>
        <v>16077</v>
      </c>
      <c r="H17079" s="0" t="n">
        <v>45.6</v>
      </c>
      <c r="I17079" s="0" t="n">
        <v>46.3</v>
      </c>
    </row>
    <row r="17080" customFormat="false" ht="15" hidden="false" customHeight="false" outlineLevel="0" collapsed="false">
      <c r="A17080" s="0" t="n">
        <f aca="false">A17079+1</f>
        <v>16078</v>
      </c>
      <c r="H17080" s="0" t="n">
        <v>45.5</v>
      </c>
      <c r="I17080" s="0" t="n">
        <v>46.3</v>
      </c>
    </row>
    <row r="17081" customFormat="false" ht="15" hidden="false" customHeight="false" outlineLevel="0" collapsed="false">
      <c r="A17081" s="0" t="n">
        <f aca="false">A17080+1</f>
        <v>16079</v>
      </c>
      <c r="H17081" s="0" t="n">
        <v>45.5</v>
      </c>
      <c r="I17081" s="0" t="n">
        <v>46.3</v>
      </c>
    </row>
    <row r="17082" customFormat="false" ht="15" hidden="false" customHeight="false" outlineLevel="0" collapsed="false">
      <c r="A17082" s="0" t="n">
        <f aca="false">A17081+1</f>
        <v>16080</v>
      </c>
      <c r="H17082" s="0" t="n">
        <v>45.5</v>
      </c>
      <c r="I17082" s="0" t="n">
        <v>46.3</v>
      </c>
    </row>
    <row r="17083" customFormat="false" ht="15" hidden="false" customHeight="false" outlineLevel="0" collapsed="false">
      <c r="A17083" s="0" t="n">
        <f aca="false">A17082+1</f>
        <v>16081</v>
      </c>
      <c r="H17083" s="0" t="n">
        <v>45.5</v>
      </c>
      <c r="I17083" s="0" t="n">
        <v>46.3</v>
      </c>
    </row>
    <row r="17084" customFormat="false" ht="15" hidden="false" customHeight="false" outlineLevel="0" collapsed="false">
      <c r="A17084" s="0" t="n">
        <f aca="false">A17083+1</f>
        <v>16082</v>
      </c>
      <c r="H17084" s="0" t="n">
        <v>45.5</v>
      </c>
      <c r="I17084" s="0" t="n">
        <v>46.3</v>
      </c>
    </row>
    <row r="17085" customFormat="false" ht="15" hidden="false" customHeight="false" outlineLevel="0" collapsed="false">
      <c r="A17085" s="0" t="n">
        <f aca="false">A17084+1</f>
        <v>16083</v>
      </c>
      <c r="H17085" s="0" t="n">
        <v>45.6</v>
      </c>
      <c r="I17085" s="0" t="n">
        <v>46.3</v>
      </c>
    </row>
    <row r="17086" customFormat="false" ht="15" hidden="false" customHeight="false" outlineLevel="0" collapsed="false">
      <c r="A17086" s="0" t="n">
        <f aca="false">A17085+1</f>
        <v>16084</v>
      </c>
      <c r="H17086" s="0" t="n">
        <v>45.5</v>
      </c>
      <c r="I17086" s="0" t="n">
        <v>46.3</v>
      </c>
    </row>
    <row r="17087" customFormat="false" ht="15" hidden="false" customHeight="false" outlineLevel="0" collapsed="false">
      <c r="A17087" s="0" t="n">
        <f aca="false">A17086+1</f>
        <v>16085</v>
      </c>
      <c r="H17087" s="0" t="n">
        <v>45.6</v>
      </c>
      <c r="I17087" s="0" t="n">
        <v>46.3</v>
      </c>
    </row>
    <row r="17088" customFormat="false" ht="15" hidden="false" customHeight="false" outlineLevel="0" collapsed="false">
      <c r="A17088" s="0" t="n">
        <f aca="false">A17087+1</f>
        <v>16086</v>
      </c>
      <c r="H17088" s="0" t="n">
        <v>45.6</v>
      </c>
      <c r="I17088" s="0" t="n">
        <v>46.3</v>
      </c>
    </row>
    <row r="17089" customFormat="false" ht="15" hidden="false" customHeight="false" outlineLevel="0" collapsed="false">
      <c r="A17089" s="0" t="n">
        <f aca="false">A17088+1</f>
        <v>16087</v>
      </c>
      <c r="H17089" s="0" t="n">
        <v>45.6</v>
      </c>
      <c r="I17089" s="0" t="n">
        <v>46.3</v>
      </c>
    </row>
    <row r="17090" customFormat="false" ht="15" hidden="false" customHeight="false" outlineLevel="0" collapsed="false">
      <c r="A17090" s="0" t="n">
        <f aca="false">A17089+1</f>
        <v>16088</v>
      </c>
      <c r="H17090" s="0" t="n">
        <v>45.6</v>
      </c>
      <c r="I17090" s="0" t="n">
        <v>46.2</v>
      </c>
    </row>
    <row r="17091" customFormat="false" ht="15" hidden="false" customHeight="false" outlineLevel="0" collapsed="false">
      <c r="A17091" s="0" t="n">
        <f aca="false">A17090+1</f>
        <v>16089</v>
      </c>
      <c r="H17091" s="0" t="n">
        <v>45.6</v>
      </c>
      <c r="I17091" s="0" t="n">
        <v>46.3</v>
      </c>
    </row>
    <row r="17092" customFormat="false" ht="15" hidden="false" customHeight="false" outlineLevel="0" collapsed="false">
      <c r="A17092" s="0" t="n">
        <f aca="false">A17091+1</f>
        <v>16090</v>
      </c>
      <c r="H17092" s="0" t="n">
        <v>45.6</v>
      </c>
      <c r="I17092" s="0" t="n">
        <v>46.3</v>
      </c>
    </row>
    <row r="17093" customFormat="false" ht="15" hidden="false" customHeight="false" outlineLevel="0" collapsed="false">
      <c r="A17093" s="0" t="n">
        <f aca="false">A17092+1</f>
        <v>16091</v>
      </c>
      <c r="H17093" s="0" t="n">
        <v>45.6</v>
      </c>
      <c r="I17093" s="0" t="n">
        <v>46.3</v>
      </c>
    </row>
    <row r="17094" customFormat="false" ht="15" hidden="false" customHeight="false" outlineLevel="0" collapsed="false">
      <c r="A17094" s="0" t="n">
        <f aca="false">A17093+1</f>
        <v>16092</v>
      </c>
      <c r="H17094" s="0" t="n">
        <v>45.6</v>
      </c>
      <c r="I17094" s="0" t="n">
        <v>46.3</v>
      </c>
    </row>
    <row r="17095" customFormat="false" ht="15" hidden="false" customHeight="false" outlineLevel="0" collapsed="false">
      <c r="A17095" s="0" t="n">
        <f aca="false">A17094+1</f>
        <v>16093</v>
      </c>
      <c r="H17095" s="0" t="n">
        <v>45.6</v>
      </c>
      <c r="I17095" s="0" t="n">
        <v>46.3</v>
      </c>
    </row>
    <row r="17096" customFormat="false" ht="15" hidden="false" customHeight="false" outlineLevel="0" collapsed="false">
      <c r="A17096" s="0" t="n">
        <f aca="false">A17095+1</f>
        <v>16094</v>
      </c>
      <c r="H17096" s="0" t="n">
        <v>45.6</v>
      </c>
      <c r="I17096" s="0" t="n">
        <v>46.3</v>
      </c>
    </row>
    <row r="17097" customFormat="false" ht="15" hidden="false" customHeight="false" outlineLevel="0" collapsed="false">
      <c r="A17097" s="0" t="n">
        <f aca="false">A17096+1</f>
        <v>16095</v>
      </c>
      <c r="H17097" s="0" t="n">
        <v>45.6</v>
      </c>
      <c r="I17097" s="0" t="n">
        <v>46.3</v>
      </c>
    </row>
    <row r="17098" customFormat="false" ht="15" hidden="false" customHeight="false" outlineLevel="0" collapsed="false">
      <c r="A17098" s="0" t="n">
        <f aca="false">A17097+1</f>
        <v>16096</v>
      </c>
      <c r="H17098" s="0" t="n">
        <v>45.5</v>
      </c>
      <c r="I17098" s="0" t="n">
        <v>46.1</v>
      </c>
    </row>
    <row r="17099" customFormat="false" ht="15" hidden="false" customHeight="false" outlineLevel="0" collapsed="false">
      <c r="A17099" s="0" t="n">
        <f aca="false">A17098+1</f>
        <v>16097</v>
      </c>
      <c r="H17099" s="0" t="n">
        <v>45.6</v>
      </c>
      <c r="I17099" s="0" t="n">
        <v>46.3</v>
      </c>
    </row>
    <row r="17100" customFormat="false" ht="15" hidden="false" customHeight="false" outlineLevel="0" collapsed="false">
      <c r="A17100" s="0" t="n">
        <f aca="false">A17099+1</f>
        <v>16098</v>
      </c>
      <c r="H17100" s="0" t="n">
        <v>45.6</v>
      </c>
      <c r="I17100" s="0" t="n">
        <v>46.3</v>
      </c>
    </row>
    <row r="17101" customFormat="false" ht="15" hidden="false" customHeight="false" outlineLevel="0" collapsed="false">
      <c r="A17101" s="0" t="n">
        <f aca="false">A17100+1</f>
        <v>16099</v>
      </c>
      <c r="H17101" s="0" t="n">
        <v>45.6</v>
      </c>
      <c r="I17101" s="0" t="n">
        <v>46.3</v>
      </c>
    </row>
    <row r="17102" customFormat="false" ht="15" hidden="false" customHeight="false" outlineLevel="0" collapsed="false">
      <c r="A17102" s="0" t="n">
        <f aca="false">A17101+1</f>
        <v>16100</v>
      </c>
      <c r="H17102" s="0" t="n">
        <v>45.6</v>
      </c>
      <c r="I17102" s="0" t="n">
        <v>46.3</v>
      </c>
    </row>
    <row r="17103" customFormat="false" ht="15" hidden="false" customHeight="false" outlineLevel="0" collapsed="false">
      <c r="A17103" s="0" t="n">
        <f aca="false">A17102+1</f>
        <v>16101</v>
      </c>
      <c r="H17103" s="0" t="n">
        <v>45.5</v>
      </c>
      <c r="I17103" s="0" t="n">
        <v>46.3</v>
      </c>
    </row>
    <row r="17104" customFormat="false" ht="15" hidden="false" customHeight="false" outlineLevel="0" collapsed="false">
      <c r="A17104" s="0" t="n">
        <f aca="false">A17103+1</f>
        <v>16102</v>
      </c>
      <c r="H17104" s="0" t="n">
        <v>45.6</v>
      </c>
      <c r="I17104" s="0" t="n">
        <v>46.4</v>
      </c>
    </row>
    <row r="17105" customFormat="false" ht="15" hidden="false" customHeight="false" outlineLevel="0" collapsed="false">
      <c r="A17105" s="0" t="n">
        <f aca="false">A17104+1</f>
        <v>16103</v>
      </c>
      <c r="H17105" s="0" t="n">
        <v>45.6</v>
      </c>
      <c r="I17105" s="0" t="n">
        <v>46.4</v>
      </c>
    </row>
    <row r="17106" customFormat="false" ht="15" hidden="false" customHeight="false" outlineLevel="0" collapsed="false">
      <c r="A17106" s="0" t="n">
        <f aca="false">A17105+1</f>
        <v>16104</v>
      </c>
      <c r="H17106" s="0" t="n">
        <v>45.6</v>
      </c>
      <c r="I17106" s="0" t="n">
        <v>46.3</v>
      </c>
    </row>
    <row r="17107" customFormat="false" ht="15" hidden="false" customHeight="false" outlineLevel="0" collapsed="false">
      <c r="A17107" s="0" t="n">
        <f aca="false">A17106+1</f>
        <v>16105</v>
      </c>
      <c r="H17107" s="0" t="n">
        <v>45.5</v>
      </c>
      <c r="I17107" s="0" t="n">
        <v>46.4</v>
      </c>
    </row>
    <row r="17108" customFormat="false" ht="15" hidden="false" customHeight="false" outlineLevel="0" collapsed="false">
      <c r="A17108" s="0" t="n">
        <f aca="false">A17107+1</f>
        <v>16106</v>
      </c>
      <c r="H17108" s="0" t="n">
        <v>45.5</v>
      </c>
      <c r="I17108" s="0" t="n">
        <v>46.4</v>
      </c>
    </row>
    <row r="17109" customFormat="false" ht="15" hidden="false" customHeight="false" outlineLevel="0" collapsed="false">
      <c r="A17109" s="0" t="n">
        <f aca="false">A17108+1</f>
        <v>16107</v>
      </c>
      <c r="H17109" s="0" t="n">
        <v>45.6</v>
      </c>
      <c r="I17109" s="0" t="n">
        <v>46.3</v>
      </c>
    </row>
    <row r="17110" customFormat="false" ht="15" hidden="false" customHeight="false" outlineLevel="0" collapsed="false">
      <c r="A17110" s="0" t="n">
        <f aca="false">A17109+1</f>
        <v>16108</v>
      </c>
      <c r="H17110" s="0" t="n">
        <v>45.6</v>
      </c>
      <c r="I17110" s="0" t="n">
        <v>46.4</v>
      </c>
    </row>
    <row r="17111" customFormat="false" ht="15" hidden="false" customHeight="false" outlineLevel="0" collapsed="false">
      <c r="A17111" s="0" t="n">
        <f aca="false">A17110+1</f>
        <v>16109</v>
      </c>
      <c r="H17111" s="0" t="n">
        <v>45.5</v>
      </c>
      <c r="I17111" s="0" t="n">
        <v>46.3</v>
      </c>
    </row>
    <row r="17112" customFormat="false" ht="15" hidden="false" customHeight="false" outlineLevel="0" collapsed="false">
      <c r="A17112" s="0" t="n">
        <f aca="false">A17111+1</f>
        <v>16110</v>
      </c>
      <c r="H17112" s="0" t="n">
        <v>45.6</v>
      </c>
      <c r="I17112" s="0" t="n">
        <v>46.3</v>
      </c>
    </row>
    <row r="17113" customFormat="false" ht="15" hidden="false" customHeight="false" outlineLevel="0" collapsed="false">
      <c r="A17113" s="0" t="n">
        <f aca="false">A17112+1</f>
        <v>16111</v>
      </c>
      <c r="H17113" s="0" t="n">
        <v>45.6</v>
      </c>
      <c r="I17113" s="0" t="n">
        <v>46.4</v>
      </c>
    </row>
    <row r="17114" customFormat="false" ht="15" hidden="false" customHeight="false" outlineLevel="0" collapsed="false">
      <c r="A17114" s="0" t="n">
        <f aca="false">A17113+1</f>
        <v>16112</v>
      </c>
      <c r="H17114" s="0" t="n">
        <v>45.6</v>
      </c>
      <c r="I17114" s="0" t="n">
        <v>46.4</v>
      </c>
    </row>
    <row r="17115" customFormat="false" ht="15" hidden="false" customHeight="false" outlineLevel="0" collapsed="false">
      <c r="A17115" s="0" t="n">
        <f aca="false">A17114+1</f>
        <v>16113</v>
      </c>
      <c r="H17115" s="0" t="n">
        <v>45.6</v>
      </c>
      <c r="I17115" s="0" t="n">
        <v>46.4</v>
      </c>
    </row>
    <row r="17116" customFormat="false" ht="15" hidden="false" customHeight="false" outlineLevel="0" collapsed="false">
      <c r="A17116" s="0" t="n">
        <f aca="false">A17115+1</f>
        <v>16114</v>
      </c>
      <c r="H17116" s="0" t="n">
        <v>45.6</v>
      </c>
      <c r="I17116" s="0" t="n">
        <v>46.3</v>
      </c>
    </row>
    <row r="17117" customFormat="false" ht="15" hidden="false" customHeight="false" outlineLevel="0" collapsed="false">
      <c r="A17117" s="0" t="n">
        <f aca="false">A17116+1</f>
        <v>16115</v>
      </c>
      <c r="H17117" s="0" t="n">
        <v>45.6</v>
      </c>
      <c r="I17117" s="0" t="n">
        <v>46.3</v>
      </c>
    </row>
    <row r="17118" customFormat="false" ht="15" hidden="false" customHeight="false" outlineLevel="0" collapsed="false">
      <c r="A17118" s="0" t="n">
        <f aca="false">A17117+1</f>
        <v>16116</v>
      </c>
      <c r="H17118" s="0" t="n">
        <v>45.6</v>
      </c>
      <c r="I17118" s="0" t="n">
        <v>46.4</v>
      </c>
    </row>
    <row r="17119" customFormat="false" ht="15" hidden="false" customHeight="false" outlineLevel="0" collapsed="false">
      <c r="A17119" s="0" t="n">
        <f aca="false">A17118+1</f>
        <v>16117</v>
      </c>
      <c r="H17119" s="0" t="n">
        <v>45.6</v>
      </c>
      <c r="I17119" s="0" t="n">
        <v>46.3</v>
      </c>
    </row>
    <row r="17120" customFormat="false" ht="15" hidden="false" customHeight="false" outlineLevel="0" collapsed="false">
      <c r="A17120" s="0" t="n">
        <f aca="false">A17119+1</f>
        <v>16118</v>
      </c>
      <c r="H17120" s="0" t="n">
        <v>45.6</v>
      </c>
      <c r="I17120" s="0" t="n">
        <v>46.4</v>
      </c>
    </row>
    <row r="17121" customFormat="false" ht="15" hidden="false" customHeight="false" outlineLevel="0" collapsed="false">
      <c r="A17121" s="0" t="n">
        <f aca="false">A17120+1</f>
        <v>16119</v>
      </c>
      <c r="H17121" s="0" t="n">
        <v>45.6</v>
      </c>
      <c r="I17121" s="0" t="n">
        <v>46.3</v>
      </c>
    </row>
    <row r="17122" customFormat="false" ht="15" hidden="false" customHeight="false" outlineLevel="0" collapsed="false">
      <c r="A17122" s="0" t="n">
        <f aca="false">A17121+1</f>
        <v>16120</v>
      </c>
      <c r="H17122" s="0" t="n">
        <v>45.6</v>
      </c>
      <c r="I17122" s="0" t="n">
        <v>46.3</v>
      </c>
    </row>
    <row r="17123" customFormat="false" ht="15" hidden="false" customHeight="false" outlineLevel="0" collapsed="false">
      <c r="A17123" s="0" t="n">
        <f aca="false">A17122+1</f>
        <v>16121</v>
      </c>
      <c r="H17123" s="0" t="n">
        <v>45.6</v>
      </c>
      <c r="I17123" s="0" t="n">
        <v>46.4</v>
      </c>
    </row>
    <row r="17124" customFormat="false" ht="15" hidden="false" customHeight="false" outlineLevel="0" collapsed="false">
      <c r="A17124" s="0" t="n">
        <f aca="false">A17123+1</f>
        <v>16122</v>
      </c>
      <c r="H17124" s="0" t="n">
        <v>45.6</v>
      </c>
      <c r="I17124" s="0" t="n">
        <v>46.4</v>
      </c>
    </row>
    <row r="17125" customFormat="false" ht="15" hidden="false" customHeight="false" outlineLevel="0" collapsed="false">
      <c r="A17125" s="0" t="n">
        <f aca="false">A17124+1</f>
        <v>16123</v>
      </c>
      <c r="H17125" s="0" t="n">
        <v>45.6</v>
      </c>
      <c r="I17125" s="0" t="n">
        <v>46.4</v>
      </c>
    </row>
    <row r="17126" customFormat="false" ht="15" hidden="false" customHeight="false" outlineLevel="0" collapsed="false">
      <c r="A17126" s="0" t="n">
        <f aca="false">A17125+1</f>
        <v>16124</v>
      </c>
      <c r="H17126" s="0" t="n">
        <v>45.6</v>
      </c>
      <c r="I17126" s="0" t="n">
        <v>46.3</v>
      </c>
    </row>
    <row r="17127" customFormat="false" ht="15" hidden="false" customHeight="false" outlineLevel="0" collapsed="false">
      <c r="A17127" s="0" t="n">
        <f aca="false">A17126+1</f>
        <v>16125</v>
      </c>
      <c r="H17127" s="0" t="n">
        <v>45.6</v>
      </c>
      <c r="I17127" s="0" t="n">
        <v>46.4</v>
      </c>
    </row>
    <row r="17128" customFormat="false" ht="15" hidden="false" customHeight="false" outlineLevel="0" collapsed="false">
      <c r="A17128" s="0" t="n">
        <f aca="false">A17127+1</f>
        <v>16126</v>
      </c>
      <c r="H17128" s="0" t="n">
        <v>45.6</v>
      </c>
      <c r="I17128" s="0" t="n">
        <v>46.4</v>
      </c>
    </row>
    <row r="17129" customFormat="false" ht="15" hidden="false" customHeight="false" outlineLevel="0" collapsed="false">
      <c r="A17129" s="0" t="n">
        <f aca="false">A17128+1</f>
        <v>16127</v>
      </c>
      <c r="H17129" s="0" t="n">
        <v>45.6</v>
      </c>
      <c r="I17129" s="0" t="n">
        <v>46.3</v>
      </c>
    </row>
    <row r="17130" customFormat="false" ht="15" hidden="false" customHeight="false" outlineLevel="0" collapsed="false">
      <c r="A17130" s="0" t="n">
        <f aca="false">A17129+1</f>
        <v>16128</v>
      </c>
      <c r="H17130" s="0" t="n">
        <v>45.6</v>
      </c>
      <c r="I17130" s="0" t="n">
        <v>46.4</v>
      </c>
    </row>
    <row r="17131" customFormat="false" ht="15" hidden="false" customHeight="false" outlineLevel="0" collapsed="false">
      <c r="A17131" s="0" t="n">
        <f aca="false">A17130+1</f>
        <v>16129</v>
      </c>
      <c r="H17131" s="0" t="n">
        <v>45.6</v>
      </c>
      <c r="I17131" s="0" t="n">
        <v>46.4</v>
      </c>
    </row>
    <row r="17132" customFormat="false" ht="15" hidden="false" customHeight="false" outlineLevel="0" collapsed="false">
      <c r="A17132" s="0" t="n">
        <f aca="false">A17131+1</f>
        <v>16130</v>
      </c>
      <c r="H17132" s="0" t="n">
        <v>45.6</v>
      </c>
      <c r="I17132" s="0" t="n">
        <v>46.4</v>
      </c>
    </row>
    <row r="17133" customFormat="false" ht="15" hidden="false" customHeight="false" outlineLevel="0" collapsed="false">
      <c r="A17133" s="0" t="n">
        <f aca="false">A17132+1</f>
        <v>16131</v>
      </c>
      <c r="H17133" s="0" t="n">
        <v>45.6</v>
      </c>
      <c r="I17133" s="0" t="n">
        <v>46.4</v>
      </c>
    </row>
    <row r="17134" customFormat="false" ht="15" hidden="false" customHeight="false" outlineLevel="0" collapsed="false">
      <c r="A17134" s="0" t="n">
        <f aca="false">A17133+1</f>
        <v>16132</v>
      </c>
      <c r="H17134" s="0" t="n">
        <v>45.6</v>
      </c>
      <c r="I17134" s="0" t="n">
        <v>46.4</v>
      </c>
    </row>
    <row r="17135" customFormat="false" ht="15" hidden="false" customHeight="false" outlineLevel="0" collapsed="false">
      <c r="A17135" s="0" t="n">
        <f aca="false">A17134+1</f>
        <v>16133</v>
      </c>
      <c r="H17135" s="0" t="n">
        <v>45.6</v>
      </c>
      <c r="I17135" s="0" t="n">
        <v>46.4</v>
      </c>
    </row>
    <row r="17136" customFormat="false" ht="15" hidden="false" customHeight="false" outlineLevel="0" collapsed="false">
      <c r="A17136" s="0" t="n">
        <f aca="false">A17135+1</f>
        <v>16134</v>
      </c>
      <c r="H17136" s="0" t="n">
        <v>45.6</v>
      </c>
      <c r="I17136" s="0" t="n">
        <v>46.3</v>
      </c>
    </row>
    <row r="17137" customFormat="false" ht="15" hidden="false" customHeight="false" outlineLevel="0" collapsed="false">
      <c r="A17137" s="0" t="n">
        <f aca="false">A17136+1</f>
        <v>16135</v>
      </c>
      <c r="H17137" s="0" t="n">
        <v>45.6</v>
      </c>
      <c r="I17137" s="0" t="n">
        <v>46.4</v>
      </c>
    </row>
    <row r="17138" customFormat="false" ht="15" hidden="false" customHeight="false" outlineLevel="0" collapsed="false">
      <c r="A17138" s="0" t="n">
        <f aca="false">A17137+1</f>
        <v>16136</v>
      </c>
      <c r="H17138" s="0" t="n">
        <v>45.6</v>
      </c>
      <c r="I17138" s="0" t="n">
        <v>46.4</v>
      </c>
    </row>
    <row r="17139" customFormat="false" ht="15" hidden="false" customHeight="false" outlineLevel="0" collapsed="false">
      <c r="A17139" s="0" t="n">
        <f aca="false">A17138+1</f>
        <v>16137</v>
      </c>
      <c r="H17139" s="0" t="n">
        <v>45.6</v>
      </c>
      <c r="I17139" s="0" t="n">
        <v>46.3</v>
      </c>
    </row>
    <row r="17140" customFormat="false" ht="15" hidden="false" customHeight="false" outlineLevel="0" collapsed="false">
      <c r="A17140" s="0" t="n">
        <f aca="false">A17139+1</f>
        <v>16138</v>
      </c>
      <c r="H17140" s="0" t="n">
        <v>45.6</v>
      </c>
      <c r="I17140" s="0" t="n">
        <v>46.3</v>
      </c>
    </row>
    <row r="17141" customFormat="false" ht="15" hidden="false" customHeight="false" outlineLevel="0" collapsed="false">
      <c r="A17141" s="0" t="n">
        <f aca="false">A17140+1</f>
        <v>16139</v>
      </c>
      <c r="H17141" s="0" t="n">
        <v>45.6</v>
      </c>
      <c r="I17141" s="0" t="n">
        <v>46.4</v>
      </c>
    </row>
    <row r="17142" customFormat="false" ht="15" hidden="false" customHeight="false" outlineLevel="0" collapsed="false">
      <c r="A17142" s="0" t="n">
        <f aca="false">A17141+1</f>
        <v>16140</v>
      </c>
      <c r="H17142" s="0" t="n">
        <v>45.6</v>
      </c>
      <c r="I17142" s="0" t="n">
        <v>46.4</v>
      </c>
    </row>
    <row r="17143" customFormat="false" ht="15" hidden="false" customHeight="false" outlineLevel="0" collapsed="false">
      <c r="A17143" s="0" t="n">
        <f aca="false">A17142+1</f>
        <v>16141</v>
      </c>
      <c r="H17143" s="0" t="n">
        <v>45.6</v>
      </c>
      <c r="I17143" s="0" t="n">
        <v>46.4</v>
      </c>
    </row>
    <row r="17144" customFormat="false" ht="15" hidden="false" customHeight="false" outlineLevel="0" collapsed="false">
      <c r="A17144" s="0" t="n">
        <f aca="false">A17143+1</f>
        <v>16142</v>
      </c>
      <c r="H17144" s="0" t="n">
        <v>45.6</v>
      </c>
      <c r="I17144" s="0" t="n">
        <v>46.3</v>
      </c>
    </row>
    <row r="17145" customFormat="false" ht="15" hidden="false" customHeight="false" outlineLevel="0" collapsed="false">
      <c r="A17145" s="0" t="n">
        <f aca="false">A17144+1</f>
        <v>16143</v>
      </c>
      <c r="H17145" s="0" t="n">
        <v>45.6</v>
      </c>
      <c r="I17145" s="0" t="n">
        <v>46.4</v>
      </c>
    </row>
    <row r="17146" customFormat="false" ht="15" hidden="false" customHeight="false" outlineLevel="0" collapsed="false">
      <c r="A17146" s="0" t="n">
        <f aca="false">A17145+1</f>
        <v>16144</v>
      </c>
      <c r="H17146" s="0" t="n">
        <v>45.6</v>
      </c>
      <c r="I17146" s="0" t="n">
        <v>46.3</v>
      </c>
    </row>
    <row r="17147" customFormat="false" ht="15" hidden="false" customHeight="false" outlineLevel="0" collapsed="false">
      <c r="A17147" s="0" t="n">
        <f aca="false">A17146+1</f>
        <v>16145</v>
      </c>
      <c r="H17147" s="0" t="n">
        <v>45.6</v>
      </c>
      <c r="I17147" s="0" t="n">
        <v>46.4</v>
      </c>
    </row>
    <row r="17148" customFormat="false" ht="15" hidden="false" customHeight="false" outlineLevel="0" collapsed="false">
      <c r="A17148" s="0" t="n">
        <f aca="false">A17147+1</f>
        <v>16146</v>
      </c>
      <c r="H17148" s="0" t="n">
        <v>45.6</v>
      </c>
      <c r="I17148" s="0" t="n">
        <v>46.4</v>
      </c>
    </row>
    <row r="17149" customFormat="false" ht="15" hidden="false" customHeight="false" outlineLevel="0" collapsed="false">
      <c r="A17149" s="0" t="n">
        <f aca="false">A17148+1</f>
        <v>16147</v>
      </c>
      <c r="H17149" s="0" t="n">
        <v>45.6</v>
      </c>
      <c r="I17149" s="0" t="n">
        <v>46.4</v>
      </c>
    </row>
    <row r="17150" customFormat="false" ht="15" hidden="false" customHeight="false" outlineLevel="0" collapsed="false">
      <c r="A17150" s="0" t="n">
        <f aca="false">A17149+1</f>
        <v>16148</v>
      </c>
      <c r="H17150" s="0" t="n">
        <v>45.6</v>
      </c>
      <c r="I17150" s="0" t="n">
        <v>46.4</v>
      </c>
    </row>
    <row r="17151" customFormat="false" ht="15" hidden="false" customHeight="false" outlineLevel="0" collapsed="false">
      <c r="A17151" s="0" t="n">
        <f aca="false">A17150+1</f>
        <v>16149</v>
      </c>
      <c r="H17151" s="0" t="n">
        <v>45.6</v>
      </c>
      <c r="I17151" s="0" t="n">
        <v>46.4</v>
      </c>
    </row>
    <row r="17152" customFormat="false" ht="15" hidden="false" customHeight="false" outlineLevel="0" collapsed="false">
      <c r="A17152" s="0" t="n">
        <f aca="false">A17151+1</f>
        <v>16150</v>
      </c>
      <c r="H17152" s="0" t="n">
        <v>45.6</v>
      </c>
      <c r="I17152" s="0" t="n">
        <v>46.4</v>
      </c>
    </row>
    <row r="17153" customFormat="false" ht="15" hidden="false" customHeight="false" outlineLevel="0" collapsed="false">
      <c r="A17153" s="0" t="n">
        <f aca="false">A17152+1</f>
        <v>16151</v>
      </c>
      <c r="H17153" s="0" t="n">
        <v>45.6</v>
      </c>
      <c r="I17153" s="0" t="n">
        <v>46.3</v>
      </c>
    </row>
    <row r="17154" customFormat="false" ht="15" hidden="false" customHeight="false" outlineLevel="0" collapsed="false">
      <c r="A17154" s="0" t="n">
        <f aca="false">A17153+1</f>
        <v>16152</v>
      </c>
      <c r="H17154" s="0" t="n">
        <v>45.6</v>
      </c>
      <c r="I17154" s="0" t="n">
        <v>46.4</v>
      </c>
    </row>
    <row r="17155" customFormat="false" ht="15" hidden="false" customHeight="false" outlineLevel="0" collapsed="false">
      <c r="A17155" s="0" t="n">
        <f aca="false">A17154+1</f>
        <v>16153</v>
      </c>
      <c r="H17155" s="0" t="n">
        <v>45.6</v>
      </c>
      <c r="I17155" s="0" t="n">
        <v>46.4</v>
      </c>
    </row>
    <row r="17156" customFormat="false" ht="15" hidden="false" customHeight="false" outlineLevel="0" collapsed="false">
      <c r="A17156" s="0" t="n">
        <f aca="false">A17155+1</f>
        <v>16154</v>
      </c>
      <c r="H17156" s="0" t="n">
        <v>45.6</v>
      </c>
      <c r="I17156" s="0" t="n">
        <v>46.3</v>
      </c>
    </row>
    <row r="17157" customFormat="false" ht="15" hidden="false" customHeight="false" outlineLevel="0" collapsed="false">
      <c r="A17157" s="0" t="n">
        <f aca="false">A17156+1</f>
        <v>16155</v>
      </c>
      <c r="H17157" s="0" t="n">
        <v>45.6</v>
      </c>
      <c r="I17157" s="0" t="n">
        <v>46.4</v>
      </c>
    </row>
    <row r="17158" customFormat="false" ht="15" hidden="false" customHeight="false" outlineLevel="0" collapsed="false">
      <c r="A17158" s="0" t="n">
        <f aca="false">A17157+1</f>
        <v>16156</v>
      </c>
      <c r="H17158" s="0" t="n">
        <v>45.6</v>
      </c>
      <c r="I17158" s="0" t="n">
        <v>46.3</v>
      </c>
    </row>
    <row r="17159" customFormat="false" ht="15" hidden="false" customHeight="false" outlineLevel="0" collapsed="false">
      <c r="A17159" s="0" t="n">
        <f aca="false">A17158+1</f>
        <v>16157</v>
      </c>
      <c r="H17159" s="0" t="n">
        <v>45.6</v>
      </c>
      <c r="I17159" s="0" t="n">
        <v>46.4</v>
      </c>
    </row>
    <row r="17160" customFormat="false" ht="15" hidden="false" customHeight="false" outlineLevel="0" collapsed="false">
      <c r="A17160" s="0" t="n">
        <f aca="false">A17159+1</f>
        <v>16158</v>
      </c>
      <c r="H17160" s="0" t="n">
        <v>45.6</v>
      </c>
      <c r="I17160" s="0" t="n">
        <v>46.4</v>
      </c>
    </row>
    <row r="17161" customFormat="false" ht="15" hidden="false" customHeight="false" outlineLevel="0" collapsed="false">
      <c r="A17161" s="0" t="n">
        <f aca="false">A17160+1</f>
        <v>16159</v>
      </c>
      <c r="H17161" s="0" t="n">
        <v>45.6</v>
      </c>
      <c r="I17161" s="0" t="n">
        <v>46.3</v>
      </c>
    </row>
    <row r="17162" customFormat="false" ht="15" hidden="false" customHeight="false" outlineLevel="0" collapsed="false">
      <c r="A17162" s="0" t="n">
        <f aca="false">A17161+1</f>
        <v>16160</v>
      </c>
      <c r="H17162" s="0" t="n">
        <v>45.6</v>
      </c>
      <c r="I17162" s="0" t="n">
        <v>46.3</v>
      </c>
    </row>
    <row r="17163" customFormat="false" ht="15" hidden="false" customHeight="false" outlineLevel="0" collapsed="false">
      <c r="A17163" s="0" t="n">
        <f aca="false">A17162+1</f>
        <v>16161</v>
      </c>
      <c r="H17163" s="0" t="n">
        <v>45.6</v>
      </c>
      <c r="I17163" s="0" t="n">
        <v>46.3</v>
      </c>
    </row>
    <row r="17164" customFormat="false" ht="15" hidden="false" customHeight="false" outlineLevel="0" collapsed="false">
      <c r="A17164" s="0" t="n">
        <f aca="false">A17163+1</f>
        <v>16162</v>
      </c>
      <c r="H17164" s="0" t="n">
        <v>45.6</v>
      </c>
      <c r="I17164" s="0" t="n">
        <v>46.3</v>
      </c>
    </row>
    <row r="17165" customFormat="false" ht="15" hidden="false" customHeight="false" outlineLevel="0" collapsed="false">
      <c r="A17165" s="0" t="n">
        <f aca="false">A17164+1</f>
        <v>16163</v>
      </c>
      <c r="H17165" s="0" t="n">
        <v>45.6</v>
      </c>
      <c r="I17165" s="0" t="n">
        <v>46.3</v>
      </c>
    </row>
    <row r="17166" customFormat="false" ht="15" hidden="false" customHeight="false" outlineLevel="0" collapsed="false">
      <c r="A17166" s="0" t="n">
        <f aca="false">A17165+1</f>
        <v>16164</v>
      </c>
      <c r="H17166" s="0" t="n">
        <v>45.6</v>
      </c>
      <c r="I17166" s="0" t="n">
        <v>46.3</v>
      </c>
    </row>
    <row r="17167" customFormat="false" ht="15" hidden="false" customHeight="false" outlineLevel="0" collapsed="false">
      <c r="A17167" s="0" t="n">
        <f aca="false">A17166+1</f>
        <v>16165</v>
      </c>
      <c r="H17167" s="0" t="n">
        <v>45.6</v>
      </c>
      <c r="I17167" s="0" t="n">
        <v>46.3</v>
      </c>
    </row>
    <row r="17168" customFormat="false" ht="15" hidden="false" customHeight="false" outlineLevel="0" collapsed="false">
      <c r="A17168" s="0" t="n">
        <f aca="false">A17167+1</f>
        <v>16166</v>
      </c>
      <c r="H17168" s="0" t="n">
        <v>45.6</v>
      </c>
      <c r="I17168" s="0" t="n">
        <v>46.3</v>
      </c>
    </row>
    <row r="17169" customFormat="false" ht="15" hidden="false" customHeight="false" outlineLevel="0" collapsed="false">
      <c r="A17169" s="0" t="n">
        <f aca="false">A17168+1</f>
        <v>16167</v>
      </c>
      <c r="H17169" s="0" t="n">
        <v>45.6</v>
      </c>
      <c r="I17169" s="0" t="n">
        <v>46.3</v>
      </c>
    </row>
    <row r="17170" customFormat="false" ht="15" hidden="false" customHeight="false" outlineLevel="0" collapsed="false">
      <c r="A17170" s="0" t="n">
        <f aca="false">A17169+1</f>
        <v>16168</v>
      </c>
      <c r="H17170" s="0" t="n">
        <v>45.6</v>
      </c>
      <c r="I17170" s="0" t="n">
        <v>46.3</v>
      </c>
    </row>
    <row r="17171" customFormat="false" ht="15" hidden="false" customHeight="false" outlineLevel="0" collapsed="false">
      <c r="A17171" s="0" t="n">
        <f aca="false">A17170+1</f>
        <v>16169</v>
      </c>
      <c r="H17171" s="0" t="n">
        <v>45.6</v>
      </c>
      <c r="I17171" s="0" t="n">
        <v>46.3</v>
      </c>
    </row>
    <row r="17172" customFormat="false" ht="15" hidden="false" customHeight="false" outlineLevel="0" collapsed="false">
      <c r="A17172" s="0" t="n">
        <f aca="false">A17171+1</f>
        <v>16170</v>
      </c>
      <c r="H17172" s="0" t="n">
        <v>45.6</v>
      </c>
      <c r="I17172" s="0" t="n">
        <v>46.3</v>
      </c>
    </row>
    <row r="17173" customFormat="false" ht="15" hidden="false" customHeight="false" outlineLevel="0" collapsed="false">
      <c r="A17173" s="0" t="n">
        <f aca="false">A17172+1</f>
        <v>16171</v>
      </c>
      <c r="H17173" s="0" t="n">
        <v>45.6</v>
      </c>
      <c r="I17173" s="0" t="n">
        <v>46.3</v>
      </c>
    </row>
    <row r="17174" customFormat="false" ht="15" hidden="false" customHeight="false" outlineLevel="0" collapsed="false">
      <c r="A17174" s="0" t="n">
        <f aca="false">A17173+1</f>
        <v>16172</v>
      </c>
      <c r="H17174" s="0" t="n">
        <v>45.5</v>
      </c>
      <c r="I17174" s="0" t="n">
        <v>46.3</v>
      </c>
    </row>
    <row r="17175" customFormat="false" ht="15" hidden="false" customHeight="false" outlineLevel="0" collapsed="false">
      <c r="A17175" s="0" t="n">
        <f aca="false">A17174+1</f>
        <v>16173</v>
      </c>
      <c r="H17175" s="0" t="n">
        <v>45.6</v>
      </c>
      <c r="I17175" s="0" t="n">
        <v>46.3</v>
      </c>
    </row>
    <row r="17176" customFormat="false" ht="15" hidden="false" customHeight="false" outlineLevel="0" collapsed="false">
      <c r="A17176" s="0" t="n">
        <f aca="false">A17175+1</f>
        <v>16174</v>
      </c>
      <c r="H17176" s="0" t="n">
        <v>45.6</v>
      </c>
      <c r="I17176" s="0" t="n">
        <v>46.3</v>
      </c>
    </row>
    <row r="17177" customFormat="false" ht="15" hidden="false" customHeight="false" outlineLevel="0" collapsed="false">
      <c r="A17177" s="0" t="n">
        <f aca="false">A17176+1</f>
        <v>16175</v>
      </c>
      <c r="H17177" s="0" t="n">
        <v>45.6</v>
      </c>
      <c r="I17177" s="0" t="n">
        <v>46.4</v>
      </c>
    </row>
    <row r="17178" customFormat="false" ht="15" hidden="false" customHeight="false" outlineLevel="0" collapsed="false">
      <c r="A17178" s="0" t="n">
        <f aca="false">A17177+1</f>
        <v>16176</v>
      </c>
      <c r="H17178" s="0" t="n">
        <v>45.6</v>
      </c>
      <c r="I17178" s="0" t="n">
        <v>46.3</v>
      </c>
    </row>
    <row r="17179" customFormat="false" ht="15" hidden="false" customHeight="false" outlineLevel="0" collapsed="false">
      <c r="A17179" s="0" t="n">
        <f aca="false">A17178+1</f>
        <v>16177</v>
      </c>
      <c r="H17179" s="0" t="n">
        <v>45.6</v>
      </c>
      <c r="I17179" s="0" t="n">
        <v>46.4</v>
      </c>
    </row>
    <row r="17180" customFormat="false" ht="15" hidden="false" customHeight="false" outlineLevel="0" collapsed="false">
      <c r="A17180" s="0" t="n">
        <f aca="false">A17179+1</f>
        <v>16178</v>
      </c>
      <c r="H17180" s="0" t="n">
        <v>45.6</v>
      </c>
      <c r="I17180" s="0" t="n">
        <v>46.3</v>
      </c>
    </row>
    <row r="17181" customFormat="false" ht="15" hidden="false" customHeight="false" outlineLevel="0" collapsed="false">
      <c r="A17181" s="0" t="n">
        <f aca="false">A17180+1</f>
        <v>16179</v>
      </c>
      <c r="H17181" s="0" t="n">
        <v>45.6</v>
      </c>
      <c r="I17181" s="0" t="n">
        <v>46.3</v>
      </c>
    </row>
    <row r="17182" customFormat="false" ht="15" hidden="false" customHeight="false" outlineLevel="0" collapsed="false">
      <c r="A17182" s="0" t="n">
        <f aca="false">A17181+1</f>
        <v>16180</v>
      </c>
      <c r="H17182" s="0" t="n">
        <v>45.6</v>
      </c>
      <c r="I17182" s="0" t="n">
        <v>46.3</v>
      </c>
    </row>
    <row r="17183" customFormat="false" ht="15" hidden="false" customHeight="false" outlineLevel="0" collapsed="false">
      <c r="A17183" s="0" t="n">
        <f aca="false">A17182+1</f>
        <v>16181</v>
      </c>
      <c r="H17183" s="0" t="n">
        <v>45.6</v>
      </c>
      <c r="I17183" s="0" t="n">
        <v>46.3</v>
      </c>
    </row>
    <row r="17184" customFormat="false" ht="15" hidden="false" customHeight="false" outlineLevel="0" collapsed="false">
      <c r="A17184" s="0" t="n">
        <f aca="false">A17183+1</f>
        <v>16182</v>
      </c>
      <c r="H17184" s="0" t="n">
        <v>45.6</v>
      </c>
      <c r="I17184" s="0" t="n">
        <v>46.3</v>
      </c>
    </row>
    <row r="17185" customFormat="false" ht="15" hidden="false" customHeight="false" outlineLevel="0" collapsed="false">
      <c r="A17185" s="0" t="n">
        <f aca="false">A17184+1</f>
        <v>16183</v>
      </c>
      <c r="H17185" s="0" t="n">
        <v>45.6</v>
      </c>
      <c r="I17185" s="0" t="n">
        <v>46.4</v>
      </c>
    </row>
    <row r="17186" customFormat="false" ht="15" hidden="false" customHeight="false" outlineLevel="0" collapsed="false">
      <c r="A17186" s="0" t="n">
        <f aca="false">A17185+1</f>
        <v>16184</v>
      </c>
      <c r="H17186" s="0" t="n">
        <v>45.6</v>
      </c>
      <c r="I17186" s="0" t="n">
        <v>46.4</v>
      </c>
    </row>
    <row r="17187" customFormat="false" ht="15" hidden="false" customHeight="false" outlineLevel="0" collapsed="false">
      <c r="A17187" s="0" t="n">
        <f aca="false">A17186+1</f>
        <v>16185</v>
      </c>
      <c r="H17187" s="0" t="n">
        <v>45.6</v>
      </c>
      <c r="I17187" s="0" t="n">
        <v>46.3</v>
      </c>
    </row>
    <row r="17188" customFormat="false" ht="15" hidden="false" customHeight="false" outlineLevel="0" collapsed="false">
      <c r="A17188" s="0" t="n">
        <f aca="false">A17187+1</f>
        <v>16186</v>
      </c>
      <c r="H17188" s="0" t="n">
        <v>45.6</v>
      </c>
      <c r="I17188" s="0" t="n">
        <v>46.3</v>
      </c>
    </row>
    <row r="17189" customFormat="false" ht="15" hidden="false" customHeight="false" outlineLevel="0" collapsed="false">
      <c r="A17189" s="0" t="n">
        <f aca="false">A17188+1</f>
        <v>16187</v>
      </c>
      <c r="H17189" s="0" t="n">
        <v>45.6</v>
      </c>
      <c r="I17189" s="0" t="n">
        <v>46.3</v>
      </c>
    </row>
    <row r="17190" customFormat="false" ht="15" hidden="false" customHeight="false" outlineLevel="0" collapsed="false">
      <c r="A17190" s="0" t="n">
        <f aca="false">A17189+1</f>
        <v>16188</v>
      </c>
      <c r="H17190" s="0" t="n">
        <v>45.5</v>
      </c>
      <c r="I17190" s="0" t="n">
        <v>46.3</v>
      </c>
    </row>
    <row r="17191" customFormat="false" ht="15" hidden="false" customHeight="false" outlineLevel="0" collapsed="false">
      <c r="A17191" s="0" t="n">
        <f aca="false">A17190+1</f>
        <v>16189</v>
      </c>
      <c r="H17191" s="0" t="n">
        <v>45.6</v>
      </c>
      <c r="I17191" s="0" t="n">
        <v>46.3</v>
      </c>
    </row>
    <row r="17192" customFormat="false" ht="15" hidden="false" customHeight="false" outlineLevel="0" collapsed="false">
      <c r="A17192" s="0" t="n">
        <f aca="false">A17191+1</f>
        <v>16190</v>
      </c>
      <c r="H17192" s="0" t="n">
        <v>45.5</v>
      </c>
      <c r="I17192" s="0" t="n">
        <v>46.3</v>
      </c>
    </row>
    <row r="17193" customFormat="false" ht="15" hidden="false" customHeight="false" outlineLevel="0" collapsed="false">
      <c r="A17193" s="0" t="n">
        <f aca="false">A17192+1</f>
        <v>16191</v>
      </c>
      <c r="H17193" s="0" t="n">
        <v>45.5</v>
      </c>
      <c r="I17193" s="0" t="n">
        <v>46.3</v>
      </c>
    </row>
    <row r="17194" customFormat="false" ht="15" hidden="false" customHeight="false" outlineLevel="0" collapsed="false">
      <c r="A17194" s="0" t="n">
        <f aca="false">A17193+1</f>
        <v>16192</v>
      </c>
      <c r="H17194" s="0" t="n">
        <v>45.5</v>
      </c>
      <c r="I17194" s="0" t="n">
        <v>46.3</v>
      </c>
    </row>
    <row r="17195" customFormat="false" ht="15" hidden="false" customHeight="false" outlineLevel="0" collapsed="false">
      <c r="A17195" s="0" t="n">
        <f aca="false">A17194+1</f>
        <v>16193</v>
      </c>
      <c r="H17195" s="0" t="n">
        <v>45.6</v>
      </c>
      <c r="I17195" s="0" t="n">
        <v>46.3</v>
      </c>
    </row>
    <row r="17196" customFormat="false" ht="15" hidden="false" customHeight="false" outlineLevel="0" collapsed="false">
      <c r="A17196" s="0" t="n">
        <f aca="false">A17195+1</f>
        <v>16194</v>
      </c>
      <c r="H17196" s="0" t="n">
        <v>45.6</v>
      </c>
      <c r="I17196" s="0" t="n">
        <v>46.4</v>
      </c>
    </row>
    <row r="17197" customFormat="false" ht="15" hidden="false" customHeight="false" outlineLevel="0" collapsed="false">
      <c r="A17197" s="0" t="n">
        <f aca="false">A17196+1</f>
        <v>16195</v>
      </c>
      <c r="H17197" s="0" t="n">
        <v>45.6</v>
      </c>
      <c r="I17197" s="0" t="n">
        <v>46.3</v>
      </c>
    </row>
    <row r="17198" customFormat="false" ht="15" hidden="false" customHeight="false" outlineLevel="0" collapsed="false">
      <c r="A17198" s="0" t="n">
        <f aca="false">A17197+1</f>
        <v>16196</v>
      </c>
      <c r="H17198" s="0" t="n">
        <v>45.6</v>
      </c>
      <c r="I17198" s="0" t="n">
        <v>46.3</v>
      </c>
    </row>
    <row r="17199" customFormat="false" ht="15" hidden="false" customHeight="false" outlineLevel="0" collapsed="false">
      <c r="A17199" s="0" t="n">
        <f aca="false">A17198+1</f>
        <v>16197</v>
      </c>
      <c r="H17199" s="0" t="n">
        <v>45.6</v>
      </c>
      <c r="I17199" s="0" t="n">
        <v>46.3</v>
      </c>
    </row>
    <row r="17200" customFormat="false" ht="15" hidden="false" customHeight="false" outlineLevel="0" collapsed="false">
      <c r="A17200" s="0" t="n">
        <f aca="false">A17199+1</f>
        <v>16198</v>
      </c>
      <c r="H17200" s="0" t="n">
        <v>45.6</v>
      </c>
      <c r="I17200" s="0" t="n">
        <v>46.3</v>
      </c>
    </row>
    <row r="17201" customFormat="false" ht="15" hidden="false" customHeight="false" outlineLevel="0" collapsed="false">
      <c r="A17201" s="0" t="n">
        <f aca="false">A17200+1</f>
        <v>16199</v>
      </c>
      <c r="H17201" s="0" t="n">
        <v>45.5</v>
      </c>
      <c r="I17201" s="0" t="n">
        <v>46.3</v>
      </c>
    </row>
    <row r="17202" customFormat="false" ht="15" hidden="false" customHeight="false" outlineLevel="0" collapsed="false">
      <c r="A17202" s="0" t="n">
        <f aca="false">A17201+1</f>
        <v>16200</v>
      </c>
      <c r="H17202" s="0" t="n">
        <v>45.6</v>
      </c>
      <c r="I17202" s="0" t="n">
        <v>46.3</v>
      </c>
    </row>
    <row r="17203" customFormat="false" ht="15" hidden="false" customHeight="false" outlineLevel="0" collapsed="false">
      <c r="A17203" s="0" t="n">
        <f aca="false">A17202+1</f>
        <v>16201</v>
      </c>
      <c r="H17203" s="0" t="n">
        <v>45.6</v>
      </c>
      <c r="I17203" s="0" t="n">
        <v>46.3</v>
      </c>
    </row>
    <row r="17204" customFormat="false" ht="15" hidden="false" customHeight="false" outlineLevel="0" collapsed="false">
      <c r="A17204" s="0" t="n">
        <f aca="false">A17203+1</f>
        <v>16202</v>
      </c>
      <c r="H17204" s="0" t="n">
        <v>45.5</v>
      </c>
      <c r="I17204" s="0" t="n">
        <v>46.3</v>
      </c>
    </row>
    <row r="17205" customFormat="false" ht="15" hidden="false" customHeight="false" outlineLevel="0" collapsed="false">
      <c r="A17205" s="0" t="n">
        <f aca="false">A17204+1</f>
        <v>16203</v>
      </c>
      <c r="H17205" s="0" t="n">
        <v>45.6</v>
      </c>
      <c r="I17205" s="0" t="n">
        <v>46.3</v>
      </c>
    </row>
    <row r="17206" customFormat="false" ht="15" hidden="false" customHeight="false" outlineLevel="0" collapsed="false">
      <c r="A17206" s="0" t="n">
        <f aca="false">A17205+1</f>
        <v>16204</v>
      </c>
      <c r="H17206" s="0" t="n">
        <v>45.5</v>
      </c>
      <c r="I17206" s="0" t="n">
        <v>46.3</v>
      </c>
    </row>
    <row r="17207" customFormat="false" ht="15" hidden="false" customHeight="false" outlineLevel="0" collapsed="false">
      <c r="A17207" s="0" t="n">
        <f aca="false">A17206+1</f>
        <v>16205</v>
      </c>
      <c r="H17207" s="0" t="n">
        <v>45.5</v>
      </c>
      <c r="I17207" s="0" t="n">
        <v>46.3</v>
      </c>
    </row>
    <row r="17208" customFormat="false" ht="15" hidden="false" customHeight="false" outlineLevel="0" collapsed="false">
      <c r="A17208" s="0" t="n">
        <f aca="false">A17207+1</f>
        <v>16206</v>
      </c>
      <c r="H17208" s="0" t="n">
        <v>45.6</v>
      </c>
      <c r="I17208" s="0" t="n">
        <v>46.3</v>
      </c>
    </row>
    <row r="17209" customFormat="false" ht="15" hidden="false" customHeight="false" outlineLevel="0" collapsed="false">
      <c r="A17209" s="0" t="n">
        <f aca="false">A17208+1</f>
        <v>16207</v>
      </c>
      <c r="H17209" s="0" t="n">
        <v>45.6</v>
      </c>
      <c r="I17209" s="0" t="n">
        <v>46.3</v>
      </c>
    </row>
    <row r="17210" customFormat="false" ht="15" hidden="false" customHeight="false" outlineLevel="0" collapsed="false">
      <c r="A17210" s="0" t="n">
        <f aca="false">A17209+1</f>
        <v>16208</v>
      </c>
      <c r="H17210" s="0" t="n">
        <v>45.6</v>
      </c>
      <c r="I17210" s="0" t="n">
        <v>46.4</v>
      </c>
    </row>
    <row r="17211" customFormat="false" ht="15" hidden="false" customHeight="false" outlineLevel="0" collapsed="false">
      <c r="A17211" s="0" t="n">
        <f aca="false">A17210+1</f>
        <v>16209</v>
      </c>
      <c r="H17211" s="0" t="n">
        <v>45.6</v>
      </c>
      <c r="I17211" s="0" t="n">
        <v>46.4</v>
      </c>
    </row>
    <row r="17212" customFormat="false" ht="15" hidden="false" customHeight="false" outlineLevel="0" collapsed="false">
      <c r="A17212" s="0" t="n">
        <f aca="false">A17211+1</f>
        <v>16210</v>
      </c>
      <c r="H17212" s="0" t="n">
        <v>45.6</v>
      </c>
      <c r="I17212" s="0" t="n">
        <v>46.4</v>
      </c>
    </row>
    <row r="17213" customFormat="false" ht="15" hidden="false" customHeight="false" outlineLevel="0" collapsed="false">
      <c r="A17213" s="0" t="n">
        <f aca="false">A17212+1</f>
        <v>16211</v>
      </c>
      <c r="H17213" s="0" t="n">
        <v>45.6</v>
      </c>
      <c r="I17213" s="0" t="n">
        <v>46.3</v>
      </c>
    </row>
    <row r="17214" customFormat="false" ht="15" hidden="false" customHeight="false" outlineLevel="0" collapsed="false">
      <c r="A17214" s="0" t="n">
        <f aca="false">A17213+1</f>
        <v>16212</v>
      </c>
      <c r="H17214" s="0" t="n">
        <v>45.6</v>
      </c>
      <c r="I17214" s="0" t="n">
        <v>46.4</v>
      </c>
    </row>
    <row r="17215" customFormat="false" ht="15" hidden="false" customHeight="false" outlineLevel="0" collapsed="false">
      <c r="A17215" s="0" t="n">
        <f aca="false">A17214+1</f>
        <v>16213</v>
      </c>
      <c r="H17215" s="0" t="n">
        <v>45.5</v>
      </c>
      <c r="I17215" s="0" t="n">
        <v>46.3</v>
      </c>
    </row>
    <row r="17216" customFormat="false" ht="15" hidden="false" customHeight="false" outlineLevel="0" collapsed="false">
      <c r="A17216" s="0" t="n">
        <f aca="false">A17215+1</f>
        <v>16214</v>
      </c>
      <c r="H17216" s="0" t="n">
        <v>45.6</v>
      </c>
      <c r="I17216" s="0" t="n">
        <v>46.3</v>
      </c>
    </row>
    <row r="17217" customFormat="false" ht="15" hidden="false" customHeight="false" outlineLevel="0" collapsed="false">
      <c r="A17217" s="0" t="n">
        <f aca="false">A17216+1</f>
        <v>16215</v>
      </c>
      <c r="H17217" s="0" t="n">
        <v>45.5</v>
      </c>
      <c r="I17217" s="0" t="n">
        <v>46.3</v>
      </c>
    </row>
    <row r="17218" customFormat="false" ht="15" hidden="false" customHeight="false" outlineLevel="0" collapsed="false">
      <c r="A17218" s="0" t="n">
        <f aca="false">A17217+1</f>
        <v>16216</v>
      </c>
      <c r="H17218" s="0" t="n">
        <v>45.5</v>
      </c>
      <c r="I17218" s="0" t="n">
        <v>46.3</v>
      </c>
    </row>
    <row r="17219" customFormat="false" ht="15" hidden="false" customHeight="false" outlineLevel="0" collapsed="false">
      <c r="A17219" s="0" t="n">
        <f aca="false">A17218+1</f>
        <v>16217</v>
      </c>
      <c r="H17219" s="0" t="n">
        <v>45.6</v>
      </c>
      <c r="I17219" s="0" t="n">
        <v>46.3</v>
      </c>
    </row>
    <row r="17220" customFormat="false" ht="15" hidden="false" customHeight="false" outlineLevel="0" collapsed="false">
      <c r="A17220" s="0" t="n">
        <f aca="false">A17219+1</f>
        <v>16218</v>
      </c>
      <c r="H17220" s="0" t="n">
        <v>45.6</v>
      </c>
      <c r="I17220" s="0" t="n">
        <v>46.3</v>
      </c>
    </row>
    <row r="17221" customFormat="false" ht="15" hidden="false" customHeight="false" outlineLevel="0" collapsed="false">
      <c r="A17221" s="0" t="n">
        <f aca="false">A17220+1</f>
        <v>16219</v>
      </c>
      <c r="H17221" s="0" t="n">
        <v>45.6</v>
      </c>
      <c r="I17221" s="0" t="n">
        <v>46.3</v>
      </c>
    </row>
    <row r="17222" customFormat="false" ht="15" hidden="false" customHeight="false" outlineLevel="0" collapsed="false">
      <c r="A17222" s="0" t="n">
        <f aca="false">A17221+1</f>
        <v>16220</v>
      </c>
      <c r="H17222" s="0" t="n">
        <v>45.6</v>
      </c>
      <c r="I17222" s="0" t="n">
        <v>46.3</v>
      </c>
    </row>
    <row r="17223" customFormat="false" ht="15" hidden="false" customHeight="false" outlineLevel="0" collapsed="false">
      <c r="A17223" s="0" t="n">
        <f aca="false">A17222+1</f>
        <v>16221</v>
      </c>
      <c r="H17223" s="0" t="n">
        <v>45.6</v>
      </c>
      <c r="I17223" s="0" t="n">
        <v>46.4</v>
      </c>
    </row>
    <row r="17224" customFormat="false" ht="15" hidden="false" customHeight="false" outlineLevel="0" collapsed="false">
      <c r="A17224" s="0" t="n">
        <f aca="false">A17223+1</f>
        <v>16222</v>
      </c>
      <c r="H17224" s="0" t="n">
        <v>45.6</v>
      </c>
      <c r="I17224" s="0" t="n">
        <v>46.4</v>
      </c>
    </row>
    <row r="17225" customFormat="false" ht="15" hidden="false" customHeight="false" outlineLevel="0" collapsed="false">
      <c r="A17225" s="0" t="n">
        <f aca="false">A17224+1</f>
        <v>16223</v>
      </c>
      <c r="H17225" s="0" t="n">
        <v>45.6</v>
      </c>
      <c r="I17225" s="0" t="n">
        <v>46.3</v>
      </c>
    </row>
    <row r="17226" customFormat="false" ht="15" hidden="false" customHeight="false" outlineLevel="0" collapsed="false">
      <c r="A17226" s="0" t="n">
        <f aca="false">A17225+1</f>
        <v>16224</v>
      </c>
      <c r="H17226" s="0" t="n">
        <v>45.6</v>
      </c>
      <c r="I17226" s="0" t="n">
        <v>46.4</v>
      </c>
    </row>
    <row r="17227" customFormat="false" ht="15" hidden="false" customHeight="false" outlineLevel="0" collapsed="false">
      <c r="A17227" s="0" t="n">
        <f aca="false">A17226+1</f>
        <v>16225</v>
      </c>
      <c r="H17227" s="0" t="n">
        <v>45.6</v>
      </c>
      <c r="I17227" s="0" t="n">
        <v>46.3</v>
      </c>
    </row>
    <row r="17228" customFormat="false" ht="15" hidden="false" customHeight="false" outlineLevel="0" collapsed="false">
      <c r="A17228" s="0" t="n">
        <f aca="false">A17227+1</f>
        <v>16226</v>
      </c>
      <c r="H17228" s="0" t="n">
        <v>45.6</v>
      </c>
      <c r="I17228" s="0" t="n">
        <v>46.3</v>
      </c>
    </row>
    <row r="17229" customFormat="false" ht="15" hidden="false" customHeight="false" outlineLevel="0" collapsed="false">
      <c r="A17229" s="0" t="n">
        <f aca="false">A17228+1</f>
        <v>16227</v>
      </c>
      <c r="H17229" s="0" t="n">
        <v>45.5</v>
      </c>
      <c r="I17229" s="0" t="n">
        <v>46.3</v>
      </c>
    </row>
    <row r="17230" customFormat="false" ht="15" hidden="false" customHeight="false" outlineLevel="0" collapsed="false">
      <c r="A17230" s="0" t="n">
        <f aca="false">A17229+1</f>
        <v>16228</v>
      </c>
      <c r="H17230" s="0" t="n">
        <v>45.6</v>
      </c>
      <c r="I17230" s="0" t="n">
        <v>46.4</v>
      </c>
    </row>
    <row r="17231" customFormat="false" ht="15" hidden="false" customHeight="false" outlineLevel="0" collapsed="false">
      <c r="A17231" s="0" t="n">
        <f aca="false">A17230+1</f>
        <v>16229</v>
      </c>
      <c r="H17231" s="0" t="n">
        <v>45.5</v>
      </c>
      <c r="I17231" s="0" t="n">
        <v>46.3</v>
      </c>
    </row>
    <row r="17232" customFormat="false" ht="15" hidden="false" customHeight="false" outlineLevel="0" collapsed="false">
      <c r="A17232" s="0" t="n">
        <f aca="false">A17231+1</f>
        <v>16230</v>
      </c>
      <c r="H17232" s="0" t="n">
        <v>45.5</v>
      </c>
      <c r="I17232" s="0" t="n">
        <v>46.4</v>
      </c>
    </row>
    <row r="17233" customFormat="false" ht="15" hidden="false" customHeight="false" outlineLevel="0" collapsed="false">
      <c r="A17233" s="0" t="n">
        <f aca="false">A17232+1</f>
        <v>16231</v>
      </c>
      <c r="H17233" s="0" t="n">
        <v>45.5</v>
      </c>
      <c r="I17233" s="0" t="n">
        <v>46.3</v>
      </c>
    </row>
    <row r="17234" customFormat="false" ht="15" hidden="false" customHeight="false" outlineLevel="0" collapsed="false">
      <c r="A17234" s="0" t="n">
        <f aca="false">A17233+1</f>
        <v>16232</v>
      </c>
      <c r="H17234" s="0" t="n">
        <v>45.5</v>
      </c>
      <c r="I17234" s="0" t="n">
        <v>46.3</v>
      </c>
    </row>
    <row r="17235" customFormat="false" ht="15" hidden="false" customHeight="false" outlineLevel="0" collapsed="false">
      <c r="A17235" s="0" t="n">
        <f aca="false">A17234+1</f>
        <v>16233</v>
      </c>
      <c r="H17235" s="0" t="n">
        <v>45.5</v>
      </c>
      <c r="I17235" s="0" t="n">
        <v>46.3</v>
      </c>
    </row>
    <row r="17236" customFormat="false" ht="15" hidden="false" customHeight="false" outlineLevel="0" collapsed="false">
      <c r="A17236" s="0" t="n">
        <f aca="false">A17235+1</f>
        <v>16234</v>
      </c>
      <c r="H17236" s="0" t="n">
        <v>45.5</v>
      </c>
      <c r="I17236" s="0" t="n">
        <v>46.3</v>
      </c>
    </row>
    <row r="17237" customFormat="false" ht="15" hidden="false" customHeight="false" outlineLevel="0" collapsed="false">
      <c r="A17237" s="0" t="n">
        <f aca="false">A17236+1</f>
        <v>16235</v>
      </c>
      <c r="H17237" s="0" t="n">
        <v>45.5</v>
      </c>
      <c r="I17237" s="0" t="n">
        <v>46.3</v>
      </c>
    </row>
    <row r="17238" customFormat="false" ht="15" hidden="false" customHeight="false" outlineLevel="0" collapsed="false">
      <c r="A17238" s="0" t="n">
        <f aca="false">A17237+1</f>
        <v>16236</v>
      </c>
      <c r="H17238" s="0" t="n">
        <v>45.6</v>
      </c>
      <c r="I17238" s="0" t="n">
        <v>46.3</v>
      </c>
    </row>
    <row r="17239" customFormat="false" ht="15" hidden="false" customHeight="false" outlineLevel="0" collapsed="false">
      <c r="A17239" s="0" t="n">
        <f aca="false">A17238+1</f>
        <v>16237</v>
      </c>
      <c r="H17239" s="0" t="n">
        <v>45.5</v>
      </c>
      <c r="I17239" s="0" t="n">
        <v>46.3</v>
      </c>
    </row>
    <row r="17240" customFormat="false" ht="15" hidden="false" customHeight="false" outlineLevel="0" collapsed="false">
      <c r="A17240" s="0" t="n">
        <f aca="false">A17239+1</f>
        <v>16238</v>
      </c>
      <c r="H17240" s="0" t="n">
        <v>45.5</v>
      </c>
      <c r="I17240" s="0" t="n">
        <v>46.4</v>
      </c>
    </row>
    <row r="17241" customFormat="false" ht="15" hidden="false" customHeight="false" outlineLevel="0" collapsed="false">
      <c r="A17241" s="0" t="n">
        <f aca="false">A17240+1</f>
        <v>16239</v>
      </c>
      <c r="H17241" s="0" t="n">
        <v>45.6</v>
      </c>
      <c r="I17241" s="0" t="n">
        <v>46.4</v>
      </c>
    </row>
    <row r="17242" customFormat="false" ht="15" hidden="false" customHeight="false" outlineLevel="0" collapsed="false">
      <c r="A17242" s="0" t="n">
        <f aca="false">A17241+1</f>
        <v>16240</v>
      </c>
      <c r="H17242" s="0" t="n">
        <v>45.5</v>
      </c>
      <c r="I17242" s="0" t="n">
        <v>46.4</v>
      </c>
    </row>
    <row r="17243" customFormat="false" ht="15" hidden="false" customHeight="false" outlineLevel="0" collapsed="false">
      <c r="A17243" s="0" t="n">
        <f aca="false">A17242+1</f>
        <v>16241</v>
      </c>
      <c r="H17243" s="0" t="n">
        <v>45.5</v>
      </c>
      <c r="I17243" s="0" t="n">
        <v>46.3</v>
      </c>
    </row>
    <row r="17244" customFormat="false" ht="15" hidden="false" customHeight="false" outlineLevel="0" collapsed="false">
      <c r="A17244" s="0" t="n">
        <f aca="false">A17243+1</f>
        <v>16242</v>
      </c>
      <c r="H17244" s="0" t="n">
        <v>45.5</v>
      </c>
      <c r="I17244" s="0" t="n">
        <v>46.3</v>
      </c>
    </row>
    <row r="17245" customFormat="false" ht="15" hidden="false" customHeight="false" outlineLevel="0" collapsed="false">
      <c r="A17245" s="0" t="n">
        <f aca="false">A17244+1</f>
        <v>16243</v>
      </c>
      <c r="H17245" s="0" t="n">
        <v>45.5</v>
      </c>
      <c r="I17245" s="0" t="n">
        <v>46.3</v>
      </c>
    </row>
    <row r="17246" customFormat="false" ht="15" hidden="false" customHeight="false" outlineLevel="0" collapsed="false">
      <c r="A17246" s="0" t="n">
        <f aca="false">A17245+1</f>
        <v>16244</v>
      </c>
      <c r="H17246" s="0" t="n">
        <v>45.5</v>
      </c>
      <c r="I17246" s="0" t="n">
        <v>46.4</v>
      </c>
    </row>
    <row r="17247" customFormat="false" ht="15" hidden="false" customHeight="false" outlineLevel="0" collapsed="false">
      <c r="A17247" s="0" t="n">
        <f aca="false">A17246+1</f>
        <v>16245</v>
      </c>
      <c r="H17247" s="0" t="n">
        <v>45.5</v>
      </c>
      <c r="I17247" s="0" t="n">
        <v>46.3</v>
      </c>
    </row>
    <row r="17248" customFormat="false" ht="15" hidden="false" customHeight="false" outlineLevel="0" collapsed="false">
      <c r="A17248" s="0" t="n">
        <f aca="false">A17247+1</f>
        <v>16246</v>
      </c>
      <c r="H17248" s="0" t="n">
        <v>45.5</v>
      </c>
      <c r="I17248" s="0" t="n">
        <v>46.3</v>
      </c>
    </row>
    <row r="17249" customFormat="false" ht="15" hidden="false" customHeight="false" outlineLevel="0" collapsed="false">
      <c r="A17249" s="0" t="n">
        <f aca="false">A17248+1</f>
        <v>16247</v>
      </c>
      <c r="H17249" s="0" t="n">
        <v>45.5</v>
      </c>
      <c r="I17249" s="0" t="n">
        <v>46.3</v>
      </c>
    </row>
    <row r="17250" customFormat="false" ht="15" hidden="false" customHeight="false" outlineLevel="0" collapsed="false">
      <c r="A17250" s="0" t="n">
        <f aca="false">A17249+1</f>
        <v>16248</v>
      </c>
      <c r="H17250" s="0" t="n">
        <v>45.5</v>
      </c>
      <c r="I17250" s="0" t="n">
        <v>46.3</v>
      </c>
    </row>
    <row r="17251" customFormat="false" ht="15" hidden="false" customHeight="false" outlineLevel="0" collapsed="false">
      <c r="A17251" s="0" t="n">
        <f aca="false">A17250+1</f>
        <v>16249</v>
      </c>
      <c r="H17251" s="0" t="n">
        <v>45.5</v>
      </c>
      <c r="I17251" s="0" t="n">
        <v>46.4</v>
      </c>
    </row>
    <row r="17252" customFormat="false" ht="15" hidden="false" customHeight="false" outlineLevel="0" collapsed="false">
      <c r="A17252" s="0" t="n">
        <f aca="false">A17251+1</f>
        <v>16250</v>
      </c>
      <c r="H17252" s="0" t="n">
        <v>45.5</v>
      </c>
      <c r="I17252" s="0" t="n">
        <v>46.4</v>
      </c>
    </row>
    <row r="17253" customFormat="false" ht="15" hidden="false" customHeight="false" outlineLevel="0" collapsed="false">
      <c r="A17253" s="0" t="n">
        <f aca="false">A17252+1</f>
        <v>16251</v>
      </c>
      <c r="H17253" s="0" t="n">
        <v>45.5</v>
      </c>
      <c r="I17253" s="0" t="n">
        <v>46.4</v>
      </c>
    </row>
    <row r="17254" customFormat="false" ht="15" hidden="false" customHeight="false" outlineLevel="0" collapsed="false">
      <c r="A17254" s="0" t="n">
        <f aca="false">A17253+1</f>
        <v>16252</v>
      </c>
      <c r="H17254" s="0" t="n">
        <v>45.5</v>
      </c>
      <c r="I17254" s="0" t="n">
        <v>46.3</v>
      </c>
    </row>
    <row r="17255" customFormat="false" ht="15" hidden="false" customHeight="false" outlineLevel="0" collapsed="false">
      <c r="A17255" s="0" t="n">
        <f aca="false">A17254+1</f>
        <v>16253</v>
      </c>
      <c r="H17255" s="0" t="n">
        <v>45.5</v>
      </c>
      <c r="I17255" s="0" t="n">
        <v>46.3</v>
      </c>
    </row>
    <row r="17256" customFormat="false" ht="15" hidden="false" customHeight="false" outlineLevel="0" collapsed="false">
      <c r="A17256" s="0" t="n">
        <f aca="false">A17255+1</f>
        <v>16254</v>
      </c>
      <c r="H17256" s="0" t="n">
        <v>45.5</v>
      </c>
      <c r="I17256" s="0" t="n">
        <v>46.4</v>
      </c>
    </row>
    <row r="17257" customFormat="false" ht="15" hidden="false" customHeight="false" outlineLevel="0" collapsed="false">
      <c r="A17257" s="0" t="n">
        <f aca="false">A17256+1</f>
        <v>16255</v>
      </c>
      <c r="H17257" s="0" t="n">
        <v>45.5</v>
      </c>
      <c r="I17257" s="0" t="n">
        <v>46.4</v>
      </c>
    </row>
    <row r="17258" customFormat="false" ht="15" hidden="false" customHeight="false" outlineLevel="0" collapsed="false">
      <c r="A17258" s="0" t="n">
        <f aca="false">A17257+1</f>
        <v>16256</v>
      </c>
      <c r="H17258" s="0" t="n">
        <v>45.5</v>
      </c>
      <c r="I17258" s="0" t="n">
        <v>46.4</v>
      </c>
    </row>
    <row r="17259" customFormat="false" ht="15" hidden="false" customHeight="false" outlineLevel="0" collapsed="false">
      <c r="A17259" s="0" t="n">
        <f aca="false">A17258+1</f>
        <v>16257</v>
      </c>
      <c r="H17259" s="0" t="n">
        <v>45.5</v>
      </c>
      <c r="I17259" s="0" t="n">
        <v>46.4</v>
      </c>
    </row>
    <row r="17260" customFormat="false" ht="15" hidden="false" customHeight="false" outlineLevel="0" collapsed="false">
      <c r="A17260" s="0" t="n">
        <f aca="false">A17259+1</f>
        <v>16258</v>
      </c>
      <c r="H17260" s="0" t="n">
        <v>45.5</v>
      </c>
      <c r="I17260" s="0" t="n">
        <v>46.4</v>
      </c>
    </row>
    <row r="17261" customFormat="false" ht="15" hidden="false" customHeight="false" outlineLevel="0" collapsed="false">
      <c r="A17261" s="0" t="n">
        <f aca="false">A17260+1</f>
        <v>16259</v>
      </c>
      <c r="H17261" s="0" t="n">
        <v>45.5</v>
      </c>
      <c r="I17261" s="0" t="n">
        <v>46.4</v>
      </c>
    </row>
    <row r="17262" customFormat="false" ht="15" hidden="false" customHeight="false" outlineLevel="0" collapsed="false">
      <c r="A17262" s="0" t="n">
        <f aca="false">A17261+1</f>
        <v>16260</v>
      </c>
      <c r="H17262" s="0" t="n">
        <v>45.5</v>
      </c>
      <c r="I17262" s="0" t="n">
        <v>46.4</v>
      </c>
    </row>
    <row r="17263" customFormat="false" ht="15" hidden="false" customHeight="false" outlineLevel="0" collapsed="false">
      <c r="A17263" s="0" t="n">
        <f aca="false">A17262+1</f>
        <v>16261</v>
      </c>
      <c r="H17263" s="0" t="n">
        <v>45.6</v>
      </c>
      <c r="I17263" s="0" t="n">
        <v>46.4</v>
      </c>
    </row>
    <row r="17264" customFormat="false" ht="15" hidden="false" customHeight="false" outlineLevel="0" collapsed="false">
      <c r="A17264" s="0" t="n">
        <f aca="false">A17263+1</f>
        <v>16262</v>
      </c>
      <c r="H17264" s="0" t="n">
        <v>45.6</v>
      </c>
      <c r="I17264" s="0" t="n">
        <v>46.3</v>
      </c>
    </row>
    <row r="17265" customFormat="false" ht="15" hidden="false" customHeight="false" outlineLevel="0" collapsed="false">
      <c r="A17265" s="0" t="n">
        <f aca="false">A17264+1</f>
        <v>16263</v>
      </c>
      <c r="H17265" s="0" t="n">
        <v>45.5</v>
      </c>
      <c r="I17265" s="0" t="n">
        <v>46.4</v>
      </c>
    </row>
    <row r="17266" customFormat="false" ht="15" hidden="false" customHeight="false" outlineLevel="0" collapsed="false">
      <c r="A17266" s="0" t="n">
        <f aca="false">A17265+1</f>
        <v>16264</v>
      </c>
      <c r="H17266" s="0" t="n">
        <v>45.6</v>
      </c>
      <c r="I17266" s="0" t="n">
        <v>46.4</v>
      </c>
    </row>
    <row r="17267" customFormat="false" ht="15" hidden="false" customHeight="false" outlineLevel="0" collapsed="false">
      <c r="A17267" s="0" t="n">
        <f aca="false">A17266+1</f>
        <v>16265</v>
      </c>
      <c r="H17267" s="0" t="n">
        <v>45.5</v>
      </c>
      <c r="I17267" s="0" t="n">
        <v>46.4</v>
      </c>
    </row>
    <row r="17268" customFormat="false" ht="15" hidden="false" customHeight="false" outlineLevel="0" collapsed="false">
      <c r="A17268" s="0" t="n">
        <f aca="false">A17267+1</f>
        <v>16266</v>
      </c>
      <c r="H17268" s="0" t="n">
        <v>45.5</v>
      </c>
      <c r="I17268" s="0" t="n">
        <v>46.3</v>
      </c>
    </row>
    <row r="17269" customFormat="false" ht="15" hidden="false" customHeight="false" outlineLevel="0" collapsed="false">
      <c r="A17269" s="0" t="n">
        <f aca="false">A17268+1</f>
        <v>16267</v>
      </c>
      <c r="H17269" s="0" t="n">
        <v>45.6</v>
      </c>
      <c r="I17269" s="0" t="n">
        <v>46.4</v>
      </c>
    </row>
    <row r="17270" customFormat="false" ht="15" hidden="false" customHeight="false" outlineLevel="0" collapsed="false">
      <c r="A17270" s="0" t="n">
        <f aca="false">A17269+1</f>
        <v>16268</v>
      </c>
      <c r="H17270" s="0" t="n">
        <v>45.5</v>
      </c>
      <c r="I17270" s="0" t="n">
        <v>46.3</v>
      </c>
    </row>
    <row r="17271" customFormat="false" ht="15" hidden="false" customHeight="false" outlineLevel="0" collapsed="false">
      <c r="A17271" s="0" t="n">
        <f aca="false">A17270+1</f>
        <v>16269</v>
      </c>
      <c r="H17271" s="0" t="n">
        <v>45.5</v>
      </c>
      <c r="I17271" s="0" t="n">
        <v>46.3</v>
      </c>
    </row>
    <row r="17272" customFormat="false" ht="15" hidden="false" customHeight="false" outlineLevel="0" collapsed="false">
      <c r="A17272" s="0" t="n">
        <f aca="false">A17271+1</f>
        <v>16270</v>
      </c>
      <c r="H17272" s="0" t="n">
        <v>45.5</v>
      </c>
      <c r="I17272" s="0" t="n">
        <v>46.3</v>
      </c>
    </row>
    <row r="17273" customFormat="false" ht="15" hidden="false" customHeight="false" outlineLevel="0" collapsed="false">
      <c r="A17273" s="0" t="n">
        <f aca="false">A17272+1</f>
        <v>16271</v>
      </c>
      <c r="H17273" s="0" t="n">
        <v>45.5</v>
      </c>
      <c r="I17273" s="0" t="n">
        <v>46.3</v>
      </c>
    </row>
    <row r="17274" customFormat="false" ht="15" hidden="false" customHeight="false" outlineLevel="0" collapsed="false">
      <c r="A17274" s="0" t="n">
        <f aca="false">A17273+1</f>
        <v>16272</v>
      </c>
      <c r="H17274" s="0" t="n">
        <v>45.5</v>
      </c>
      <c r="I17274" s="0" t="n">
        <v>46.3</v>
      </c>
    </row>
    <row r="17275" customFormat="false" ht="15" hidden="false" customHeight="false" outlineLevel="0" collapsed="false">
      <c r="A17275" s="0" t="n">
        <f aca="false">A17274+1</f>
        <v>16273</v>
      </c>
      <c r="H17275" s="0" t="n">
        <v>45.5</v>
      </c>
      <c r="I17275" s="0" t="n">
        <v>46.4</v>
      </c>
    </row>
    <row r="17276" customFormat="false" ht="15" hidden="false" customHeight="false" outlineLevel="0" collapsed="false">
      <c r="A17276" s="0" t="n">
        <f aca="false">A17275+1</f>
        <v>16274</v>
      </c>
      <c r="H17276" s="0" t="n">
        <v>45.6</v>
      </c>
      <c r="I17276" s="0" t="n">
        <v>46.4</v>
      </c>
    </row>
    <row r="17277" customFormat="false" ht="15" hidden="false" customHeight="false" outlineLevel="0" collapsed="false">
      <c r="A17277" s="0" t="n">
        <f aca="false">A17276+1</f>
        <v>16275</v>
      </c>
      <c r="H17277" s="0" t="n">
        <v>45.5</v>
      </c>
      <c r="I17277" s="0" t="n">
        <v>46.4</v>
      </c>
    </row>
    <row r="17278" customFormat="false" ht="15" hidden="false" customHeight="false" outlineLevel="0" collapsed="false">
      <c r="A17278" s="0" t="n">
        <f aca="false">A17277+1</f>
        <v>16276</v>
      </c>
      <c r="H17278" s="0" t="n">
        <v>45.6</v>
      </c>
      <c r="I17278" s="0" t="n">
        <v>46.4</v>
      </c>
    </row>
    <row r="17279" customFormat="false" ht="15" hidden="false" customHeight="false" outlineLevel="0" collapsed="false">
      <c r="A17279" s="0" t="n">
        <f aca="false">A17278+1</f>
        <v>16277</v>
      </c>
      <c r="H17279" s="0" t="n">
        <v>45.6</v>
      </c>
      <c r="I17279" s="0" t="n">
        <v>46.4</v>
      </c>
    </row>
    <row r="17280" customFormat="false" ht="15" hidden="false" customHeight="false" outlineLevel="0" collapsed="false">
      <c r="A17280" s="0" t="n">
        <f aca="false">A17279+1</f>
        <v>16278</v>
      </c>
      <c r="H17280" s="0" t="n">
        <v>45.6</v>
      </c>
      <c r="I17280" s="0" t="n">
        <v>46.4</v>
      </c>
    </row>
    <row r="17281" customFormat="false" ht="15" hidden="false" customHeight="false" outlineLevel="0" collapsed="false">
      <c r="A17281" s="0" t="n">
        <f aca="false">A17280+1</f>
        <v>16279</v>
      </c>
      <c r="H17281" s="0" t="n">
        <v>45.6</v>
      </c>
      <c r="I17281" s="0" t="n">
        <v>46.4</v>
      </c>
    </row>
    <row r="17282" customFormat="false" ht="15" hidden="false" customHeight="false" outlineLevel="0" collapsed="false">
      <c r="A17282" s="0" t="n">
        <f aca="false">A17281+1</f>
        <v>16280</v>
      </c>
      <c r="H17282" s="0" t="n">
        <v>45.6</v>
      </c>
      <c r="I17282" s="0" t="n">
        <v>46.3</v>
      </c>
    </row>
    <row r="17283" customFormat="false" ht="15" hidden="false" customHeight="false" outlineLevel="0" collapsed="false">
      <c r="A17283" s="0" t="n">
        <f aca="false">A17282+1</f>
        <v>16281</v>
      </c>
      <c r="H17283" s="0" t="n">
        <v>45.6</v>
      </c>
      <c r="I17283" s="0" t="n">
        <v>46.3</v>
      </c>
    </row>
    <row r="17284" customFormat="false" ht="15" hidden="false" customHeight="false" outlineLevel="0" collapsed="false">
      <c r="A17284" s="0" t="n">
        <f aca="false">A17283+1</f>
        <v>16282</v>
      </c>
      <c r="H17284" s="0" t="n">
        <v>45.6</v>
      </c>
      <c r="I17284" s="0" t="n">
        <v>46.4</v>
      </c>
    </row>
    <row r="17285" customFormat="false" ht="15" hidden="false" customHeight="false" outlineLevel="0" collapsed="false">
      <c r="A17285" s="0" t="n">
        <f aca="false">A17284+1</f>
        <v>16283</v>
      </c>
      <c r="H17285" s="0" t="n">
        <v>45.6</v>
      </c>
      <c r="I17285" s="0" t="n">
        <v>46.4</v>
      </c>
    </row>
    <row r="17286" customFormat="false" ht="15" hidden="false" customHeight="false" outlineLevel="0" collapsed="false">
      <c r="A17286" s="0" t="n">
        <f aca="false">A17285+1</f>
        <v>16284</v>
      </c>
      <c r="H17286" s="0" t="n">
        <v>45.6</v>
      </c>
      <c r="I17286" s="0" t="n">
        <v>46.4</v>
      </c>
    </row>
    <row r="17287" customFormat="false" ht="15" hidden="false" customHeight="false" outlineLevel="0" collapsed="false">
      <c r="A17287" s="0" t="n">
        <f aca="false">A17286+1</f>
        <v>16285</v>
      </c>
      <c r="H17287" s="0" t="n">
        <v>45.6</v>
      </c>
      <c r="I17287" s="0" t="n">
        <v>46.4</v>
      </c>
    </row>
    <row r="17288" customFormat="false" ht="15" hidden="false" customHeight="false" outlineLevel="0" collapsed="false">
      <c r="A17288" s="0" t="n">
        <f aca="false">A17287+1</f>
        <v>16286</v>
      </c>
      <c r="H17288" s="0" t="n">
        <v>45.5</v>
      </c>
      <c r="I17288" s="0" t="n">
        <v>46.4</v>
      </c>
    </row>
    <row r="17289" customFormat="false" ht="15" hidden="false" customHeight="false" outlineLevel="0" collapsed="false">
      <c r="A17289" s="0" t="n">
        <f aca="false">A17288+1</f>
        <v>16287</v>
      </c>
      <c r="H17289" s="0" t="n">
        <v>45.6</v>
      </c>
      <c r="I17289" s="0" t="n">
        <v>46.4</v>
      </c>
    </row>
    <row r="17290" customFormat="false" ht="15" hidden="false" customHeight="false" outlineLevel="0" collapsed="false">
      <c r="A17290" s="0" t="n">
        <f aca="false">A17289+1</f>
        <v>16288</v>
      </c>
      <c r="H17290" s="0" t="n">
        <v>45.6</v>
      </c>
      <c r="I17290" s="0" t="n">
        <v>46.4</v>
      </c>
    </row>
    <row r="17291" customFormat="false" ht="15" hidden="false" customHeight="false" outlineLevel="0" collapsed="false">
      <c r="A17291" s="0" t="n">
        <f aca="false">A17290+1</f>
        <v>16289</v>
      </c>
      <c r="H17291" s="0" t="n">
        <v>45.6</v>
      </c>
      <c r="I17291" s="0" t="n">
        <v>46.4</v>
      </c>
    </row>
    <row r="17292" customFormat="false" ht="15" hidden="false" customHeight="false" outlineLevel="0" collapsed="false">
      <c r="A17292" s="0" t="n">
        <f aca="false">A17291+1</f>
        <v>16290</v>
      </c>
      <c r="H17292" s="0" t="n">
        <v>45.6</v>
      </c>
      <c r="I17292" s="0" t="n">
        <v>46.4</v>
      </c>
    </row>
    <row r="17293" customFormat="false" ht="15" hidden="false" customHeight="false" outlineLevel="0" collapsed="false">
      <c r="A17293" s="0" t="n">
        <f aca="false">A17292+1</f>
        <v>16291</v>
      </c>
      <c r="H17293" s="0" t="n">
        <v>45.6</v>
      </c>
      <c r="I17293" s="0" t="n">
        <v>46.4</v>
      </c>
    </row>
    <row r="17294" customFormat="false" ht="15" hidden="false" customHeight="false" outlineLevel="0" collapsed="false">
      <c r="A17294" s="0" t="n">
        <f aca="false">A17293+1</f>
        <v>16292</v>
      </c>
      <c r="H17294" s="0" t="n">
        <v>45.6</v>
      </c>
      <c r="I17294" s="0" t="n">
        <v>46.4</v>
      </c>
    </row>
    <row r="17295" customFormat="false" ht="15" hidden="false" customHeight="false" outlineLevel="0" collapsed="false">
      <c r="A17295" s="0" t="n">
        <f aca="false">A17294+1</f>
        <v>16293</v>
      </c>
      <c r="H17295" s="0" t="n">
        <v>45.6</v>
      </c>
      <c r="I17295" s="0" t="n">
        <v>46.4</v>
      </c>
    </row>
    <row r="17296" customFormat="false" ht="15" hidden="false" customHeight="false" outlineLevel="0" collapsed="false">
      <c r="A17296" s="0" t="n">
        <f aca="false">A17295+1</f>
        <v>16294</v>
      </c>
      <c r="H17296" s="0" t="n">
        <v>45.6</v>
      </c>
      <c r="I17296" s="0" t="n">
        <v>46.4</v>
      </c>
    </row>
    <row r="17297" customFormat="false" ht="15" hidden="false" customHeight="false" outlineLevel="0" collapsed="false">
      <c r="A17297" s="0" t="n">
        <f aca="false">A17296+1</f>
        <v>16295</v>
      </c>
      <c r="H17297" s="0" t="n">
        <v>45.5</v>
      </c>
      <c r="I17297" s="0" t="n">
        <v>46.4</v>
      </c>
    </row>
    <row r="17298" customFormat="false" ht="15" hidden="false" customHeight="false" outlineLevel="0" collapsed="false">
      <c r="A17298" s="0" t="n">
        <f aca="false">A17297+1</f>
        <v>16296</v>
      </c>
      <c r="H17298" s="0" t="n">
        <v>45.6</v>
      </c>
      <c r="I17298" s="0" t="n">
        <v>46.4</v>
      </c>
    </row>
    <row r="17299" customFormat="false" ht="15" hidden="false" customHeight="false" outlineLevel="0" collapsed="false">
      <c r="A17299" s="0" t="n">
        <f aca="false">A17298+1</f>
        <v>16297</v>
      </c>
      <c r="H17299" s="0" t="n">
        <v>45.6</v>
      </c>
      <c r="I17299" s="0" t="n">
        <v>46.4</v>
      </c>
    </row>
    <row r="17300" customFormat="false" ht="15" hidden="false" customHeight="false" outlineLevel="0" collapsed="false">
      <c r="A17300" s="0" t="n">
        <f aca="false">A17299+1</f>
        <v>16298</v>
      </c>
      <c r="H17300" s="0" t="n">
        <v>45.6</v>
      </c>
      <c r="I17300" s="0" t="n">
        <v>46.4</v>
      </c>
    </row>
    <row r="17301" customFormat="false" ht="15" hidden="false" customHeight="false" outlineLevel="0" collapsed="false">
      <c r="A17301" s="0" t="n">
        <f aca="false">A17300+1</f>
        <v>16299</v>
      </c>
      <c r="H17301" s="0" t="n">
        <v>45.5</v>
      </c>
      <c r="I17301" s="0" t="n">
        <v>46.4</v>
      </c>
    </row>
    <row r="17302" customFormat="false" ht="15" hidden="false" customHeight="false" outlineLevel="0" collapsed="false">
      <c r="A17302" s="0" t="n">
        <f aca="false">A17301+1</f>
        <v>16300</v>
      </c>
      <c r="H17302" s="0" t="n">
        <v>45.6</v>
      </c>
      <c r="I17302" s="0" t="n">
        <v>46.3</v>
      </c>
    </row>
    <row r="17303" customFormat="false" ht="15" hidden="false" customHeight="false" outlineLevel="0" collapsed="false">
      <c r="A17303" s="0" t="n">
        <f aca="false">A17302+1</f>
        <v>16301</v>
      </c>
      <c r="H17303" s="0" t="n">
        <v>45.6</v>
      </c>
      <c r="I17303" s="0" t="n">
        <v>46.3</v>
      </c>
    </row>
    <row r="17304" customFormat="false" ht="15" hidden="false" customHeight="false" outlineLevel="0" collapsed="false">
      <c r="A17304" s="0" t="n">
        <f aca="false">A17303+1</f>
        <v>16302</v>
      </c>
      <c r="H17304" s="0" t="n">
        <v>45.6</v>
      </c>
      <c r="I17304" s="0" t="n">
        <v>46.4</v>
      </c>
    </row>
    <row r="17305" customFormat="false" ht="15" hidden="false" customHeight="false" outlineLevel="0" collapsed="false">
      <c r="A17305" s="0" t="n">
        <f aca="false">A17304+1</f>
        <v>16303</v>
      </c>
      <c r="H17305" s="0" t="n">
        <v>45.6</v>
      </c>
      <c r="I17305" s="0" t="n">
        <v>46.3</v>
      </c>
    </row>
    <row r="17306" customFormat="false" ht="15" hidden="false" customHeight="false" outlineLevel="0" collapsed="false">
      <c r="A17306" s="0" t="n">
        <f aca="false">A17305+1</f>
        <v>16304</v>
      </c>
      <c r="H17306" s="0" t="n">
        <v>45.6</v>
      </c>
      <c r="I17306" s="0" t="n">
        <v>46.4</v>
      </c>
    </row>
    <row r="17307" customFormat="false" ht="15" hidden="false" customHeight="false" outlineLevel="0" collapsed="false">
      <c r="A17307" s="0" t="n">
        <f aca="false">A17306+1</f>
        <v>16305</v>
      </c>
      <c r="H17307" s="0" t="n">
        <v>45.6</v>
      </c>
      <c r="I17307" s="0" t="n">
        <v>46.4</v>
      </c>
    </row>
    <row r="17308" customFormat="false" ht="15" hidden="false" customHeight="false" outlineLevel="0" collapsed="false">
      <c r="A17308" s="0" t="n">
        <f aca="false">A17307+1</f>
        <v>16306</v>
      </c>
      <c r="H17308" s="0" t="n">
        <v>45.6</v>
      </c>
      <c r="I17308" s="0" t="n">
        <v>46.4</v>
      </c>
    </row>
    <row r="17309" customFormat="false" ht="15" hidden="false" customHeight="false" outlineLevel="0" collapsed="false">
      <c r="A17309" s="0" t="n">
        <f aca="false">A17308+1</f>
        <v>16307</v>
      </c>
      <c r="H17309" s="0" t="n">
        <v>45.6</v>
      </c>
      <c r="I17309" s="0" t="n">
        <v>46.4</v>
      </c>
    </row>
    <row r="17310" customFormat="false" ht="15" hidden="false" customHeight="false" outlineLevel="0" collapsed="false">
      <c r="A17310" s="0" t="n">
        <f aca="false">A17309+1</f>
        <v>16308</v>
      </c>
      <c r="H17310" s="0" t="n">
        <v>45.6</v>
      </c>
      <c r="I17310" s="0" t="n">
        <v>46.4</v>
      </c>
    </row>
    <row r="17311" customFormat="false" ht="15" hidden="false" customHeight="false" outlineLevel="0" collapsed="false">
      <c r="A17311" s="0" t="n">
        <f aca="false">A17310+1</f>
        <v>16309</v>
      </c>
      <c r="H17311" s="0" t="n">
        <v>45.6</v>
      </c>
      <c r="I17311" s="0" t="n">
        <v>46.4</v>
      </c>
    </row>
    <row r="17312" customFormat="false" ht="15" hidden="false" customHeight="false" outlineLevel="0" collapsed="false">
      <c r="A17312" s="0" t="n">
        <f aca="false">A17311+1</f>
        <v>16310</v>
      </c>
      <c r="H17312" s="0" t="n">
        <v>45.6</v>
      </c>
      <c r="I17312" s="0" t="n">
        <v>46.4</v>
      </c>
    </row>
    <row r="17313" customFormat="false" ht="15" hidden="false" customHeight="false" outlineLevel="0" collapsed="false">
      <c r="A17313" s="0" t="n">
        <f aca="false">A17312+1</f>
        <v>16311</v>
      </c>
      <c r="H17313" s="0" t="n">
        <v>45.6</v>
      </c>
      <c r="I17313" s="0" t="n">
        <v>46.4</v>
      </c>
    </row>
    <row r="17314" customFormat="false" ht="15" hidden="false" customHeight="false" outlineLevel="0" collapsed="false">
      <c r="A17314" s="0" t="n">
        <f aca="false">A17313+1</f>
        <v>16312</v>
      </c>
      <c r="H17314" s="0" t="n">
        <v>45.5</v>
      </c>
      <c r="I17314" s="0" t="n">
        <v>46.3</v>
      </c>
    </row>
    <row r="17315" customFormat="false" ht="15" hidden="false" customHeight="false" outlineLevel="0" collapsed="false">
      <c r="A17315" s="0" t="n">
        <f aca="false">A17314+1</f>
        <v>16313</v>
      </c>
      <c r="H17315" s="0" t="n">
        <v>45.6</v>
      </c>
      <c r="I17315" s="0" t="n">
        <v>46.4</v>
      </c>
    </row>
    <row r="17316" customFormat="false" ht="15" hidden="false" customHeight="false" outlineLevel="0" collapsed="false">
      <c r="A17316" s="0" t="n">
        <f aca="false">A17315+1</f>
        <v>16314</v>
      </c>
      <c r="H17316" s="0" t="n">
        <v>45.6</v>
      </c>
      <c r="I17316" s="0" t="n">
        <v>46.4</v>
      </c>
    </row>
    <row r="17317" customFormat="false" ht="15" hidden="false" customHeight="false" outlineLevel="0" collapsed="false">
      <c r="A17317" s="0" t="n">
        <f aca="false">A17316+1</f>
        <v>16315</v>
      </c>
      <c r="H17317" s="0" t="n">
        <v>45.6</v>
      </c>
      <c r="I17317" s="0" t="n">
        <v>46.4</v>
      </c>
    </row>
    <row r="17318" customFormat="false" ht="15" hidden="false" customHeight="false" outlineLevel="0" collapsed="false">
      <c r="A17318" s="0" t="n">
        <f aca="false">A17317+1</f>
        <v>16316</v>
      </c>
      <c r="H17318" s="0" t="n">
        <v>45.6</v>
      </c>
      <c r="I17318" s="0" t="n">
        <v>46.4</v>
      </c>
    </row>
    <row r="17319" customFormat="false" ht="15" hidden="false" customHeight="false" outlineLevel="0" collapsed="false">
      <c r="A17319" s="0" t="n">
        <f aca="false">A17318+1</f>
        <v>16317</v>
      </c>
      <c r="H17319" s="0" t="n">
        <v>45.6</v>
      </c>
      <c r="I17319" s="0" t="n">
        <v>46.4</v>
      </c>
    </row>
    <row r="17320" customFormat="false" ht="15" hidden="false" customHeight="false" outlineLevel="0" collapsed="false">
      <c r="A17320" s="0" t="n">
        <f aca="false">A17319+1</f>
        <v>16318</v>
      </c>
      <c r="H17320" s="0" t="n">
        <v>45.6</v>
      </c>
      <c r="I17320" s="0" t="n">
        <v>46.4</v>
      </c>
    </row>
    <row r="17321" customFormat="false" ht="15" hidden="false" customHeight="false" outlineLevel="0" collapsed="false">
      <c r="A17321" s="0" t="n">
        <f aca="false">A17320+1</f>
        <v>16319</v>
      </c>
      <c r="H17321" s="0" t="n">
        <v>45.6</v>
      </c>
      <c r="I17321" s="0" t="n">
        <v>46.4</v>
      </c>
    </row>
    <row r="17322" customFormat="false" ht="15" hidden="false" customHeight="false" outlineLevel="0" collapsed="false">
      <c r="A17322" s="0" t="n">
        <f aca="false">A17321+1</f>
        <v>16320</v>
      </c>
      <c r="H17322" s="0" t="n">
        <v>45.6</v>
      </c>
      <c r="I17322" s="0" t="n">
        <v>46.4</v>
      </c>
    </row>
    <row r="17323" customFormat="false" ht="15" hidden="false" customHeight="false" outlineLevel="0" collapsed="false">
      <c r="A17323" s="0" t="n">
        <f aca="false">A17322+1</f>
        <v>16321</v>
      </c>
      <c r="H17323" s="0" t="n">
        <v>45.6</v>
      </c>
      <c r="I17323" s="0" t="n">
        <v>46.4</v>
      </c>
    </row>
    <row r="17324" customFormat="false" ht="15" hidden="false" customHeight="false" outlineLevel="0" collapsed="false">
      <c r="A17324" s="0" t="n">
        <f aca="false">A17323+1</f>
        <v>16322</v>
      </c>
      <c r="H17324" s="0" t="n">
        <v>45.6</v>
      </c>
      <c r="I17324" s="0" t="n">
        <v>46.4</v>
      </c>
    </row>
    <row r="17325" customFormat="false" ht="15" hidden="false" customHeight="false" outlineLevel="0" collapsed="false">
      <c r="A17325" s="0" t="n">
        <f aca="false">A17324+1</f>
        <v>16323</v>
      </c>
      <c r="H17325" s="0" t="n">
        <v>45.6</v>
      </c>
      <c r="I17325" s="0" t="n">
        <v>46.4</v>
      </c>
    </row>
    <row r="17326" customFormat="false" ht="15" hidden="false" customHeight="false" outlineLevel="0" collapsed="false">
      <c r="A17326" s="0" t="n">
        <f aca="false">A17325+1</f>
        <v>16324</v>
      </c>
      <c r="H17326" s="0" t="n">
        <v>45.6</v>
      </c>
      <c r="I17326" s="0" t="n">
        <v>46.4</v>
      </c>
    </row>
    <row r="17327" customFormat="false" ht="15" hidden="false" customHeight="false" outlineLevel="0" collapsed="false">
      <c r="A17327" s="0" t="n">
        <f aca="false">A17326+1</f>
        <v>16325</v>
      </c>
      <c r="H17327" s="0" t="n">
        <v>45.6</v>
      </c>
      <c r="I17327" s="0" t="n">
        <v>46.4</v>
      </c>
    </row>
    <row r="17328" customFormat="false" ht="15" hidden="false" customHeight="false" outlineLevel="0" collapsed="false">
      <c r="A17328" s="0" t="n">
        <f aca="false">A17327+1</f>
        <v>16326</v>
      </c>
      <c r="H17328" s="0" t="n">
        <v>45.6</v>
      </c>
      <c r="I17328" s="0" t="n">
        <v>46.4</v>
      </c>
    </row>
    <row r="17329" customFormat="false" ht="15" hidden="false" customHeight="false" outlineLevel="0" collapsed="false">
      <c r="A17329" s="0" t="n">
        <f aca="false">A17328+1</f>
        <v>16327</v>
      </c>
      <c r="H17329" s="0" t="n">
        <v>45.6</v>
      </c>
      <c r="I17329" s="0" t="n">
        <v>46.4</v>
      </c>
    </row>
    <row r="17330" customFormat="false" ht="15" hidden="false" customHeight="false" outlineLevel="0" collapsed="false">
      <c r="A17330" s="0" t="n">
        <f aca="false">A17329+1</f>
        <v>16328</v>
      </c>
      <c r="H17330" s="0" t="n">
        <v>45.6</v>
      </c>
      <c r="I17330" s="0" t="n">
        <v>46.4</v>
      </c>
    </row>
    <row r="17331" customFormat="false" ht="15" hidden="false" customHeight="false" outlineLevel="0" collapsed="false">
      <c r="A17331" s="0" t="n">
        <f aca="false">A17330+1</f>
        <v>16329</v>
      </c>
      <c r="H17331" s="0" t="n">
        <v>45.6</v>
      </c>
      <c r="I17331" s="0" t="n">
        <v>46.4</v>
      </c>
    </row>
    <row r="17332" customFormat="false" ht="15" hidden="false" customHeight="false" outlineLevel="0" collapsed="false">
      <c r="A17332" s="0" t="n">
        <f aca="false">A17331+1</f>
        <v>16330</v>
      </c>
      <c r="H17332" s="0" t="n">
        <v>45.6</v>
      </c>
      <c r="I17332" s="0" t="n">
        <v>46.4</v>
      </c>
    </row>
    <row r="17333" customFormat="false" ht="15" hidden="false" customHeight="false" outlineLevel="0" collapsed="false">
      <c r="A17333" s="0" t="n">
        <f aca="false">A17332+1</f>
        <v>16331</v>
      </c>
      <c r="H17333" s="0" t="n">
        <v>45.6</v>
      </c>
      <c r="I17333" s="0" t="n">
        <v>46.4</v>
      </c>
    </row>
    <row r="17334" customFormat="false" ht="15" hidden="false" customHeight="false" outlineLevel="0" collapsed="false">
      <c r="A17334" s="0" t="n">
        <f aca="false">A17333+1</f>
        <v>16332</v>
      </c>
      <c r="H17334" s="0" t="n">
        <v>45.6</v>
      </c>
      <c r="I17334" s="0" t="n">
        <v>46.4</v>
      </c>
    </row>
    <row r="17335" customFormat="false" ht="15" hidden="false" customHeight="false" outlineLevel="0" collapsed="false">
      <c r="A17335" s="0" t="n">
        <f aca="false">A17334+1</f>
        <v>16333</v>
      </c>
      <c r="H17335" s="0" t="n">
        <v>45.6</v>
      </c>
      <c r="I17335" s="0" t="n">
        <v>46.4</v>
      </c>
    </row>
    <row r="17336" customFormat="false" ht="15" hidden="false" customHeight="false" outlineLevel="0" collapsed="false">
      <c r="A17336" s="0" t="n">
        <f aca="false">A17335+1</f>
        <v>16334</v>
      </c>
      <c r="H17336" s="0" t="n">
        <v>45.6</v>
      </c>
      <c r="I17336" s="0" t="n">
        <v>46.4</v>
      </c>
    </row>
    <row r="17337" customFormat="false" ht="15" hidden="false" customHeight="false" outlineLevel="0" collapsed="false">
      <c r="A17337" s="0" t="n">
        <f aca="false">A17336+1</f>
        <v>16335</v>
      </c>
      <c r="H17337" s="0" t="n">
        <v>45.6</v>
      </c>
      <c r="I17337" s="0" t="n">
        <v>46.4</v>
      </c>
    </row>
    <row r="17338" customFormat="false" ht="15" hidden="false" customHeight="false" outlineLevel="0" collapsed="false">
      <c r="A17338" s="0" t="n">
        <f aca="false">A17337+1</f>
        <v>16336</v>
      </c>
      <c r="H17338" s="0" t="n">
        <v>45.6</v>
      </c>
      <c r="I17338" s="0" t="n">
        <v>46.4</v>
      </c>
    </row>
    <row r="17339" customFormat="false" ht="15" hidden="false" customHeight="false" outlineLevel="0" collapsed="false">
      <c r="A17339" s="0" t="n">
        <f aca="false">A17338+1</f>
        <v>16337</v>
      </c>
      <c r="H17339" s="0" t="n">
        <v>45.6</v>
      </c>
      <c r="I17339" s="0" t="n">
        <v>46.4</v>
      </c>
    </row>
    <row r="17340" customFormat="false" ht="15" hidden="false" customHeight="false" outlineLevel="0" collapsed="false">
      <c r="A17340" s="0" t="n">
        <f aca="false">A17339+1</f>
        <v>16338</v>
      </c>
      <c r="H17340" s="0" t="n">
        <v>45.6</v>
      </c>
      <c r="I17340" s="0" t="n">
        <v>46.3</v>
      </c>
    </row>
    <row r="17341" customFormat="false" ht="15" hidden="false" customHeight="false" outlineLevel="0" collapsed="false">
      <c r="A17341" s="0" t="n">
        <f aca="false">A17340+1</f>
        <v>16339</v>
      </c>
      <c r="H17341" s="0" t="n">
        <v>45.6</v>
      </c>
      <c r="I17341" s="0" t="n">
        <v>46.4</v>
      </c>
    </row>
    <row r="17342" customFormat="false" ht="15" hidden="false" customHeight="false" outlineLevel="0" collapsed="false">
      <c r="A17342" s="0" t="n">
        <f aca="false">A17341+1</f>
        <v>16340</v>
      </c>
      <c r="H17342" s="0" t="n">
        <v>45.6</v>
      </c>
      <c r="I17342" s="0" t="n">
        <v>46.4</v>
      </c>
    </row>
    <row r="17343" customFormat="false" ht="15" hidden="false" customHeight="false" outlineLevel="0" collapsed="false">
      <c r="A17343" s="0" t="n">
        <f aca="false">A17342+1</f>
        <v>16341</v>
      </c>
      <c r="H17343" s="0" t="n">
        <v>45.6</v>
      </c>
      <c r="I17343" s="0" t="n">
        <v>46.4</v>
      </c>
    </row>
    <row r="17344" customFormat="false" ht="15" hidden="false" customHeight="false" outlineLevel="0" collapsed="false">
      <c r="A17344" s="0" t="n">
        <f aca="false">A17343+1</f>
        <v>16342</v>
      </c>
      <c r="H17344" s="0" t="n">
        <v>45.6</v>
      </c>
      <c r="I17344" s="0" t="n">
        <v>46.4</v>
      </c>
    </row>
    <row r="17345" customFormat="false" ht="15" hidden="false" customHeight="false" outlineLevel="0" collapsed="false">
      <c r="A17345" s="0" t="n">
        <f aca="false">A17344+1</f>
        <v>16343</v>
      </c>
      <c r="H17345" s="0" t="n">
        <v>45.6</v>
      </c>
      <c r="I17345" s="0" t="n">
        <v>46.4</v>
      </c>
    </row>
    <row r="17346" customFormat="false" ht="15" hidden="false" customHeight="false" outlineLevel="0" collapsed="false">
      <c r="A17346" s="0" t="n">
        <f aca="false">A17345+1</f>
        <v>16344</v>
      </c>
      <c r="H17346" s="0" t="n">
        <v>45.6</v>
      </c>
      <c r="I17346" s="0" t="n">
        <v>46.4</v>
      </c>
    </row>
    <row r="17347" customFormat="false" ht="15" hidden="false" customHeight="false" outlineLevel="0" collapsed="false">
      <c r="A17347" s="0" t="n">
        <f aca="false">A17346+1</f>
        <v>16345</v>
      </c>
      <c r="H17347" s="0" t="n">
        <v>45.6</v>
      </c>
      <c r="I17347" s="0" t="n">
        <v>46.4</v>
      </c>
    </row>
    <row r="17348" customFormat="false" ht="15" hidden="false" customHeight="false" outlineLevel="0" collapsed="false">
      <c r="A17348" s="0" t="n">
        <f aca="false">A17347+1</f>
        <v>16346</v>
      </c>
      <c r="H17348" s="0" t="n">
        <v>45.6</v>
      </c>
      <c r="I17348" s="0" t="n">
        <v>46.4</v>
      </c>
    </row>
    <row r="17349" customFormat="false" ht="15" hidden="false" customHeight="false" outlineLevel="0" collapsed="false">
      <c r="A17349" s="0" t="n">
        <f aca="false">A17348+1</f>
        <v>16347</v>
      </c>
      <c r="H17349" s="0" t="n">
        <v>45.6</v>
      </c>
      <c r="I17349" s="0" t="n">
        <v>46.4</v>
      </c>
    </row>
    <row r="17350" customFormat="false" ht="15" hidden="false" customHeight="false" outlineLevel="0" collapsed="false">
      <c r="A17350" s="0" t="n">
        <f aca="false">A17349+1</f>
        <v>16348</v>
      </c>
      <c r="H17350" s="0" t="n">
        <v>45.6</v>
      </c>
      <c r="I17350" s="0" t="n">
        <v>46.4</v>
      </c>
    </row>
    <row r="17351" customFormat="false" ht="15" hidden="false" customHeight="false" outlineLevel="0" collapsed="false">
      <c r="A17351" s="0" t="n">
        <f aca="false">A17350+1</f>
        <v>16349</v>
      </c>
      <c r="H17351" s="0" t="n">
        <v>45.6</v>
      </c>
      <c r="I17351" s="0" t="n">
        <v>46.4</v>
      </c>
    </row>
    <row r="17352" customFormat="false" ht="15" hidden="false" customHeight="false" outlineLevel="0" collapsed="false">
      <c r="A17352" s="0" t="n">
        <f aca="false">A17351+1</f>
        <v>16350</v>
      </c>
      <c r="H17352" s="0" t="n">
        <v>45.6</v>
      </c>
      <c r="I17352" s="0" t="n">
        <v>46.4</v>
      </c>
    </row>
    <row r="17353" customFormat="false" ht="15" hidden="false" customHeight="false" outlineLevel="0" collapsed="false">
      <c r="A17353" s="0" t="n">
        <f aca="false">A17352+1</f>
        <v>16351</v>
      </c>
      <c r="H17353" s="0" t="n">
        <v>45.6</v>
      </c>
      <c r="I17353" s="0" t="n">
        <v>46.4</v>
      </c>
    </row>
    <row r="17354" customFormat="false" ht="15" hidden="false" customHeight="false" outlineLevel="0" collapsed="false">
      <c r="A17354" s="0" t="n">
        <f aca="false">A17353+1</f>
        <v>16352</v>
      </c>
      <c r="H17354" s="0" t="n">
        <v>45.6</v>
      </c>
      <c r="I17354" s="0" t="n">
        <v>46.4</v>
      </c>
    </row>
    <row r="17355" customFormat="false" ht="15" hidden="false" customHeight="false" outlineLevel="0" collapsed="false">
      <c r="A17355" s="0" t="n">
        <f aca="false">A17354+1</f>
        <v>16353</v>
      </c>
      <c r="H17355" s="0" t="n">
        <v>45.6</v>
      </c>
      <c r="I17355" s="0" t="n">
        <v>46.4</v>
      </c>
    </row>
    <row r="17356" customFormat="false" ht="15" hidden="false" customHeight="false" outlineLevel="0" collapsed="false">
      <c r="A17356" s="0" t="n">
        <f aca="false">A17355+1</f>
        <v>16354</v>
      </c>
      <c r="H17356" s="0" t="n">
        <v>45.6</v>
      </c>
      <c r="I17356" s="0" t="n">
        <v>46.4</v>
      </c>
    </row>
    <row r="17357" customFormat="false" ht="15" hidden="false" customHeight="false" outlineLevel="0" collapsed="false">
      <c r="A17357" s="0" t="n">
        <f aca="false">A17356+1</f>
        <v>16355</v>
      </c>
      <c r="H17357" s="0" t="n">
        <v>45.6</v>
      </c>
      <c r="I17357" s="0" t="n">
        <v>46.4</v>
      </c>
    </row>
    <row r="17358" customFormat="false" ht="15" hidden="false" customHeight="false" outlineLevel="0" collapsed="false">
      <c r="A17358" s="0" t="n">
        <f aca="false">A17357+1</f>
        <v>16356</v>
      </c>
      <c r="H17358" s="0" t="n">
        <v>45.6</v>
      </c>
      <c r="I17358" s="0" t="n">
        <v>46.4</v>
      </c>
    </row>
    <row r="17359" customFormat="false" ht="15" hidden="false" customHeight="false" outlineLevel="0" collapsed="false">
      <c r="A17359" s="0" t="n">
        <f aca="false">A17358+1</f>
        <v>16357</v>
      </c>
      <c r="H17359" s="0" t="n">
        <v>45.6</v>
      </c>
      <c r="I17359" s="0" t="n">
        <v>46.4</v>
      </c>
    </row>
    <row r="17360" customFormat="false" ht="15" hidden="false" customHeight="false" outlineLevel="0" collapsed="false">
      <c r="A17360" s="0" t="n">
        <f aca="false">A17359+1</f>
        <v>16358</v>
      </c>
      <c r="H17360" s="0" t="n">
        <v>45.6</v>
      </c>
      <c r="I17360" s="0" t="n">
        <v>46.4</v>
      </c>
    </row>
    <row r="17361" customFormat="false" ht="15" hidden="false" customHeight="false" outlineLevel="0" collapsed="false">
      <c r="A17361" s="0" t="n">
        <f aca="false">A17360+1</f>
        <v>16359</v>
      </c>
      <c r="H17361" s="0" t="n">
        <v>45.6</v>
      </c>
      <c r="I17361" s="0" t="n">
        <v>46.4</v>
      </c>
    </row>
    <row r="17362" customFormat="false" ht="15" hidden="false" customHeight="false" outlineLevel="0" collapsed="false">
      <c r="A17362" s="0" t="n">
        <f aca="false">A17361+1</f>
        <v>16360</v>
      </c>
      <c r="H17362" s="0" t="n">
        <v>45.6</v>
      </c>
      <c r="I17362" s="0" t="n">
        <v>46.4</v>
      </c>
    </row>
    <row r="17363" customFormat="false" ht="15" hidden="false" customHeight="false" outlineLevel="0" collapsed="false">
      <c r="A17363" s="0" t="n">
        <f aca="false">A17362+1</f>
        <v>16361</v>
      </c>
      <c r="H17363" s="0" t="n">
        <v>45.6</v>
      </c>
      <c r="I17363" s="0" t="n">
        <v>46.4</v>
      </c>
    </row>
    <row r="17364" customFormat="false" ht="15" hidden="false" customHeight="false" outlineLevel="0" collapsed="false">
      <c r="A17364" s="0" t="n">
        <f aca="false">A17363+1</f>
        <v>16362</v>
      </c>
      <c r="H17364" s="0" t="n">
        <v>45.6</v>
      </c>
      <c r="I17364" s="0" t="n">
        <v>46.4</v>
      </c>
    </row>
    <row r="17365" customFormat="false" ht="15" hidden="false" customHeight="false" outlineLevel="0" collapsed="false">
      <c r="A17365" s="0" t="n">
        <f aca="false">A17364+1</f>
        <v>16363</v>
      </c>
      <c r="H17365" s="0" t="n">
        <v>45.6</v>
      </c>
      <c r="I17365" s="0" t="n">
        <v>46.4</v>
      </c>
    </row>
    <row r="17366" customFormat="false" ht="15" hidden="false" customHeight="false" outlineLevel="0" collapsed="false">
      <c r="A17366" s="0" t="n">
        <f aca="false">A17365+1</f>
        <v>16364</v>
      </c>
      <c r="H17366" s="0" t="n">
        <v>45.6</v>
      </c>
      <c r="I17366" s="0" t="n">
        <v>46.4</v>
      </c>
    </row>
    <row r="17367" customFormat="false" ht="15" hidden="false" customHeight="false" outlineLevel="0" collapsed="false">
      <c r="A17367" s="0" t="n">
        <f aca="false">A17366+1</f>
        <v>16365</v>
      </c>
      <c r="H17367" s="0" t="n">
        <v>45.6</v>
      </c>
      <c r="I17367" s="0" t="n">
        <v>46.4</v>
      </c>
    </row>
    <row r="17368" customFormat="false" ht="15" hidden="false" customHeight="false" outlineLevel="0" collapsed="false">
      <c r="A17368" s="0" t="n">
        <f aca="false">A17367+1</f>
        <v>16366</v>
      </c>
      <c r="H17368" s="0" t="n">
        <v>45.6</v>
      </c>
      <c r="I17368" s="0" t="n">
        <v>46.4</v>
      </c>
    </row>
    <row r="17369" customFormat="false" ht="15" hidden="false" customHeight="false" outlineLevel="0" collapsed="false">
      <c r="A17369" s="0" t="n">
        <f aca="false">A17368+1</f>
        <v>16367</v>
      </c>
      <c r="H17369" s="0" t="n">
        <v>45.6</v>
      </c>
      <c r="I17369" s="0" t="n">
        <v>46.4</v>
      </c>
    </row>
    <row r="17370" customFormat="false" ht="15" hidden="false" customHeight="false" outlineLevel="0" collapsed="false">
      <c r="A17370" s="0" t="n">
        <f aca="false">A17369+1</f>
        <v>16368</v>
      </c>
      <c r="H17370" s="0" t="n">
        <v>45.6</v>
      </c>
      <c r="I17370" s="0" t="n">
        <v>46.4</v>
      </c>
    </row>
    <row r="17371" customFormat="false" ht="15" hidden="false" customHeight="false" outlineLevel="0" collapsed="false">
      <c r="A17371" s="0" t="n">
        <f aca="false">A17370+1</f>
        <v>16369</v>
      </c>
      <c r="H17371" s="0" t="n">
        <v>45.6</v>
      </c>
      <c r="I17371" s="0" t="n">
        <v>46.4</v>
      </c>
    </row>
    <row r="17372" customFormat="false" ht="15" hidden="false" customHeight="false" outlineLevel="0" collapsed="false">
      <c r="A17372" s="0" t="n">
        <f aca="false">A17371+1</f>
        <v>16370</v>
      </c>
      <c r="H17372" s="0" t="n">
        <v>45.6</v>
      </c>
      <c r="I17372" s="0" t="n">
        <v>46.4</v>
      </c>
    </row>
    <row r="17373" customFormat="false" ht="15" hidden="false" customHeight="false" outlineLevel="0" collapsed="false">
      <c r="A17373" s="0" t="n">
        <f aca="false">A17372+1</f>
        <v>16371</v>
      </c>
      <c r="H17373" s="0" t="n">
        <v>45.6</v>
      </c>
      <c r="I17373" s="0" t="n">
        <v>46.4</v>
      </c>
    </row>
    <row r="17374" customFormat="false" ht="15" hidden="false" customHeight="false" outlineLevel="0" collapsed="false">
      <c r="A17374" s="0" t="n">
        <f aca="false">A17373+1</f>
        <v>16372</v>
      </c>
      <c r="H17374" s="0" t="n">
        <v>45.6</v>
      </c>
      <c r="I17374" s="0" t="n">
        <v>46.4</v>
      </c>
    </row>
    <row r="17375" customFormat="false" ht="15" hidden="false" customHeight="false" outlineLevel="0" collapsed="false">
      <c r="A17375" s="0" t="n">
        <f aca="false">A17374+1</f>
        <v>16373</v>
      </c>
      <c r="H17375" s="0" t="n">
        <v>45.6</v>
      </c>
      <c r="I17375" s="0" t="n">
        <v>46.4</v>
      </c>
    </row>
    <row r="17376" customFormat="false" ht="15" hidden="false" customHeight="false" outlineLevel="0" collapsed="false">
      <c r="A17376" s="0" t="n">
        <f aca="false">A17375+1</f>
        <v>16374</v>
      </c>
      <c r="H17376" s="0" t="n">
        <v>45.6</v>
      </c>
      <c r="I17376" s="0" t="n">
        <v>46.4</v>
      </c>
    </row>
    <row r="17377" customFormat="false" ht="15" hidden="false" customHeight="false" outlineLevel="0" collapsed="false">
      <c r="A17377" s="0" t="n">
        <f aca="false">A17376+1</f>
        <v>16375</v>
      </c>
      <c r="H17377" s="0" t="n">
        <v>45.6</v>
      </c>
      <c r="I17377" s="0" t="n">
        <v>46.4</v>
      </c>
    </row>
    <row r="17378" customFormat="false" ht="15" hidden="false" customHeight="false" outlineLevel="0" collapsed="false">
      <c r="A17378" s="0" t="n">
        <f aca="false">A17377+1</f>
        <v>16376</v>
      </c>
      <c r="H17378" s="0" t="n">
        <v>45.6</v>
      </c>
      <c r="I17378" s="0" t="n">
        <v>46.4</v>
      </c>
    </row>
    <row r="17379" customFormat="false" ht="15" hidden="false" customHeight="false" outlineLevel="0" collapsed="false">
      <c r="A17379" s="0" t="n">
        <f aca="false">A17378+1</f>
        <v>16377</v>
      </c>
      <c r="H17379" s="0" t="n">
        <v>45.6</v>
      </c>
      <c r="I17379" s="0" t="n">
        <v>46.4</v>
      </c>
    </row>
    <row r="17380" customFormat="false" ht="15" hidden="false" customHeight="false" outlineLevel="0" collapsed="false">
      <c r="A17380" s="0" t="n">
        <f aca="false">A17379+1</f>
        <v>16378</v>
      </c>
      <c r="H17380" s="0" t="n">
        <v>45.6</v>
      </c>
      <c r="I17380" s="0" t="n">
        <v>46.4</v>
      </c>
    </row>
    <row r="17381" customFormat="false" ht="15" hidden="false" customHeight="false" outlineLevel="0" collapsed="false">
      <c r="A17381" s="0" t="n">
        <f aca="false">A17380+1</f>
        <v>16379</v>
      </c>
      <c r="H17381" s="0" t="n">
        <v>45.6</v>
      </c>
      <c r="I17381" s="0" t="n">
        <v>46.4</v>
      </c>
    </row>
    <row r="17382" customFormat="false" ht="15" hidden="false" customHeight="false" outlineLevel="0" collapsed="false">
      <c r="A17382" s="0" t="n">
        <f aca="false">A17381+1</f>
        <v>16380</v>
      </c>
      <c r="H17382" s="0" t="n">
        <v>45.6</v>
      </c>
      <c r="I17382" s="0" t="n">
        <v>46.4</v>
      </c>
    </row>
    <row r="17383" customFormat="false" ht="15" hidden="false" customHeight="false" outlineLevel="0" collapsed="false">
      <c r="A17383" s="0" t="n">
        <f aca="false">A17382+1</f>
        <v>16381</v>
      </c>
      <c r="H17383" s="0" t="n">
        <v>45.6</v>
      </c>
      <c r="I17383" s="0" t="n">
        <v>46.4</v>
      </c>
    </row>
    <row r="17384" customFormat="false" ht="15" hidden="false" customHeight="false" outlineLevel="0" collapsed="false">
      <c r="A17384" s="0" t="n">
        <f aca="false">A17383+1</f>
        <v>16382</v>
      </c>
      <c r="H17384" s="0" t="n">
        <v>45.6</v>
      </c>
      <c r="I17384" s="0" t="n">
        <v>46.4</v>
      </c>
    </row>
    <row r="17385" customFormat="false" ht="15" hidden="false" customHeight="false" outlineLevel="0" collapsed="false">
      <c r="A17385" s="0" t="n">
        <f aca="false">A17384+1</f>
        <v>16383</v>
      </c>
      <c r="H17385" s="0" t="n">
        <v>45.6</v>
      </c>
      <c r="I17385" s="0" t="n">
        <v>46.4</v>
      </c>
    </row>
    <row r="17386" customFormat="false" ht="15" hidden="false" customHeight="false" outlineLevel="0" collapsed="false">
      <c r="A17386" s="0" t="n">
        <f aca="false">A17385+1</f>
        <v>16384</v>
      </c>
      <c r="H17386" s="0" t="n">
        <v>45.6</v>
      </c>
      <c r="I17386" s="0" t="n">
        <v>46.4</v>
      </c>
    </row>
    <row r="17387" customFormat="false" ht="15" hidden="false" customHeight="false" outlineLevel="0" collapsed="false">
      <c r="A17387" s="0" t="n">
        <f aca="false">A17386+1</f>
        <v>16385</v>
      </c>
      <c r="H17387" s="0" t="n">
        <v>45.6</v>
      </c>
      <c r="I17387" s="0" t="n">
        <v>46.4</v>
      </c>
    </row>
    <row r="17388" customFormat="false" ht="15" hidden="false" customHeight="false" outlineLevel="0" collapsed="false">
      <c r="A17388" s="0" t="n">
        <f aca="false">A17387+1</f>
        <v>16386</v>
      </c>
      <c r="H17388" s="0" t="n">
        <v>45.6</v>
      </c>
      <c r="I17388" s="0" t="n">
        <v>46.4</v>
      </c>
    </row>
    <row r="17389" customFormat="false" ht="15" hidden="false" customHeight="false" outlineLevel="0" collapsed="false">
      <c r="A17389" s="0" t="n">
        <f aca="false">A17388+1</f>
        <v>16387</v>
      </c>
      <c r="H17389" s="0" t="n">
        <v>45.6</v>
      </c>
      <c r="I17389" s="0" t="n">
        <v>46.4</v>
      </c>
    </row>
    <row r="17390" customFormat="false" ht="15" hidden="false" customHeight="false" outlineLevel="0" collapsed="false">
      <c r="A17390" s="0" t="n">
        <f aca="false">A17389+1</f>
        <v>16388</v>
      </c>
      <c r="H17390" s="0" t="n">
        <v>45.6</v>
      </c>
      <c r="I17390" s="0" t="n">
        <v>46.4</v>
      </c>
    </row>
    <row r="17391" customFormat="false" ht="15" hidden="false" customHeight="false" outlineLevel="0" collapsed="false">
      <c r="A17391" s="0" t="n">
        <f aca="false">A17390+1</f>
        <v>16389</v>
      </c>
      <c r="H17391" s="0" t="n">
        <v>45.6</v>
      </c>
      <c r="I17391" s="0" t="n">
        <v>46.4</v>
      </c>
    </row>
    <row r="17392" customFormat="false" ht="15" hidden="false" customHeight="false" outlineLevel="0" collapsed="false">
      <c r="A17392" s="0" t="n">
        <f aca="false">A17391+1</f>
        <v>16390</v>
      </c>
      <c r="H17392" s="0" t="n">
        <v>45.6</v>
      </c>
      <c r="I17392" s="0" t="n">
        <v>46.4</v>
      </c>
    </row>
    <row r="17393" customFormat="false" ht="15" hidden="false" customHeight="false" outlineLevel="0" collapsed="false">
      <c r="A17393" s="0" t="n">
        <f aca="false">A17392+1</f>
        <v>16391</v>
      </c>
      <c r="H17393" s="0" t="n">
        <v>45.6</v>
      </c>
      <c r="I17393" s="0" t="n">
        <v>46.4</v>
      </c>
    </row>
    <row r="17394" customFormat="false" ht="15" hidden="false" customHeight="false" outlineLevel="0" collapsed="false">
      <c r="A17394" s="0" t="n">
        <f aca="false">A17393+1</f>
        <v>16392</v>
      </c>
      <c r="H17394" s="0" t="n">
        <v>45.6</v>
      </c>
      <c r="I17394" s="0" t="n">
        <v>46.4</v>
      </c>
    </row>
    <row r="17395" customFormat="false" ht="15" hidden="false" customHeight="false" outlineLevel="0" collapsed="false">
      <c r="A17395" s="0" t="n">
        <f aca="false">A17394+1</f>
        <v>16393</v>
      </c>
      <c r="H17395" s="0" t="n">
        <v>45.6</v>
      </c>
      <c r="I17395" s="0" t="n">
        <v>46.4</v>
      </c>
    </row>
    <row r="17396" customFormat="false" ht="15" hidden="false" customHeight="false" outlineLevel="0" collapsed="false">
      <c r="A17396" s="0" t="n">
        <f aca="false">A17395+1</f>
        <v>16394</v>
      </c>
      <c r="H17396" s="0" t="n">
        <v>45.6</v>
      </c>
      <c r="I17396" s="0" t="n">
        <v>46.4</v>
      </c>
    </row>
    <row r="17397" customFormat="false" ht="15" hidden="false" customHeight="false" outlineLevel="0" collapsed="false">
      <c r="A17397" s="0" t="n">
        <f aca="false">A17396+1</f>
        <v>16395</v>
      </c>
      <c r="H17397" s="0" t="n">
        <v>45.6</v>
      </c>
      <c r="I17397" s="0" t="n">
        <v>46.4</v>
      </c>
    </row>
    <row r="17398" customFormat="false" ht="15" hidden="false" customHeight="false" outlineLevel="0" collapsed="false">
      <c r="A17398" s="0" t="n">
        <f aca="false">A17397+1</f>
        <v>16396</v>
      </c>
      <c r="H17398" s="0" t="n">
        <v>45.6</v>
      </c>
      <c r="I17398" s="0" t="n">
        <v>46.4</v>
      </c>
    </row>
    <row r="17399" customFormat="false" ht="15" hidden="false" customHeight="false" outlineLevel="0" collapsed="false">
      <c r="A17399" s="0" t="n">
        <f aca="false">A17398+1</f>
        <v>16397</v>
      </c>
      <c r="H17399" s="0" t="n">
        <v>45.6</v>
      </c>
      <c r="I17399" s="0" t="n">
        <v>46.4</v>
      </c>
    </row>
    <row r="17400" customFormat="false" ht="15" hidden="false" customHeight="false" outlineLevel="0" collapsed="false">
      <c r="A17400" s="0" t="n">
        <f aca="false">A17399+1</f>
        <v>16398</v>
      </c>
      <c r="H17400" s="0" t="n">
        <v>45.6</v>
      </c>
      <c r="I17400" s="0" t="n">
        <v>46.4</v>
      </c>
    </row>
    <row r="17401" customFormat="false" ht="15" hidden="false" customHeight="false" outlineLevel="0" collapsed="false">
      <c r="A17401" s="0" t="n">
        <f aca="false">A17400+1</f>
        <v>16399</v>
      </c>
      <c r="H17401" s="0" t="n">
        <v>45.6</v>
      </c>
      <c r="I17401" s="0" t="n">
        <v>46.4</v>
      </c>
    </row>
    <row r="17402" customFormat="false" ht="15" hidden="false" customHeight="false" outlineLevel="0" collapsed="false">
      <c r="A17402" s="0" t="n">
        <f aca="false">A17401+1</f>
        <v>16400</v>
      </c>
      <c r="H17402" s="0" t="n">
        <v>45.6</v>
      </c>
      <c r="I17402" s="0" t="n">
        <v>46.4</v>
      </c>
    </row>
    <row r="17403" customFormat="false" ht="15" hidden="false" customHeight="false" outlineLevel="0" collapsed="false">
      <c r="A17403" s="0" t="n">
        <f aca="false">A17402+1</f>
        <v>16401</v>
      </c>
      <c r="H17403" s="0" t="n">
        <v>45.6</v>
      </c>
      <c r="I17403" s="0" t="n">
        <v>46.4</v>
      </c>
    </row>
    <row r="17404" customFormat="false" ht="15" hidden="false" customHeight="false" outlineLevel="0" collapsed="false">
      <c r="A17404" s="0" t="n">
        <f aca="false">A17403+1</f>
        <v>16402</v>
      </c>
      <c r="H17404" s="0" t="n">
        <v>45.6</v>
      </c>
      <c r="I17404" s="0" t="n">
        <v>46.4</v>
      </c>
    </row>
    <row r="17405" customFormat="false" ht="15" hidden="false" customHeight="false" outlineLevel="0" collapsed="false">
      <c r="A17405" s="0" t="n">
        <f aca="false">A17404+1</f>
        <v>16403</v>
      </c>
      <c r="H17405" s="0" t="n">
        <v>45.6</v>
      </c>
      <c r="I17405" s="0" t="n">
        <v>46.4</v>
      </c>
    </row>
    <row r="17406" customFormat="false" ht="15" hidden="false" customHeight="false" outlineLevel="0" collapsed="false">
      <c r="A17406" s="0" t="n">
        <f aca="false">A17405+1</f>
        <v>16404</v>
      </c>
      <c r="H17406" s="0" t="n">
        <v>45.6</v>
      </c>
      <c r="I17406" s="0" t="n">
        <v>46.5</v>
      </c>
    </row>
    <row r="17407" customFormat="false" ht="15" hidden="false" customHeight="false" outlineLevel="0" collapsed="false">
      <c r="A17407" s="0" t="n">
        <f aca="false">A17406+1</f>
        <v>16405</v>
      </c>
      <c r="H17407" s="0" t="n">
        <v>45.6</v>
      </c>
      <c r="I17407" s="0" t="n">
        <v>46.5</v>
      </c>
    </row>
    <row r="17408" customFormat="false" ht="15" hidden="false" customHeight="false" outlineLevel="0" collapsed="false">
      <c r="A17408" s="0" t="n">
        <f aca="false">A17407+1</f>
        <v>16406</v>
      </c>
      <c r="H17408" s="0" t="n">
        <v>45.6</v>
      </c>
      <c r="I17408" s="0" t="n">
        <v>46.4</v>
      </c>
    </row>
    <row r="17409" customFormat="false" ht="15" hidden="false" customHeight="false" outlineLevel="0" collapsed="false">
      <c r="A17409" s="0" t="n">
        <f aca="false">A17408+1</f>
        <v>16407</v>
      </c>
      <c r="H17409" s="0" t="n">
        <v>45.6</v>
      </c>
      <c r="I17409" s="0" t="n">
        <v>46.5</v>
      </c>
    </row>
    <row r="17410" customFormat="false" ht="15" hidden="false" customHeight="false" outlineLevel="0" collapsed="false">
      <c r="A17410" s="0" t="n">
        <f aca="false">A17409+1</f>
        <v>16408</v>
      </c>
      <c r="H17410" s="0" t="n">
        <v>45.6</v>
      </c>
      <c r="I17410" s="0" t="n">
        <v>46.5</v>
      </c>
    </row>
    <row r="17411" customFormat="false" ht="15" hidden="false" customHeight="false" outlineLevel="0" collapsed="false">
      <c r="A17411" s="0" t="n">
        <f aca="false">A17410+1</f>
        <v>16409</v>
      </c>
      <c r="H17411" s="0" t="n">
        <v>45.6</v>
      </c>
      <c r="I17411" s="0" t="n">
        <v>46.5</v>
      </c>
    </row>
    <row r="17412" customFormat="false" ht="15" hidden="false" customHeight="false" outlineLevel="0" collapsed="false">
      <c r="A17412" s="0" t="n">
        <f aca="false">A17411+1</f>
        <v>16410</v>
      </c>
      <c r="H17412" s="0" t="n">
        <v>45.6</v>
      </c>
      <c r="I17412" s="0" t="n">
        <v>46.4</v>
      </c>
    </row>
    <row r="17413" customFormat="false" ht="15" hidden="false" customHeight="false" outlineLevel="0" collapsed="false">
      <c r="A17413" s="0" t="n">
        <f aca="false">A17412+1</f>
        <v>16411</v>
      </c>
      <c r="H17413" s="0" t="n">
        <v>45.6</v>
      </c>
      <c r="I17413" s="0" t="n">
        <v>46.4</v>
      </c>
    </row>
    <row r="17414" customFormat="false" ht="15" hidden="false" customHeight="false" outlineLevel="0" collapsed="false">
      <c r="A17414" s="0" t="n">
        <f aca="false">A17413+1</f>
        <v>16412</v>
      </c>
      <c r="H17414" s="0" t="n">
        <v>45.6</v>
      </c>
      <c r="I17414" s="0" t="n">
        <v>46.4</v>
      </c>
    </row>
    <row r="17415" customFormat="false" ht="15" hidden="false" customHeight="false" outlineLevel="0" collapsed="false">
      <c r="A17415" s="0" t="n">
        <f aca="false">A17414+1</f>
        <v>16413</v>
      </c>
      <c r="H17415" s="0" t="n">
        <v>45.6</v>
      </c>
      <c r="I17415" s="0" t="n">
        <v>46.4</v>
      </c>
    </row>
    <row r="17416" customFormat="false" ht="15" hidden="false" customHeight="false" outlineLevel="0" collapsed="false">
      <c r="A17416" s="0" t="n">
        <f aca="false">A17415+1</f>
        <v>16414</v>
      </c>
      <c r="H17416" s="0" t="n">
        <v>45.6</v>
      </c>
      <c r="I17416" s="0" t="n">
        <v>46.5</v>
      </c>
    </row>
    <row r="17417" customFormat="false" ht="15" hidden="false" customHeight="false" outlineLevel="0" collapsed="false">
      <c r="A17417" s="0" t="n">
        <f aca="false">A17416+1</f>
        <v>16415</v>
      </c>
      <c r="H17417" s="0" t="n">
        <v>45.6</v>
      </c>
      <c r="I17417" s="0" t="n">
        <v>46.5</v>
      </c>
    </row>
    <row r="17418" customFormat="false" ht="15" hidden="false" customHeight="false" outlineLevel="0" collapsed="false">
      <c r="A17418" s="0" t="n">
        <f aca="false">A17417+1</f>
        <v>16416</v>
      </c>
      <c r="H17418" s="0" t="n">
        <v>45.6</v>
      </c>
      <c r="I17418" s="0" t="n">
        <v>46.4</v>
      </c>
    </row>
    <row r="17419" customFormat="false" ht="15" hidden="false" customHeight="false" outlineLevel="0" collapsed="false">
      <c r="A17419" s="0" t="n">
        <f aca="false">A17418+1</f>
        <v>16417</v>
      </c>
      <c r="H17419" s="0" t="n">
        <v>45.6</v>
      </c>
      <c r="I17419" s="0" t="n">
        <v>46.4</v>
      </c>
    </row>
    <row r="17420" customFormat="false" ht="15" hidden="false" customHeight="false" outlineLevel="0" collapsed="false">
      <c r="A17420" s="0" t="n">
        <f aca="false">A17419+1</f>
        <v>16418</v>
      </c>
      <c r="H17420" s="0" t="n">
        <v>45.6</v>
      </c>
      <c r="I17420" s="0" t="n">
        <v>46.5</v>
      </c>
    </row>
    <row r="17421" customFormat="false" ht="15" hidden="false" customHeight="false" outlineLevel="0" collapsed="false">
      <c r="A17421" s="0" t="n">
        <f aca="false">A17420+1</f>
        <v>16419</v>
      </c>
      <c r="H17421" s="0" t="n">
        <v>45.6</v>
      </c>
      <c r="I17421" s="0" t="n">
        <v>46.4</v>
      </c>
    </row>
    <row r="17422" customFormat="false" ht="15" hidden="false" customHeight="false" outlineLevel="0" collapsed="false">
      <c r="A17422" s="0" t="n">
        <f aca="false">A17421+1</f>
        <v>16420</v>
      </c>
      <c r="H17422" s="0" t="n">
        <v>45.6</v>
      </c>
      <c r="I17422" s="0" t="n">
        <v>46.4</v>
      </c>
    </row>
    <row r="17423" customFormat="false" ht="15" hidden="false" customHeight="false" outlineLevel="0" collapsed="false">
      <c r="A17423" s="0" t="n">
        <f aca="false">A17422+1</f>
        <v>16421</v>
      </c>
      <c r="H17423" s="0" t="n">
        <v>45.6</v>
      </c>
      <c r="I17423" s="0" t="n">
        <v>46.4</v>
      </c>
    </row>
    <row r="17424" customFormat="false" ht="15" hidden="false" customHeight="false" outlineLevel="0" collapsed="false">
      <c r="A17424" s="0" t="n">
        <f aca="false">A17423+1</f>
        <v>16422</v>
      </c>
      <c r="H17424" s="0" t="n">
        <v>45.6</v>
      </c>
      <c r="I17424" s="0" t="n">
        <v>46.4</v>
      </c>
    </row>
    <row r="17425" customFormat="false" ht="15" hidden="false" customHeight="false" outlineLevel="0" collapsed="false">
      <c r="A17425" s="0" t="n">
        <f aca="false">A17424+1</f>
        <v>16423</v>
      </c>
      <c r="H17425" s="0" t="n">
        <v>45.6</v>
      </c>
      <c r="I17425" s="0" t="n">
        <v>46.4</v>
      </c>
    </row>
    <row r="17426" customFormat="false" ht="15" hidden="false" customHeight="false" outlineLevel="0" collapsed="false">
      <c r="A17426" s="0" t="n">
        <f aca="false">A17425+1</f>
        <v>16424</v>
      </c>
      <c r="H17426" s="0" t="n">
        <v>45.6</v>
      </c>
      <c r="I17426" s="0" t="n">
        <v>46.4</v>
      </c>
    </row>
    <row r="17427" customFormat="false" ht="15" hidden="false" customHeight="false" outlineLevel="0" collapsed="false">
      <c r="A17427" s="0" t="n">
        <f aca="false">A17426+1</f>
        <v>16425</v>
      </c>
      <c r="H17427" s="0" t="n">
        <v>45.6</v>
      </c>
      <c r="I17427" s="0" t="n">
        <v>46.4</v>
      </c>
    </row>
    <row r="17428" customFormat="false" ht="15" hidden="false" customHeight="false" outlineLevel="0" collapsed="false">
      <c r="A17428" s="0" t="n">
        <f aca="false">A17427+1</f>
        <v>16426</v>
      </c>
      <c r="H17428" s="0" t="n">
        <v>45.6</v>
      </c>
      <c r="I17428" s="0" t="n">
        <v>46.4</v>
      </c>
    </row>
    <row r="17429" customFormat="false" ht="15" hidden="false" customHeight="false" outlineLevel="0" collapsed="false">
      <c r="A17429" s="0" t="n">
        <f aca="false">A17428+1</f>
        <v>16427</v>
      </c>
      <c r="H17429" s="0" t="n">
        <v>45.6</v>
      </c>
      <c r="I17429" s="0" t="n">
        <v>46.4</v>
      </c>
    </row>
    <row r="17430" customFormat="false" ht="15" hidden="false" customHeight="false" outlineLevel="0" collapsed="false">
      <c r="A17430" s="0" t="n">
        <f aca="false">A17429+1</f>
        <v>16428</v>
      </c>
      <c r="H17430" s="0" t="n">
        <v>45.6</v>
      </c>
      <c r="I17430" s="0" t="n">
        <v>46.4</v>
      </c>
    </row>
    <row r="17431" customFormat="false" ht="15" hidden="false" customHeight="false" outlineLevel="0" collapsed="false">
      <c r="A17431" s="0" t="n">
        <f aca="false">A17430+1</f>
        <v>16429</v>
      </c>
      <c r="H17431" s="0" t="n">
        <v>45.6</v>
      </c>
      <c r="I17431" s="0" t="n">
        <v>46.4</v>
      </c>
    </row>
    <row r="17432" customFormat="false" ht="15" hidden="false" customHeight="false" outlineLevel="0" collapsed="false">
      <c r="A17432" s="0" t="n">
        <f aca="false">A17431+1</f>
        <v>16430</v>
      </c>
      <c r="H17432" s="0" t="n">
        <v>45.6</v>
      </c>
      <c r="I17432" s="0" t="n">
        <v>46.4</v>
      </c>
    </row>
    <row r="17433" customFormat="false" ht="15" hidden="false" customHeight="false" outlineLevel="0" collapsed="false">
      <c r="A17433" s="0" t="n">
        <f aca="false">A17432+1</f>
        <v>16431</v>
      </c>
      <c r="H17433" s="0" t="n">
        <v>45.6</v>
      </c>
      <c r="I17433" s="0" t="n">
        <v>46.4</v>
      </c>
    </row>
    <row r="17434" customFormat="false" ht="15" hidden="false" customHeight="false" outlineLevel="0" collapsed="false">
      <c r="A17434" s="0" t="n">
        <f aca="false">A17433+1</f>
        <v>16432</v>
      </c>
      <c r="H17434" s="0" t="n">
        <v>45.6</v>
      </c>
      <c r="I17434" s="0" t="n">
        <v>46.4</v>
      </c>
    </row>
    <row r="17435" customFormat="false" ht="15" hidden="false" customHeight="false" outlineLevel="0" collapsed="false">
      <c r="A17435" s="0" t="n">
        <f aca="false">A17434+1</f>
        <v>16433</v>
      </c>
      <c r="H17435" s="0" t="n">
        <v>45.6</v>
      </c>
      <c r="I17435" s="0" t="n">
        <v>46.4</v>
      </c>
    </row>
    <row r="17436" customFormat="false" ht="15" hidden="false" customHeight="false" outlineLevel="0" collapsed="false">
      <c r="A17436" s="0" t="n">
        <f aca="false">A17435+1</f>
        <v>16434</v>
      </c>
      <c r="H17436" s="0" t="n">
        <v>45.6</v>
      </c>
      <c r="I17436" s="0" t="n">
        <v>46.4</v>
      </c>
    </row>
    <row r="17437" customFormat="false" ht="15" hidden="false" customHeight="false" outlineLevel="0" collapsed="false">
      <c r="A17437" s="0" t="n">
        <f aca="false">A17436+1</f>
        <v>16435</v>
      </c>
      <c r="H17437" s="0" t="n">
        <v>45.6</v>
      </c>
      <c r="I17437" s="0" t="n">
        <v>46.4</v>
      </c>
    </row>
    <row r="17438" customFormat="false" ht="15" hidden="false" customHeight="false" outlineLevel="0" collapsed="false">
      <c r="A17438" s="0" t="n">
        <f aca="false">A17437+1</f>
        <v>16436</v>
      </c>
      <c r="H17438" s="0" t="n">
        <v>45.6</v>
      </c>
      <c r="I17438" s="0" t="n">
        <v>46.3</v>
      </c>
    </row>
    <row r="17439" customFormat="false" ht="15" hidden="false" customHeight="false" outlineLevel="0" collapsed="false">
      <c r="A17439" s="0" t="n">
        <f aca="false">A17438+1</f>
        <v>16437</v>
      </c>
      <c r="H17439" s="0" t="n">
        <v>45.6</v>
      </c>
      <c r="I17439" s="0" t="n">
        <v>46.4</v>
      </c>
    </row>
    <row r="17440" customFormat="false" ht="15" hidden="false" customHeight="false" outlineLevel="0" collapsed="false">
      <c r="A17440" s="0" t="n">
        <f aca="false">A17439+1</f>
        <v>16438</v>
      </c>
      <c r="H17440" s="0" t="n">
        <v>45.6</v>
      </c>
      <c r="I17440" s="0" t="n">
        <v>46.4</v>
      </c>
    </row>
    <row r="17441" customFormat="false" ht="15" hidden="false" customHeight="false" outlineLevel="0" collapsed="false">
      <c r="A17441" s="0" t="n">
        <f aca="false">A17440+1</f>
        <v>16439</v>
      </c>
      <c r="H17441" s="0" t="n">
        <v>45.6</v>
      </c>
      <c r="I17441" s="0" t="n">
        <v>46.5</v>
      </c>
    </row>
    <row r="17442" customFormat="false" ht="15" hidden="false" customHeight="false" outlineLevel="0" collapsed="false">
      <c r="A17442" s="0" t="n">
        <f aca="false">A17441+1</f>
        <v>16440</v>
      </c>
      <c r="H17442" s="0" t="n">
        <v>45.6</v>
      </c>
      <c r="I17442" s="0" t="n">
        <v>46.5</v>
      </c>
    </row>
    <row r="17443" customFormat="false" ht="15" hidden="false" customHeight="false" outlineLevel="0" collapsed="false">
      <c r="A17443" s="0" t="n">
        <f aca="false">A17442+1</f>
        <v>16441</v>
      </c>
      <c r="H17443" s="0" t="n">
        <v>45.6</v>
      </c>
      <c r="I17443" s="0" t="n">
        <v>46.5</v>
      </c>
    </row>
    <row r="17444" customFormat="false" ht="15" hidden="false" customHeight="false" outlineLevel="0" collapsed="false">
      <c r="A17444" s="0" t="n">
        <f aca="false">A17443+1</f>
        <v>16442</v>
      </c>
      <c r="H17444" s="0" t="n">
        <v>45.6</v>
      </c>
      <c r="I17444" s="0" t="n">
        <v>46.5</v>
      </c>
    </row>
    <row r="17445" customFormat="false" ht="15" hidden="false" customHeight="false" outlineLevel="0" collapsed="false">
      <c r="A17445" s="0" t="n">
        <f aca="false">A17444+1</f>
        <v>16443</v>
      </c>
      <c r="H17445" s="0" t="n">
        <v>45.5</v>
      </c>
      <c r="I17445" s="0" t="n">
        <v>46.5</v>
      </c>
    </row>
    <row r="17446" customFormat="false" ht="15" hidden="false" customHeight="false" outlineLevel="0" collapsed="false">
      <c r="A17446" s="0" t="n">
        <f aca="false">A17445+1</f>
        <v>16444</v>
      </c>
      <c r="H17446" s="0" t="n">
        <v>45.5</v>
      </c>
      <c r="I17446" s="0" t="n">
        <v>46.5</v>
      </c>
    </row>
    <row r="17447" customFormat="false" ht="15" hidden="false" customHeight="false" outlineLevel="0" collapsed="false">
      <c r="A17447" s="0" t="n">
        <f aca="false">A17446+1</f>
        <v>16445</v>
      </c>
      <c r="H17447" s="0" t="n">
        <v>45.6</v>
      </c>
      <c r="I17447" s="0" t="n">
        <v>46.5</v>
      </c>
    </row>
    <row r="17448" customFormat="false" ht="15" hidden="false" customHeight="false" outlineLevel="0" collapsed="false">
      <c r="A17448" s="0" t="n">
        <f aca="false">A17447+1</f>
        <v>16446</v>
      </c>
      <c r="H17448" s="0" t="n">
        <v>45.5</v>
      </c>
      <c r="I17448" s="0" t="n">
        <v>46.5</v>
      </c>
    </row>
    <row r="17449" customFormat="false" ht="15" hidden="false" customHeight="false" outlineLevel="0" collapsed="false">
      <c r="A17449" s="0" t="n">
        <f aca="false">A17448+1</f>
        <v>16447</v>
      </c>
      <c r="H17449" s="0" t="n">
        <v>45.5</v>
      </c>
      <c r="I17449" s="0" t="n">
        <v>46.5</v>
      </c>
    </row>
    <row r="17450" customFormat="false" ht="15" hidden="false" customHeight="false" outlineLevel="0" collapsed="false">
      <c r="A17450" s="0" t="n">
        <f aca="false">A17449+1</f>
        <v>16448</v>
      </c>
      <c r="H17450" s="0" t="n">
        <v>45.5</v>
      </c>
      <c r="I17450" s="0" t="n">
        <v>46.5</v>
      </c>
    </row>
    <row r="17451" customFormat="false" ht="15" hidden="false" customHeight="false" outlineLevel="0" collapsed="false">
      <c r="A17451" s="0" t="n">
        <f aca="false">A17450+1</f>
        <v>16449</v>
      </c>
      <c r="H17451" s="0" t="n">
        <v>45.5</v>
      </c>
      <c r="I17451" s="0" t="n">
        <v>46.5</v>
      </c>
    </row>
    <row r="17452" customFormat="false" ht="15" hidden="false" customHeight="false" outlineLevel="0" collapsed="false">
      <c r="A17452" s="0" t="n">
        <f aca="false">A17451+1</f>
        <v>16450</v>
      </c>
      <c r="H17452" s="0" t="n">
        <v>45.5</v>
      </c>
      <c r="I17452" s="0" t="n">
        <v>46.5</v>
      </c>
    </row>
    <row r="17453" customFormat="false" ht="15" hidden="false" customHeight="false" outlineLevel="0" collapsed="false">
      <c r="A17453" s="0" t="n">
        <f aca="false">A17452+1</f>
        <v>16451</v>
      </c>
      <c r="H17453" s="0" t="n">
        <v>45.5</v>
      </c>
      <c r="I17453" s="0" t="n">
        <v>46.5</v>
      </c>
    </row>
    <row r="17454" customFormat="false" ht="15" hidden="false" customHeight="false" outlineLevel="0" collapsed="false">
      <c r="A17454" s="0" t="n">
        <f aca="false">A17453+1</f>
        <v>16452</v>
      </c>
      <c r="H17454" s="0" t="n">
        <v>45.5</v>
      </c>
      <c r="I17454" s="0" t="n">
        <v>46.5</v>
      </c>
    </row>
    <row r="17455" customFormat="false" ht="15" hidden="false" customHeight="false" outlineLevel="0" collapsed="false">
      <c r="A17455" s="0" t="n">
        <f aca="false">A17454+1</f>
        <v>16453</v>
      </c>
      <c r="H17455" s="0" t="n">
        <v>45.5</v>
      </c>
      <c r="I17455" s="0" t="n">
        <v>46.5</v>
      </c>
    </row>
    <row r="17456" customFormat="false" ht="15" hidden="false" customHeight="false" outlineLevel="0" collapsed="false">
      <c r="A17456" s="0" t="n">
        <f aca="false">A17455+1</f>
        <v>16454</v>
      </c>
      <c r="H17456" s="0" t="n">
        <v>45.5</v>
      </c>
      <c r="I17456" s="0" t="n">
        <v>46.4</v>
      </c>
    </row>
    <row r="17457" customFormat="false" ht="15" hidden="false" customHeight="false" outlineLevel="0" collapsed="false">
      <c r="A17457" s="0" t="n">
        <f aca="false">A17456+1</f>
        <v>16455</v>
      </c>
      <c r="H17457" s="0" t="n">
        <v>45.5</v>
      </c>
      <c r="I17457" s="0" t="n">
        <v>46.5</v>
      </c>
    </row>
    <row r="17458" customFormat="false" ht="15" hidden="false" customHeight="false" outlineLevel="0" collapsed="false">
      <c r="A17458" s="0" t="n">
        <f aca="false">A17457+1</f>
        <v>16456</v>
      </c>
      <c r="H17458" s="0" t="n">
        <v>45.5</v>
      </c>
      <c r="I17458" s="0" t="n">
        <v>46.5</v>
      </c>
    </row>
    <row r="17459" customFormat="false" ht="15" hidden="false" customHeight="false" outlineLevel="0" collapsed="false">
      <c r="A17459" s="0" t="n">
        <f aca="false">A17458+1</f>
        <v>16457</v>
      </c>
      <c r="H17459" s="0" t="n">
        <v>45.5</v>
      </c>
      <c r="I17459" s="0" t="n">
        <v>46.5</v>
      </c>
    </row>
    <row r="17460" customFormat="false" ht="15" hidden="false" customHeight="false" outlineLevel="0" collapsed="false">
      <c r="A17460" s="0" t="n">
        <f aca="false">A17459+1</f>
        <v>16458</v>
      </c>
      <c r="H17460" s="0" t="n">
        <v>45.5</v>
      </c>
      <c r="I17460" s="0" t="n">
        <v>46.5</v>
      </c>
    </row>
    <row r="17461" customFormat="false" ht="15" hidden="false" customHeight="false" outlineLevel="0" collapsed="false">
      <c r="A17461" s="0" t="n">
        <f aca="false">A17460+1</f>
        <v>16459</v>
      </c>
      <c r="H17461" s="0" t="n">
        <v>45.5</v>
      </c>
      <c r="I17461" s="0" t="n">
        <v>46.5</v>
      </c>
    </row>
    <row r="17462" customFormat="false" ht="15" hidden="false" customHeight="false" outlineLevel="0" collapsed="false">
      <c r="A17462" s="0" t="n">
        <f aca="false">A17461+1</f>
        <v>16460</v>
      </c>
      <c r="H17462" s="0" t="n">
        <v>45.5</v>
      </c>
      <c r="I17462" s="0" t="n">
        <v>46.5</v>
      </c>
    </row>
    <row r="17463" customFormat="false" ht="15" hidden="false" customHeight="false" outlineLevel="0" collapsed="false">
      <c r="A17463" s="0" t="n">
        <f aca="false">A17462+1</f>
        <v>16461</v>
      </c>
      <c r="H17463" s="0" t="n">
        <v>45.5</v>
      </c>
      <c r="I17463" s="0" t="n">
        <v>46.5</v>
      </c>
    </row>
    <row r="17464" customFormat="false" ht="15" hidden="false" customHeight="false" outlineLevel="0" collapsed="false">
      <c r="A17464" s="0" t="n">
        <f aca="false">A17463+1</f>
        <v>16462</v>
      </c>
      <c r="H17464" s="0" t="n">
        <v>45.5</v>
      </c>
      <c r="I17464" s="0" t="n">
        <v>46.4</v>
      </c>
    </row>
    <row r="17465" customFormat="false" ht="15" hidden="false" customHeight="false" outlineLevel="0" collapsed="false">
      <c r="A17465" s="0" t="n">
        <f aca="false">A17464+1</f>
        <v>16463</v>
      </c>
      <c r="H17465" s="0" t="n">
        <v>45.5</v>
      </c>
      <c r="I17465" s="0" t="n">
        <v>46.5</v>
      </c>
    </row>
    <row r="17466" customFormat="false" ht="15" hidden="false" customHeight="false" outlineLevel="0" collapsed="false">
      <c r="A17466" s="0" t="n">
        <f aca="false">A17465+1</f>
        <v>16464</v>
      </c>
      <c r="H17466" s="0" t="n">
        <v>45.5</v>
      </c>
      <c r="I17466" s="0" t="n">
        <v>46.5</v>
      </c>
    </row>
    <row r="17467" customFormat="false" ht="15" hidden="false" customHeight="false" outlineLevel="0" collapsed="false">
      <c r="A17467" s="0" t="n">
        <f aca="false">A17466+1</f>
        <v>16465</v>
      </c>
      <c r="H17467" s="0" t="n">
        <v>45.5</v>
      </c>
      <c r="I17467" s="0" t="n">
        <v>46.4</v>
      </c>
    </row>
    <row r="17468" customFormat="false" ht="15" hidden="false" customHeight="false" outlineLevel="0" collapsed="false">
      <c r="A17468" s="0" t="n">
        <f aca="false">A17467+1</f>
        <v>16466</v>
      </c>
      <c r="H17468" s="0" t="n">
        <v>45.5</v>
      </c>
      <c r="I17468" s="0" t="n">
        <v>46.5</v>
      </c>
    </row>
    <row r="17469" customFormat="false" ht="15" hidden="false" customHeight="false" outlineLevel="0" collapsed="false">
      <c r="A17469" s="0" t="n">
        <f aca="false">A17468+1</f>
        <v>16467</v>
      </c>
      <c r="H17469" s="0" t="n">
        <v>45.5</v>
      </c>
      <c r="I17469" s="0" t="n">
        <v>46.3</v>
      </c>
    </row>
    <row r="17470" customFormat="false" ht="15" hidden="false" customHeight="false" outlineLevel="0" collapsed="false">
      <c r="A17470" s="0" t="n">
        <f aca="false">A17469+1</f>
        <v>16468</v>
      </c>
      <c r="H17470" s="0" t="n">
        <v>45.5</v>
      </c>
      <c r="I17470" s="0" t="n">
        <v>46.4</v>
      </c>
    </row>
    <row r="17471" customFormat="false" ht="15" hidden="false" customHeight="false" outlineLevel="0" collapsed="false">
      <c r="A17471" s="0" t="n">
        <f aca="false">A17470+1</f>
        <v>16469</v>
      </c>
      <c r="H17471" s="0" t="n">
        <v>45.5</v>
      </c>
      <c r="I17471" s="0" t="n">
        <v>46.4</v>
      </c>
    </row>
    <row r="17472" customFormat="false" ht="15" hidden="false" customHeight="false" outlineLevel="0" collapsed="false">
      <c r="A17472" s="0" t="n">
        <f aca="false">A17471+1</f>
        <v>16470</v>
      </c>
      <c r="H17472" s="0" t="n">
        <v>45.5</v>
      </c>
      <c r="I17472" s="0" t="n">
        <v>46.4</v>
      </c>
    </row>
    <row r="17473" customFormat="false" ht="15" hidden="false" customHeight="false" outlineLevel="0" collapsed="false">
      <c r="A17473" s="0" t="n">
        <f aca="false">A17472+1</f>
        <v>16471</v>
      </c>
      <c r="H17473" s="0" t="n">
        <v>45.6</v>
      </c>
      <c r="I17473" s="0" t="n">
        <v>46.4</v>
      </c>
    </row>
    <row r="17474" customFormat="false" ht="15" hidden="false" customHeight="false" outlineLevel="0" collapsed="false">
      <c r="A17474" s="0" t="n">
        <f aca="false">A17473+1</f>
        <v>16472</v>
      </c>
      <c r="H17474" s="0" t="n">
        <v>45.6</v>
      </c>
      <c r="I17474" s="0" t="n">
        <v>46.4</v>
      </c>
    </row>
    <row r="17475" customFormat="false" ht="15" hidden="false" customHeight="false" outlineLevel="0" collapsed="false">
      <c r="A17475" s="0" t="n">
        <f aca="false">A17474+1</f>
        <v>16473</v>
      </c>
      <c r="H17475" s="0" t="n">
        <v>45.5</v>
      </c>
      <c r="I17475" s="0" t="n">
        <v>46.4</v>
      </c>
    </row>
    <row r="17476" customFormat="false" ht="15" hidden="false" customHeight="false" outlineLevel="0" collapsed="false">
      <c r="A17476" s="0" t="n">
        <f aca="false">A17475+1</f>
        <v>16474</v>
      </c>
      <c r="H17476" s="0" t="n">
        <v>45.5</v>
      </c>
      <c r="I17476" s="0" t="n">
        <v>46.4</v>
      </c>
    </row>
    <row r="17477" customFormat="false" ht="15" hidden="false" customHeight="false" outlineLevel="0" collapsed="false">
      <c r="A17477" s="0" t="n">
        <f aca="false">A17476+1</f>
        <v>16475</v>
      </c>
      <c r="H17477" s="0" t="n">
        <v>45.5</v>
      </c>
      <c r="I17477" s="0" t="n">
        <v>46.5</v>
      </c>
    </row>
    <row r="17478" customFormat="false" ht="15" hidden="false" customHeight="false" outlineLevel="0" collapsed="false">
      <c r="A17478" s="0" t="n">
        <f aca="false">A17477+1</f>
        <v>16476</v>
      </c>
      <c r="H17478" s="0" t="n">
        <v>45.5</v>
      </c>
      <c r="I17478" s="0" t="n">
        <v>46.4</v>
      </c>
    </row>
    <row r="17479" customFormat="false" ht="15" hidden="false" customHeight="false" outlineLevel="0" collapsed="false">
      <c r="A17479" s="0" t="n">
        <f aca="false">A17478+1</f>
        <v>16477</v>
      </c>
      <c r="H17479" s="0" t="n">
        <v>45.6</v>
      </c>
      <c r="I17479" s="0" t="n">
        <v>46.5</v>
      </c>
    </row>
    <row r="17480" customFormat="false" ht="15" hidden="false" customHeight="false" outlineLevel="0" collapsed="false">
      <c r="A17480" s="0" t="n">
        <f aca="false">A17479+1</f>
        <v>16478</v>
      </c>
      <c r="H17480" s="0" t="n">
        <v>45.5</v>
      </c>
      <c r="I17480" s="0" t="n">
        <v>46.4</v>
      </c>
    </row>
    <row r="17481" customFormat="false" ht="15" hidden="false" customHeight="false" outlineLevel="0" collapsed="false">
      <c r="A17481" s="0" t="n">
        <f aca="false">A17480+1</f>
        <v>16479</v>
      </c>
      <c r="H17481" s="0" t="n">
        <v>45.6</v>
      </c>
      <c r="I17481" s="0" t="n">
        <v>46.4</v>
      </c>
    </row>
    <row r="17482" customFormat="false" ht="15" hidden="false" customHeight="false" outlineLevel="0" collapsed="false">
      <c r="A17482" s="0" t="n">
        <f aca="false">A17481+1</f>
        <v>16480</v>
      </c>
      <c r="H17482" s="0" t="n">
        <v>45.5</v>
      </c>
      <c r="I17482" s="0" t="n">
        <v>46.4</v>
      </c>
    </row>
    <row r="17483" customFormat="false" ht="15" hidden="false" customHeight="false" outlineLevel="0" collapsed="false">
      <c r="A17483" s="0" t="n">
        <f aca="false">A17482+1</f>
        <v>16481</v>
      </c>
      <c r="H17483" s="0" t="n">
        <v>45.5</v>
      </c>
      <c r="I17483" s="0" t="n">
        <v>46.4</v>
      </c>
    </row>
    <row r="17484" customFormat="false" ht="15" hidden="false" customHeight="false" outlineLevel="0" collapsed="false">
      <c r="A17484" s="0" t="n">
        <f aca="false">A17483+1</f>
        <v>16482</v>
      </c>
      <c r="H17484" s="0" t="n">
        <v>45.6</v>
      </c>
      <c r="I17484" s="0" t="n">
        <v>46.4</v>
      </c>
    </row>
    <row r="17485" customFormat="false" ht="15" hidden="false" customHeight="false" outlineLevel="0" collapsed="false">
      <c r="A17485" s="0" t="n">
        <f aca="false">A17484+1</f>
        <v>16483</v>
      </c>
      <c r="H17485" s="0" t="n">
        <v>45.6</v>
      </c>
      <c r="I17485" s="0" t="n">
        <v>46.4</v>
      </c>
    </row>
    <row r="17486" customFormat="false" ht="15" hidden="false" customHeight="false" outlineLevel="0" collapsed="false">
      <c r="A17486" s="0" t="n">
        <f aca="false">A17485+1</f>
        <v>16484</v>
      </c>
      <c r="H17486" s="0" t="n">
        <v>45.6</v>
      </c>
      <c r="I17486" s="0" t="n">
        <v>46.4</v>
      </c>
    </row>
    <row r="17487" customFormat="false" ht="15" hidden="false" customHeight="false" outlineLevel="0" collapsed="false">
      <c r="A17487" s="0" t="n">
        <f aca="false">A17486+1</f>
        <v>16485</v>
      </c>
      <c r="H17487" s="0" t="n">
        <v>45.5</v>
      </c>
      <c r="I17487" s="0" t="n">
        <v>46.4</v>
      </c>
    </row>
    <row r="17488" customFormat="false" ht="15" hidden="false" customHeight="false" outlineLevel="0" collapsed="false">
      <c r="A17488" s="0" t="n">
        <f aca="false">A17487+1</f>
        <v>16486</v>
      </c>
      <c r="H17488" s="0" t="n">
        <v>45.5</v>
      </c>
      <c r="I17488" s="0" t="n">
        <v>46.4</v>
      </c>
    </row>
    <row r="17489" customFormat="false" ht="15" hidden="false" customHeight="false" outlineLevel="0" collapsed="false">
      <c r="A17489" s="0" t="n">
        <f aca="false">A17488+1</f>
        <v>16487</v>
      </c>
      <c r="H17489" s="0" t="n">
        <v>45.5</v>
      </c>
      <c r="I17489" s="0" t="n">
        <v>46.4</v>
      </c>
    </row>
    <row r="17490" customFormat="false" ht="15" hidden="false" customHeight="false" outlineLevel="0" collapsed="false">
      <c r="A17490" s="0" t="n">
        <f aca="false">A17489+1</f>
        <v>16488</v>
      </c>
      <c r="H17490" s="0" t="n">
        <v>45.5</v>
      </c>
      <c r="I17490" s="0" t="n">
        <v>46.4</v>
      </c>
    </row>
    <row r="17491" customFormat="false" ht="15" hidden="false" customHeight="false" outlineLevel="0" collapsed="false">
      <c r="A17491" s="0" t="n">
        <f aca="false">A17490+1</f>
        <v>16489</v>
      </c>
      <c r="H17491" s="0" t="n">
        <v>45.6</v>
      </c>
      <c r="I17491" s="0" t="n">
        <v>46.4</v>
      </c>
    </row>
    <row r="17492" customFormat="false" ht="15" hidden="false" customHeight="false" outlineLevel="0" collapsed="false">
      <c r="A17492" s="0" t="n">
        <f aca="false">A17491+1</f>
        <v>16490</v>
      </c>
      <c r="H17492" s="0" t="n">
        <v>45.6</v>
      </c>
      <c r="I17492" s="0" t="n">
        <v>46.4</v>
      </c>
    </row>
    <row r="17493" customFormat="false" ht="15" hidden="false" customHeight="false" outlineLevel="0" collapsed="false">
      <c r="A17493" s="0" t="n">
        <f aca="false">A17492+1</f>
        <v>16491</v>
      </c>
      <c r="H17493" s="0" t="n">
        <v>45.6</v>
      </c>
      <c r="I17493" s="0" t="n">
        <v>46.4</v>
      </c>
    </row>
    <row r="17494" customFormat="false" ht="15" hidden="false" customHeight="false" outlineLevel="0" collapsed="false">
      <c r="A17494" s="0" t="n">
        <f aca="false">A17493+1</f>
        <v>16492</v>
      </c>
      <c r="H17494" s="0" t="n">
        <v>45.6</v>
      </c>
      <c r="I17494" s="0" t="n">
        <v>46.4</v>
      </c>
    </row>
    <row r="17495" customFormat="false" ht="15" hidden="false" customHeight="false" outlineLevel="0" collapsed="false">
      <c r="A17495" s="0" t="n">
        <f aca="false">A17494+1</f>
        <v>16493</v>
      </c>
      <c r="H17495" s="0" t="n">
        <v>45.6</v>
      </c>
      <c r="I17495" s="0" t="n">
        <v>46.4</v>
      </c>
    </row>
    <row r="17496" customFormat="false" ht="15" hidden="false" customHeight="false" outlineLevel="0" collapsed="false">
      <c r="A17496" s="0" t="n">
        <f aca="false">A17495+1</f>
        <v>16494</v>
      </c>
      <c r="H17496" s="0" t="n">
        <v>45.6</v>
      </c>
      <c r="I17496" s="0" t="n">
        <v>46.4</v>
      </c>
    </row>
    <row r="17497" customFormat="false" ht="15" hidden="false" customHeight="false" outlineLevel="0" collapsed="false">
      <c r="A17497" s="0" t="n">
        <f aca="false">A17496+1</f>
        <v>16495</v>
      </c>
      <c r="H17497" s="0" t="n">
        <v>45.6</v>
      </c>
      <c r="I17497" s="0" t="n">
        <v>46.4</v>
      </c>
    </row>
    <row r="17498" customFormat="false" ht="15" hidden="false" customHeight="false" outlineLevel="0" collapsed="false">
      <c r="A17498" s="0" t="n">
        <f aca="false">A17497+1</f>
        <v>16496</v>
      </c>
      <c r="H17498" s="0" t="n">
        <v>45.6</v>
      </c>
      <c r="I17498" s="0" t="n">
        <v>46.4</v>
      </c>
    </row>
    <row r="17499" customFormat="false" ht="15" hidden="false" customHeight="false" outlineLevel="0" collapsed="false">
      <c r="A17499" s="0" t="n">
        <f aca="false">A17498+1</f>
        <v>16497</v>
      </c>
      <c r="H17499" s="0" t="n">
        <v>45.6</v>
      </c>
      <c r="I17499" s="0" t="n">
        <v>46.4</v>
      </c>
    </row>
    <row r="17500" customFormat="false" ht="15" hidden="false" customHeight="false" outlineLevel="0" collapsed="false">
      <c r="A17500" s="0" t="n">
        <f aca="false">A17499+1</f>
        <v>16498</v>
      </c>
      <c r="H17500" s="0" t="n">
        <v>45.6</v>
      </c>
      <c r="I17500" s="0" t="n">
        <v>46.4</v>
      </c>
    </row>
    <row r="17501" customFormat="false" ht="15" hidden="false" customHeight="false" outlineLevel="0" collapsed="false">
      <c r="A17501" s="0" t="n">
        <f aca="false">A17500+1</f>
        <v>16499</v>
      </c>
      <c r="H17501" s="0" t="n">
        <v>45.6</v>
      </c>
      <c r="I17501" s="0" t="n">
        <v>46.4</v>
      </c>
    </row>
    <row r="17502" customFormat="false" ht="15" hidden="false" customHeight="false" outlineLevel="0" collapsed="false">
      <c r="A17502" s="0" t="n">
        <f aca="false">A17501+1</f>
        <v>16500</v>
      </c>
      <c r="H17502" s="0" t="n">
        <v>45.6</v>
      </c>
      <c r="I17502" s="0" t="n">
        <v>46.4</v>
      </c>
    </row>
    <row r="17503" customFormat="false" ht="15" hidden="false" customHeight="false" outlineLevel="0" collapsed="false">
      <c r="A17503" s="0" t="n">
        <f aca="false">A17502+1</f>
        <v>16501</v>
      </c>
      <c r="H17503" s="0" t="n">
        <v>45.6</v>
      </c>
      <c r="I17503" s="0" t="n">
        <v>46.4</v>
      </c>
    </row>
    <row r="17504" customFormat="false" ht="15" hidden="false" customHeight="false" outlineLevel="0" collapsed="false">
      <c r="A17504" s="0" t="n">
        <f aca="false">A17503+1</f>
        <v>16502</v>
      </c>
      <c r="H17504" s="0" t="n">
        <v>45.6</v>
      </c>
      <c r="I17504" s="0" t="n">
        <v>46.4</v>
      </c>
    </row>
    <row r="17505" customFormat="false" ht="15" hidden="false" customHeight="false" outlineLevel="0" collapsed="false">
      <c r="A17505" s="0" t="n">
        <f aca="false">A17504+1</f>
        <v>16503</v>
      </c>
      <c r="H17505" s="0" t="n">
        <v>45.6</v>
      </c>
      <c r="I17505" s="0" t="n">
        <v>46.4</v>
      </c>
    </row>
    <row r="17506" customFormat="false" ht="15" hidden="false" customHeight="false" outlineLevel="0" collapsed="false">
      <c r="A17506" s="0" t="n">
        <f aca="false">A17505+1</f>
        <v>16504</v>
      </c>
      <c r="H17506" s="0" t="n">
        <v>45.6</v>
      </c>
      <c r="I17506" s="0" t="n">
        <v>46.5</v>
      </c>
    </row>
    <row r="17507" customFormat="false" ht="15" hidden="false" customHeight="false" outlineLevel="0" collapsed="false">
      <c r="A17507" s="0" t="n">
        <f aca="false">A17506+1</f>
        <v>16505</v>
      </c>
      <c r="H17507" s="0" t="n">
        <v>45.6</v>
      </c>
      <c r="I17507" s="0" t="n">
        <v>46.4</v>
      </c>
    </row>
    <row r="17508" customFormat="false" ht="15" hidden="false" customHeight="false" outlineLevel="0" collapsed="false">
      <c r="A17508" s="0" t="n">
        <f aca="false">A17507+1</f>
        <v>16506</v>
      </c>
      <c r="H17508" s="0" t="n">
        <v>45.6</v>
      </c>
      <c r="I17508" s="0" t="n">
        <v>46.4</v>
      </c>
    </row>
    <row r="17509" customFormat="false" ht="15" hidden="false" customHeight="false" outlineLevel="0" collapsed="false">
      <c r="A17509" s="0" t="n">
        <f aca="false">A17508+1</f>
        <v>16507</v>
      </c>
      <c r="H17509" s="0" t="n">
        <v>45.6</v>
      </c>
      <c r="I17509" s="0" t="n">
        <v>46.4</v>
      </c>
    </row>
    <row r="17510" customFormat="false" ht="15" hidden="false" customHeight="false" outlineLevel="0" collapsed="false">
      <c r="A17510" s="0" t="n">
        <f aca="false">A17509+1</f>
        <v>16508</v>
      </c>
      <c r="H17510" s="0" t="n">
        <v>45.6</v>
      </c>
      <c r="I17510" s="0" t="n">
        <v>46.4</v>
      </c>
    </row>
    <row r="17511" customFormat="false" ht="15" hidden="false" customHeight="false" outlineLevel="0" collapsed="false">
      <c r="A17511" s="0" t="n">
        <f aca="false">A17510+1</f>
        <v>16509</v>
      </c>
      <c r="H17511" s="0" t="n">
        <v>45.6</v>
      </c>
      <c r="I17511" s="0" t="n">
        <v>46.4</v>
      </c>
    </row>
    <row r="17512" customFormat="false" ht="15" hidden="false" customHeight="false" outlineLevel="0" collapsed="false">
      <c r="A17512" s="0" t="n">
        <f aca="false">A17511+1</f>
        <v>16510</v>
      </c>
      <c r="H17512" s="0" t="n">
        <v>45.6</v>
      </c>
      <c r="I17512" s="0" t="n">
        <v>46.4</v>
      </c>
    </row>
    <row r="17513" customFormat="false" ht="15" hidden="false" customHeight="false" outlineLevel="0" collapsed="false">
      <c r="A17513" s="0" t="n">
        <f aca="false">A17512+1</f>
        <v>16511</v>
      </c>
      <c r="H17513" s="0" t="n">
        <v>45.6</v>
      </c>
      <c r="I17513" s="0" t="n">
        <v>46.4</v>
      </c>
    </row>
    <row r="17514" customFormat="false" ht="15" hidden="false" customHeight="false" outlineLevel="0" collapsed="false">
      <c r="A17514" s="0" t="n">
        <f aca="false">A17513+1</f>
        <v>16512</v>
      </c>
      <c r="H17514" s="0" t="n">
        <v>45.6</v>
      </c>
      <c r="I17514" s="0" t="n">
        <v>46.4</v>
      </c>
    </row>
    <row r="17515" customFormat="false" ht="15" hidden="false" customHeight="false" outlineLevel="0" collapsed="false">
      <c r="A17515" s="0" t="n">
        <f aca="false">A17514+1</f>
        <v>16513</v>
      </c>
      <c r="H17515" s="0" t="n">
        <v>45.6</v>
      </c>
      <c r="I17515" s="0" t="n">
        <v>46.5</v>
      </c>
    </row>
    <row r="17516" customFormat="false" ht="15" hidden="false" customHeight="false" outlineLevel="0" collapsed="false">
      <c r="A17516" s="0" t="n">
        <f aca="false">A17515+1</f>
        <v>16514</v>
      </c>
      <c r="H17516" s="0" t="n">
        <v>45.6</v>
      </c>
      <c r="I17516" s="0" t="n">
        <v>46.5</v>
      </c>
    </row>
    <row r="17517" customFormat="false" ht="15" hidden="false" customHeight="false" outlineLevel="0" collapsed="false">
      <c r="A17517" s="0" t="n">
        <f aca="false">A17516+1</f>
        <v>16515</v>
      </c>
      <c r="H17517" s="0" t="n">
        <v>45.6</v>
      </c>
      <c r="I17517" s="0" t="n">
        <v>46.4</v>
      </c>
    </row>
    <row r="17518" customFormat="false" ht="15" hidden="false" customHeight="false" outlineLevel="0" collapsed="false">
      <c r="A17518" s="0" t="n">
        <f aca="false">A17517+1</f>
        <v>16516</v>
      </c>
      <c r="H17518" s="0" t="n">
        <v>45.6</v>
      </c>
      <c r="I17518" s="0" t="n">
        <v>46.4</v>
      </c>
    </row>
    <row r="17519" customFormat="false" ht="15" hidden="false" customHeight="false" outlineLevel="0" collapsed="false">
      <c r="A17519" s="0" t="n">
        <f aca="false">A17518+1</f>
        <v>16517</v>
      </c>
      <c r="H17519" s="0" t="n">
        <v>45.6</v>
      </c>
      <c r="I17519" s="0" t="n">
        <v>46.5</v>
      </c>
    </row>
    <row r="17520" customFormat="false" ht="15" hidden="false" customHeight="false" outlineLevel="0" collapsed="false">
      <c r="A17520" s="0" t="n">
        <f aca="false">A17519+1</f>
        <v>16518</v>
      </c>
      <c r="H17520" s="0" t="n">
        <v>45.6</v>
      </c>
      <c r="I17520" s="0" t="n">
        <v>46.5</v>
      </c>
    </row>
    <row r="17521" customFormat="false" ht="15" hidden="false" customHeight="false" outlineLevel="0" collapsed="false">
      <c r="A17521" s="0" t="n">
        <f aca="false">A17520+1</f>
        <v>16519</v>
      </c>
      <c r="H17521" s="0" t="n">
        <v>45.6</v>
      </c>
      <c r="I17521" s="0" t="n">
        <v>46.5</v>
      </c>
    </row>
    <row r="17522" customFormat="false" ht="15" hidden="false" customHeight="false" outlineLevel="0" collapsed="false">
      <c r="A17522" s="0" t="n">
        <f aca="false">A17521+1</f>
        <v>16520</v>
      </c>
      <c r="H17522" s="0" t="n">
        <v>45.6</v>
      </c>
      <c r="I17522" s="0" t="n">
        <v>46.4</v>
      </c>
    </row>
    <row r="17523" customFormat="false" ht="15" hidden="false" customHeight="false" outlineLevel="0" collapsed="false">
      <c r="A17523" s="0" t="n">
        <f aca="false">A17522+1</f>
        <v>16521</v>
      </c>
      <c r="H17523" s="0" t="n">
        <v>45.6</v>
      </c>
      <c r="I17523" s="0" t="n">
        <v>46.5</v>
      </c>
    </row>
    <row r="17524" customFormat="false" ht="15" hidden="false" customHeight="false" outlineLevel="0" collapsed="false">
      <c r="A17524" s="0" t="n">
        <f aca="false">A17523+1</f>
        <v>16522</v>
      </c>
      <c r="H17524" s="0" t="n">
        <v>45.6</v>
      </c>
      <c r="I17524" s="0" t="n">
        <v>46.5</v>
      </c>
    </row>
    <row r="17525" customFormat="false" ht="15" hidden="false" customHeight="false" outlineLevel="0" collapsed="false">
      <c r="A17525" s="0" t="n">
        <f aca="false">A17524+1</f>
        <v>16523</v>
      </c>
      <c r="H17525" s="0" t="n">
        <v>45.6</v>
      </c>
      <c r="I17525" s="0" t="n">
        <v>46.5</v>
      </c>
    </row>
    <row r="17526" customFormat="false" ht="15" hidden="false" customHeight="false" outlineLevel="0" collapsed="false">
      <c r="A17526" s="0" t="n">
        <f aca="false">A17525+1</f>
        <v>16524</v>
      </c>
      <c r="H17526" s="0" t="n">
        <v>45.6</v>
      </c>
      <c r="I17526" s="0" t="n">
        <v>46.4</v>
      </c>
    </row>
    <row r="17527" customFormat="false" ht="15" hidden="false" customHeight="false" outlineLevel="0" collapsed="false">
      <c r="A17527" s="0" t="n">
        <f aca="false">A17526+1</f>
        <v>16525</v>
      </c>
      <c r="H17527" s="0" t="n">
        <v>45.6</v>
      </c>
      <c r="I17527" s="0" t="n">
        <v>46.4</v>
      </c>
    </row>
    <row r="17528" customFormat="false" ht="15" hidden="false" customHeight="false" outlineLevel="0" collapsed="false">
      <c r="A17528" s="0" t="n">
        <f aca="false">A17527+1</f>
        <v>16526</v>
      </c>
      <c r="H17528" s="0" t="n">
        <v>45.6</v>
      </c>
      <c r="I17528" s="0" t="n">
        <v>46.4</v>
      </c>
    </row>
    <row r="17529" customFormat="false" ht="15" hidden="false" customHeight="false" outlineLevel="0" collapsed="false">
      <c r="A17529" s="0" t="n">
        <f aca="false">A17528+1</f>
        <v>16527</v>
      </c>
      <c r="H17529" s="0" t="n">
        <v>45.6</v>
      </c>
      <c r="I17529" s="0" t="n">
        <v>46.5</v>
      </c>
    </row>
    <row r="17530" customFormat="false" ht="15" hidden="false" customHeight="false" outlineLevel="0" collapsed="false">
      <c r="A17530" s="0" t="n">
        <f aca="false">A17529+1</f>
        <v>16528</v>
      </c>
      <c r="H17530" s="0" t="n">
        <v>45.6</v>
      </c>
      <c r="I17530" s="0" t="n">
        <v>46.5</v>
      </c>
    </row>
    <row r="17531" customFormat="false" ht="15" hidden="false" customHeight="false" outlineLevel="0" collapsed="false">
      <c r="A17531" s="0" t="n">
        <f aca="false">A17530+1</f>
        <v>16529</v>
      </c>
      <c r="H17531" s="0" t="n">
        <v>45.6</v>
      </c>
      <c r="I17531" s="0" t="n">
        <v>46.4</v>
      </c>
    </row>
    <row r="17532" customFormat="false" ht="15" hidden="false" customHeight="false" outlineLevel="0" collapsed="false">
      <c r="A17532" s="0" t="n">
        <f aca="false">A17531+1</f>
        <v>16530</v>
      </c>
      <c r="H17532" s="0" t="n">
        <v>45.6</v>
      </c>
      <c r="I17532" s="0" t="n">
        <v>46.4</v>
      </c>
    </row>
    <row r="17533" customFormat="false" ht="15" hidden="false" customHeight="false" outlineLevel="0" collapsed="false">
      <c r="A17533" s="0" t="n">
        <f aca="false">A17532+1</f>
        <v>16531</v>
      </c>
      <c r="H17533" s="0" t="n">
        <v>45.6</v>
      </c>
      <c r="I17533" s="0" t="n">
        <v>46.4</v>
      </c>
    </row>
    <row r="17534" customFormat="false" ht="15" hidden="false" customHeight="false" outlineLevel="0" collapsed="false">
      <c r="A17534" s="0" t="n">
        <f aca="false">A17533+1</f>
        <v>16532</v>
      </c>
      <c r="H17534" s="0" t="n">
        <v>45.6</v>
      </c>
      <c r="I17534" s="0" t="n">
        <v>46.5</v>
      </c>
    </row>
    <row r="17535" customFormat="false" ht="15" hidden="false" customHeight="false" outlineLevel="0" collapsed="false">
      <c r="A17535" s="0" t="n">
        <f aca="false">A17534+1</f>
        <v>16533</v>
      </c>
      <c r="H17535" s="0" t="n">
        <v>45.6</v>
      </c>
      <c r="I17535" s="0" t="n">
        <v>46.5</v>
      </c>
    </row>
    <row r="17536" customFormat="false" ht="15" hidden="false" customHeight="false" outlineLevel="0" collapsed="false">
      <c r="A17536" s="0" t="n">
        <f aca="false">A17535+1</f>
        <v>16534</v>
      </c>
      <c r="H17536" s="0" t="n">
        <v>45.6</v>
      </c>
      <c r="I17536" s="0" t="n">
        <v>46.5</v>
      </c>
    </row>
    <row r="17537" customFormat="false" ht="15" hidden="false" customHeight="false" outlineLevel="0" collapsed="false">
      <c r="A17537" s="0" t="n">
        <f aca="false">A17536+1</f>
        <v>16535</v>
      </c>
      <c r="H17537" s="0" t="n">
        <v>45.6</v>
      </c>
      <c r="I17537" s="0" t="n">
        <v>46.4</v>
      </c>
    </row>
    <row r="17538" customFormat="false" ht="15" hidden="false" customHeight="false" outlineLevel="0" collapsed="false">
      <c r="A17538" s="0" t="n">
        <f aca="false">A17537+1</f>
        <v>16536</v>
      </c>
      <c r="H17538" s="0" t="n">
        <v>45.6</v>
      </c>
      <c r="I17538" s="0" t="n">
        <v>46.4</v>
      </c>
    </row>
    <row r="17539" customFormat="false" ht="15" hidden="false" customHeight="false" outlineLevel="0" collapsed="false">
      <c r="A17539" s="0" t="n">
        <f aca="false">A17538+1</f>
        <v>16537</v>
      </c>
      <c r="H17539" s="0" t="n">
        <v>45.6</v>
      </c>
      <c r="I17539" s="0" t="n">
        <v>46.5</v>
      </c>
    </row>
    <row r="17540" customFormat="false" ht="15" hidden="false" customHeight="false" outlineLevel="0" collapsed="false">
      <c r="A17540" s="0" t="n">
        <f aca="false">A17539+1</f>
        <v>16538</v>
      </c>
      <c r="H17540" s="0" t="n">
        <v>45.6</v>
      </c>
      <c r="I17540" s="0" t="n">
        <v>46.5</v>
      </c>
    </row>
    <row r="17541" customFormat="false" ht="15" hidden="false" customHeight="false" outlineLevel="0" collapsed="false">
      <c r="A17541" s="0" t="n">
        <f aca="false">A17540+1</f>
        <v>16539</v>
      </c>
      <c r="H17541" s="0" t="n">
        <v>45.6</v>
      </c>
      <c r="I17541" s="0" t="n">
        <v>46.5</v>
      </c>
    </row>
    <row r="17542" customFormat="false" ht="15" hidden="false" customHeight="false" outlineLevel="0" collapsed="false">
      <c r="A17542" s="0" t="n">
        <f aca="false">A17541+1</f>
        <v>16540</v>
      </c>
      <c r="H17542" s="0" t="n">
        <v>45.6</v>
      </c>
      <c r="I17542" s="0" t="n">
        <v>46.5</v>
      </c>
    </row>
    <row r="17543" customFormat="false" ht="15" hidden="false" customHeight="false" outlineLevel="0" collapsed="false">
      <c r="A17543" s="0" t="n">
        <f aca="false">A17542+1</f>
        <v>16541</v>
      </c>
      <c r="H17543" s="0" t="n">
        <v>45.6</v>
      </c>
      <c r="I17543" s="0" t="n">
        <v>46.5</v>
      </c>
    </row>
    <row r="17544" customFormat="false" ht="15" hidden="false" customHeight="false" outlineLevel="0" collapsed="false">
      <c r="A17544" s="0" t="n">
        <f aca="false">A17543+1</f>
        <v>16542</v>
      </c>
      <c r="H17544" s="0" t="n">
        <v>45.6</v>
      </c>
      <c r="I17544" s="0" t="n">
        <v>46.5</v>
      </c>
    </row>
    <row r="17545" customFormat="false" ht="15" hidden="false" customHeight="false" outlineLevel="0" collapsed="false">
      <c r="A17545" s="0" t="n">
        <f aca="false">A17544+1</f>
        <v>16543</v>
      </c>
      <c r="H17545" s="0" t="n">
        <v>45.6</v>
      </c>
      <c r="I17545" s="0" t="n">
        <v>46.5</v>
      </c>
    </row>
    <row r="17546" customFormat="false" ht="15" hidden="false" customHeight="false" outlineLevel="0" collapsed="false">
      <c r="A17546" s="0" t="n">
        <f aca="false">A17545+1</f>
        <v>16544</v>
      </c>
      <c r="H17546" s="0" t="n">
        <v>45.6</v>
      </c>
      <c r="I17546" s="0" t="n">
        <v>46.5</v>
      </c>
    </row>
    <row r="17547" customFormat="false" ht="15" hidden="false" customHeight="false" outlineLevel="0" collapsed="false">
      <c r="A17547" s="0" t="n">
        <f aca="false">A17546+1</f>
        <v>16545</v>
      </c>
      <c r="H17547" s="0" t="n">
        <v>45.6</v>
      </c>
      <c r="I17547" s="0" t="n">
        <v>46.5</v>
      </c>
    </row>
    <row r="17548" customFormat="false" ht="15" hidden="false" customHeight="false" outlineLevel="0" collapsed="false">
      <c r="A17548" s="0" t="n">
        <f aca="false">A17547+1</f>
        <v>16546</v>
      </c>
      <c r="H17548" s="0" t="n">
        <v>45.6</v>
      </c>
      <c r="I17548" s="0" t="n">
        <v>46.5</v>
      </c>
    </row>
    <row r="17549" customFormat="false" ht="15" hidden="false" customHeight="false" outlineLevel="0" collapsed="false">
      <c r="A17549" s="0" t="n">
        <f aca="false">A17548+1</f>
        <v>16547</v>
      </c>
      <c r="H17549" s="0" t="n">
        <v>45.6</v>
      </c>
      <c r="I17549" s="0" t="n">
        <v>46.5</v>
      </c>
    </row>
    <row r="17550" customFormat="false" ht="15" hidden="false" customHeight="false" outlineLevel="0" collapsed="false">
      <c r="A17550" s="0" t="n">
        <f aca="false">A17549+1</f>
        <v>16548</v>
      </c>
      <c r="H17550" s="0" t="n">
        <v>45.6</v>
      </c>
      <c r="I17550" s="0" t="n">
        <v>46.5</v>
      </c>
    </row>
    <row r="17551" customFormat="false" ht="15" hidden="false" customHeight="false" outlineLevel="0" collapsed="false">
      <c r="A17551" s="0" t="n">
        <f aca="false">A17550+1</f>
        <v>16549</v>
      </c>
      <c r="H17551" s="0" t="n">
        <v>45.6</v>
      </c>
      <c r="I17551" s="0" t="n">
        <v>46.5</v>
      </c>
    </row>
    <row r="17552" customFormat="false" ht="15" hidden="false" customHeight="false" outlineLevel="0" collapsed="false">
      <c r="A17552" s="0" t="n">
        <f aca="false">A17551+1</f>
        <v>16550</v>
      </c>
      <c r="H17552" s="0" t="n">
        <v>45.6</v>
      </c>
      <c r="I17552" s="0" t="n">
        <v>46.5</v>
      </c>
    </row>
    <row r="17553" customFormat="false" ht="15" hidden="false" customHeight="false" outlineLevel="0" collapsed="false">
      <c r="A17553" s="0" t="n">
        <f aca="false">A17552+1</f>
        <v>16551</v>
      </c>
      <c r="H17553" s="0" t="n">
        <v>45.6</v>
      </c>
      <c r="I17553" s="0" t="n">
        <v>46.5</v>
      </c>
    </row>
    <row r="17554" customFormat="false" ht="15" hidden="false" customHeight="false" outlineLevel="0" collapsed="false">
      <c r="A17554" s="0" t="n">
        <f aca="false">A17553+1</f>
        <v>16552</v>
      </c>
      <c r="H17554" s="0" t="n">
        <v>45.6</v>
      </c>
      <c r="I17554" s="0" t="n">
        <v>46.5</v>
      </c>
    </row>
    <row r="17555" customFormat="false" ht="15" hidden="false" customHeight="false" outlineLevel="0" collapsed="false">
      <c r="A17555" s="0" t="n">
        <f aca="false">A17554+1</f>
        <v>16553</v>
      </c>
      <c r="H17555" s="0" t="n">
        <v>45.6</v>
      </c>
      <c r="I17555" s="0" t="n">
        <v>46.5</v>
      </c>
    </row>
    <row r="17556" customFormat="false" ht="15" hidden="false" customHeight="false" outlineLevel="0" collapsed="false">
      <c r="A17556" s="0" t="n">
        <f aca="false">A17555+1</f>
        <v>16554</v>
      </c>
      <c r="H17556" s="0" t="n">
        <v>45.6</v>
      </c>
      <c r="I17556" s="0" t="n">
        <v>46.5</v>
      </c>
    </row>
    <row r="17557" customFormat="false" ht="15" hidden="false" customHeight="false" outlineLevel="0" collapsed="false">
      <c r="A17557" s="0" t="n">
        <f aca="false">A17556+1</f>
        <v>16555</v>
      </c>
      <c r="H17557" s="0" t="n">
        <v>45.6</v>
      </c>
      <c r="I17557" s="0" t="n">
        <v>46.5</v>
      </c>
    </row>
    <row r="17558" customFormat="false" ht="15" hidden="false" customHeight="false" outlineLevel="0" collapsed="false">
      <c r="A17558" s="0" t="n">
        <f aca="false">A17557+1</f>
        <v>16556</v>
      </c>
      <c r="H17558" s="0" t="n">
        <v>45.5</v>
      </c>
      <c r="I17558" s="0" t="n">
        <v>46.5</v>
      </c>
    </row>
    <row r="17559" customFormat="false" ht="15" hidden="false" customHeight="false" outlineLevel="0" collapsed="false">
      <c r="A17559" s="0" t="n">
        <f aca="false">A17558+1</f>
        <v>16557</v>
      </c>
      <c r="H17559" s="0" t="n">
        <v>45.6</v>
      </c>
      <c r="I17559" s="0" t="n">
        <v>46.5</v>
      </c>
    </row>
    <row r="17560" customFormat="false" ht="15" hidden="false" customHeight="false" outlineLevel="0" collapsed="false">
      <c r="A17560" s="0" t="n">
        <f aca="false">A17559+1</f>
        <v>16558</v>
      </c>
      <c r="H17560" s="0" t="n">
        <v>45.6</v>
      </c>
      <c r="I17560" s="0" t="n">
        <v>46.5</v>
      </c>
    </row>
    <row r="17561" customFormat="false" ht="15" hidden="false" customHeight="false" outlineLevel="0" collapsed="false">
      <c r="A17561" s="0" t="n">
        <f aca="false">A17560+1</f>
        <v>16559</v>
      </c>
      <c r="H17561" s="0" t="n">
        <v>45.6</v>
      </c>
      <c r="I17561" s="0" t="n">
        <v>46.5</v>
      </c>
    </row>
    <row r="17562" customFormat="false" ht="15" hidden="false" customHeight="false" outlineLevel="0" collapsed="false">
      <c r="A17562" s="0" t="n">
        <f aca="false">A17561+1</f>
        <v>16560</v>
      </c>
      <c r="H17562" s="0" t="n">
        <v>45.6</v>
      </c>
      <c r="I17562" s="0" t="n">
        <v>46.5</v>
      </c>
    </row>
    <row r="17563" customFormat="false" ht="15" hidden="false" customHeight="false" outlineLevel="0" collapsed="false">
      <c r="A17563" s="0" t="n">
        <f aca="false">A17562+1</f>
        <v>16561</v>
      </c>
      <c r="H17563" s="0" t="n">
        <v>45.6</v>
      </c>
      <c r="I17563" s="0" t="n">
        <v>46.5</v>
      </c>
    </row>
    <row r="17564" customFormat="false" ht="15" hidden="false" customHeight="false" outlineLevel="0" collapsed="false">
      <c r="A17564" s="0" t="n">
        <f aca="false">A17563+1</f>
        <v>16562</v>
      </c>
      <c r="H17564" s="0" t="n">
        <v>45.6</v>
      </c>
      <c r="I17564" s="0" t="n">
        <v>46.4</v>
      </c>
    </row>
    <row r="17565" customFormat="false" ht="15" hidden="false" customHeight="false" outlineLevel="0" collapsed="false">
      <c r="A17565" s="0" t="n">
        <f aca="false">A17564+1</f>
        <v>16563</v>
      </c>
      <c r="H17565" s="0" t="n">
        <v>45.6</v>
      </c>
      <c r="I17565" s="0" t="n">
        <v>46.5</v>
      </c>
    </row>
    <row r="17566" customFormat="false" ht="15" hidden="false" customHeight="false" outlineLevel="0" collapsed="false">
      <c r="A17566" s="0" t="n">
        <f aca="false">A17565+1</f>
        <v>16564</v>
      </c>
      <c r="H17566" s="0" t="n">
        <v>45.6</v>
      </c>
      <c r="I17566" s="0" t="n">
        <v>46.5</v>
      </c>
    </row>
    <row r="17567" customFormat="false" ht="15" hidden="false" customHeight="false" outlineLevel="0" collapsed="false">
      <c r="A17567" s="0" t="n">
        <f aca="false">A17566+1</f>
        <v>16565</v>
      </c>
      <c r="H17567" s="0" t="n">
        <v>45.6</v>
      </c>
      <c r="I17567" s="0" t="n">
        <v>46.5</v>
      </c>
    </row>
    <row r="17568" customFormat="false" ht="15" hidden="false" customHeight="false" outlineLevel="0" collapsed="false">
      <c r="A17568" s="0" t="n">
        <f aca="false">A17567+1</f>
        <v>16566</v>
      </c>
      <c r="H17568" s="0" t="n">
        <v>45.6</v>
      </c>
      <c r="I17568" s="0" t="n">
        <v>46.5</v>
      </c>
    </row>
    <row r="17569" customFormat="false" ht="15" hidden="false" customHeight="false" outlineLevel="0" collapsed="false">
      <c r="A17569" s="0" t="n">
        <f aca="false">A17568+1</f>
        <v>16567</v>
      </c>
      <c r="H17569" s="0" t="n">
        <v>45.6</v>
      </c>
      <c r="I17569" s="0" t="n">
        <v>46.5</v>
      </c>
    </row>
    <row r="17570" customFormat="false" ht="15" hidden="false" customHeight="false" outlineLevel="0" collapsed="false">
      <c r="A17570" s="0" t="n">
        <f aca="false">A17569+1</f>
        <v>16568</v>
      </c>
      <c r="H17570" s="0" t="n">
        <v>45.6</v>
      </c>
      <c r="I17570" s="0" t="n">
        <v>46.5</v>
      </c>
    </row>
    <row r="17571" customFormat="false" ht="15" hidden="false" customHeight="false" outlineLevel="0" collapsed="false">
      <c r="A17571" s="0" t="n">
        <f aca="false">A17570+1</f>
        <v>16569</v>
      </c>
      <c r="H17571" s="0" t="n">
        <v>45.6</v>
      </c>
      <c r="I17571" s="0" t="n">
        <v>46.5</v>
      </c>
    </row>
    <row r="17572" customFormat="false" ht="15" hidden="false" customHeight="false" outlineLevel="0" collapsed="false">
      <c r="A17572" s="0" t="n">
        <f aca="false">A17571+1</f>
        <v>16570</v>
      </c>
      <c r="H17572" s="0" t="n">
        <v>45.6</v>
      </c>
      <c r="I17572" s="0" t="n">
        <v>46.5</v>
      </c>
    </row>
    <row r="17573" customFormat="false" ht="15" hidden="false" customHeight="false" outlineLevel="0" collapsed="false">
      <c r="A17573" s="0" t="n">
        <f aca="false">A17572+1</f>
        <v>16571</v>
      </c>
      <c r="H17573" s="0" t="n">
        <v>45.6</v>
      </c>
      <c r="I17573" s="0" t="n">
        <v>46.5</v>
      </c>
    </row>
    <row r="17574" customFormat="false" ht="15" hidden="false" customHeight="false" outlineLevel="0" collapsed="false">
      <c r="A17574" s="0" t="n">
        <f aca="false">A17573+1</f>
        <v>16572</v>
      </c>
      <c r="H17574" s="0" t="n">
        <v>45.6</v>
      </c>
      <c r="I17574" s="0" t="n">
        <v>46.5</v>
      </c>
    </row>
    <row r="17575" customFormat="false" ht="15" hidden="false" customHeight="false" outlineLevel="0" collapsed="false">
      <c r="A17575" s="0" t="n">
        <f aca="false">A17574+1</f>
        <v>16573</v>
      </c>
      <c r="H17575" s="0" t="n">
        <v>45.6</v>
      </c>
      <c r="I17575" s="0" t="n">
        <v>46.5</v>
      </c>
    </row>
    <row r="17576" customFormat="false" ht="15" hidden="false" customHeight="false" outlineLevel="0" collapsed="false">
      <c r="A17576" s="0" t="n">
        <f aca="false">A17575+1</f>
        <v>16574</v>
      </c>
      <c r="H17576" s="0" t="n">
        <v>45.6</v>
      </c>
      <c r="I17576" s="0" t="n">
        <v>46.5</v>
      </c>
    </row>
    <row r="17577" customFormat="false" ht="15" hidden="false" customHeight="false" outlineLevel="0" collapsed="false">
      <c r="A17577" s="0" t="n">
        <f aca="false">A17576+1</f>
        <v>16575</v>
      </c>
      <c r="H17577" s="0" t="n">
        <v>45.6</v>
      </c>
      <c r="I17577" s="0" t="n">
        <v>46.5</v>
      </c>
    </row>
    <row r="17578" customFormat="false" ht="15" hidden="false" customHeight="false" outlineLevel="0" collapsed="false">
      <c r="A17578" s="0" t="n">
        <f aca="false">A17577+1</f>
        <v>16576</v>
      </c>
      <c r="H17578" s="0" t="n">
        <v>45.6</v>
      </c>
      <c r="I17578" s="0" t="n">
        <v>46.5</v>
      </c>
    </row>
    <row r="17579" customFormat="false" ht="15" hidden="false" customHeight="false" outlineLevel="0" collapsed="false">
      <c r="A17579" s="0" t="n">
        <f aca="false">A17578+1</f>
        <v>16577</v>
      </c>
      <c r="H17579" s="0" t="n">
        <v>45.6</v>
      </c>
      <c r="I17579" s="0" t="n">
        <v>46.5</v>
      </c>
    </row>
    <row r="17580" customFormat="false" ht="15" hidden="false" customHeight="false" outlineLevel="0" collapsed="false">
      <c r="A17580" s="0" t="n">
        <f aca="false">A17579+1</f>
        <v>16578</v>
      </c>
      <c r="H17580" s="0" t="n">
        <v>45.6</v>
      </c>
      <c r="I17580" s="0" t="n">
        <v>46.5</v>
      </c>
    </row>
    <row r="17581" customFormat="false" ht="15" hidden="false" customHeight="false" outlineLevel="0" collapsed="false">
      <c r="A17581" s="0" t="n">
        <f aca="false">A17580+1</f>
        <v>16579</v>
      </c>
      <c r="H17581" s="0" t="n">
        <v>45.6</v>
      </c>
      <c r="I17581" s="0" t="n">
        <v>46.5</v>
      </c>
    </row>
    <row r="17582" customFormat="false" ht="15" hidden="false" customHeight="false" outlineLevel="0" collapsed="false">
      <c r="A17582" s="0" t="n">
        <f aca="false">A17581+1</f>
        <v>16580</v>
      </c>
      <c r="H17582" s="0" t="n">
        <v>45.6</v>
      </c>
      <c r="I17582" s="0" t="n">
        <v>46.5</v>
      </c>
    </row>
    <row r="17583" customFormat="false" ht="15" hidden="false" customHeight="false" outlineLevel="0" collapsed="false">
      <c r="A17583" s="0" t="n">
        <f aca="false">A17582+1</f>
        <v>16581</v>
      </c>
      <c r="H17583" s="0" t="n">
        <v>45.6</v>
      </c>
      <c r="I17583" s="0" t="n">
        <v>46.5</v>
      </c>
    </row>
    <row r="17584" customFormat="false" ht="15" hidden="false" customHeight="false" outlineLevel="0" collapsed="false">
      <c r="A17584" s="0" t="n">
        <f aca="false">A17583+1</f>
        <v>16582</v>
      </c>
      <c r="H17584" s="0" t="n">
        <v>45.6</v>
      </c>
      <c r="I17584" s="0" t="n">
        <v>46.5</v>
      </c>
    </row>
    <row r="17585" customFormat="false" ht="15" hidden="false" customHeight="false" outlineLevel="0" collapsed="false">
      <c r="A17585" s="0" t="n">
        <f aca="false">A17584+1</f>
        <v>16583</v>
      </c>
      <c r="H17585" s="0" t="n">
        <v>45.6</v>
      </c>
      <c r="I17585" s="0" t="n">
        <v>46.4</v>
      </c>
    </row>
    <row r="17586" customFormat="false" ht="15" hidden="false" customHeight="false" outlineLevel="0" collapsed="false">
      <c r="A17586" s="0" t="n">
        <f aca="false">A17585+1</f>
        <v>16584</v>
      </c>
      <c r="H17586" s="0" t="n">
        <v>45.6</v>
      </c>
      <c r="I17586" s="0" t="n">
        <v>46.5</v>
      </c>
    </row>
    <row r="17587" customFormat="false" ht="15" hidden="false" customHeight="false" outlineLevel="0" collapsed="false">
      <c r="A17587" s="0" t="n">
        <f aca="false">A17586+1</f>
        <v>16585</v>
      </c>
      <c r="H17587" s="0" t="n">
        <v>45.6</v>
      </c>
      <c r="I17587" s="0" t="n">
        <v>46.5</v>
      </c>
    </row>
    <row r="17588" customFormat="false" ht="15" hidden="false" customHeight="false" outlineLevel="0" collapsed="false">
      <c r="A17588" s="0" t="n">
        <f aca="false">A17587+1</f>
        <v>16586</v>
      </c>
      <c r="H17588" s="0" t="n">
        <v>45.6</v>
      </c>
      <c r="I17588" s="0" t="n">
        <v>46.4</v>
      </c>
    </row>
    <row r="17589" customFormat="false" ht="15" hidden="false" customHeight="false" outlineLevel="0" collapsed="false">
      <c r="A17589" s="0" t="n">
        <f aca="false">A17588+1</f>
        <v>16587</v>
      </c>
      <c r="H17589" s="0" t="n">
        <v>45.6</v>
      </c>
      <c r="I17589" s="0" t="n">
        <v>46.5</v>
      </c>
    </row>
    <row r="17590" customFormat="false" ht="15" hidden="false" customHeight="false" outlineLevel="0" collapsed="false">
      <c r="A17590" s="0" t="n">
        <f aca="false">A17589+1</f>
        <v>16588</v>
      </c>
      <c r="H17590" s="0" t="n">
        <v>45.6</v>
      </c>
      <c r="I17590" s="0" t="n">
        <v>46.5</v>
      </c>
    </row>
    <row r="17591" customFormat="false" ht="15" hidden="false" customHeight="false" outlineLevel="0" collapsed="false">
      <c r="A17591" s="0" t="n">
        <f aca="false">A17590+1</f>
        <v>16589</v>
      </c>
      <c r="H17591" s="0" t="n">
        <v>45.6</v>
      </c>
      <c r="I17591" s="0" t="n">
        <v>46.5</v>
      </c>
    </row>
    <row r="17592" customFormat="false" ht="15" hidden="false" customHeight="false" outlineLevel="0" collapsed="false">
      <c r="A17592" s="0" t="n">
        <f aca="false">A17591+1</f>
        <v>16590</v>
      </c>
      <c r="H17592" s="0" t="n">
        <v>45.6</v>
      </c>
      <c r="I17592" s="0" t="n">
        <v>46.5</v>
      </c>
    </row>
    <row r="17593" customFormat="false" ht="15" hidden="false" customHeight="false" outlineLevel="0" collapsed="false">
      <c r="A17593" s="0" t="n">
        <f aca="false">A17592+1</f>
        <v>16591</v>
      </c>
      <c r="H17593" s="0" t="n">
        <v>45.6</v>
      </c>
      <c r="I17593" s="0" t="n">
        <v>46.5</v>
      </c>
    </row>
    <row r="17594" customFormat="false" ht="15" hidden="false" customHeight="false" outlineLevel="0" collapsed="false">
      <c r="A17594" s="0" t="n">
        <f aca="false">A17593+1</f>
        <v>16592</v>
      </c>
      <c r="H17594" s="0" t="n">
        <v>45.7</v>
      </c>
      <c r="I17594" s="0" t="n">
        <v>46.5</v>
      </c>
    </row>
    <row r="17595" customFormat="false" ht="15" hidden="false" customHeight="false" outlineLevel="0" collapsed="false">
      <c r="A17595" s="0" t="n">
        <f aca="false">A17594+1</f>
        <v>16593</v>
      </c>
      <c r="H17595" s="0" t="n">
        <v>45.6</v>
      </c>
      <c r="I17595" s="0" t="n">
        <v>46.5</v>
      </c>
    </row>
    <row r="17596" customFormat="false" ht="15" hidden="false" customHeight="false" outlineLevel="0" collapsed="false">
      <c r="A17596" s="0" t="n">
        <f aca="false">A17595+1</f>
        <v>16594</v>
      </c>
      <c r="H17596" s="0" t="n">
        <v>45.6</v>
      </c>
      <c r="I17596" s="0" t="n">
        <v>46.5</v>
      </c>
    </row>
    <row r="17597" customFormat="false" ht="15" hidden="false" customHeight="false" outlineLevel="0" collapsed="false">
      <c r="A17597" s="0" t="n">
        <f aca="false">A17596+1</f>
        <v>16595</v>
      </c>
      <c r="H17597" s="0" t="n">
        <v>45.6</v>
      </c>
      <c r="I17597" s="0" t="n">
        <v>46.4</v>
      </c>
    </row>
    <row r="17598" customFormat="false" ht="15" hidden="false" customHeight="false" outlineLevel="0" collapsed="false">
      <c r="A17598" s="0" t="n">
        <f aca="false">A17597+1</f>
        <v>16596</v>
      </c>
      <c r="H17598" s="0" t="n">
        <v>45.6</v>
      </c>
      <c r="I17598" s="0" t="n">
        <v>46.4</v>
      </c>
    </row>
    <row r="17599" customFormat="false" ht="15" hidden="false" customHeight="false" outlineLevel="0" collapsed="false">
      <c r="A17599" s="0" t="n">
        <f aca="false">A17598+1</f>
        <v>16597</v>
      </c>
      <c r="H17599" s="0" t="n">
        <v>45.6</v>
      </c>
      <c r="I17599" s="0" t="n">
        <v>46.5</v>
      </c>
    </row>
    <row r="17600" customFormat="false" ht="15" hidden="false" customHeight="false" outlineLevel="0" collapsed="false">
      <c r="A17600" s="0" t="n">
        <f aca="false">A17599+1</f>
        <v>16598</v>
      </c>
      <c r="H17600" s="0" t="n">
        <v>45.6</v>
      </c>
      <c r="I17600" s="0" t="n">
        <v>46.4</v>
      </c>
    </row>
    <row r="17601" customFormat="false" ht="15" hidden="false" customHeight="false" outlineLevel="0" collapsed="false">
      <c r="A17601" s="0" t="n">
        <f aca="false">A17600+1</f>
        <v>16599</v>
      </c>
      <c r="H17601" s="0" t="n">
        <v>45.6</v>
      </c>
      <c r="I17601" s="0" t="n">
        <v>46.5</v>
      </c>
    </row>
    <row r="17602" customFormat="false" ht="15" hidden="false" customHeight="false" outlineLevel="0" collapsed="false">
      <c r="A17602" s="0" t="n">
        <f aca="false">A17601+1</f>
        <v>16600</v>
      </c>
      <c r="H17602" s="0" t="n">
        <v>45.6</v>
      </c>
      <c r="I17602" s="0" t="n">
        <v>46.5</v>
      </c>
    </row>
    <row r="17603" customFormat="false" ht="15" hidden="false" customHeight="false" outlineLevel="0" collapsed="false">
      <c r="A17603" s="0" t="n">
        <f aca="false">A17602+1</f>
        <v>16601</v>
      </c>
      <c r="H17603" s="0" t="n">
        <v>45.6</v>
      </c>
      <c r="I17603" s="0" t="n">
        <v>46.5</v>
      </c>
    </row>
    <row r="17604" customFormat="false" ht="15" hidden="false" customHeight="false" outlineLevel="0" collapsed="false">
      <c r="A17604" s="0" t="n">
        <f aca="false">A17603+1</f>
        <v>16602</v>
      </c>
      <c r="H17604" s="0" t="n">
        <v>45.6</v>
      </c>
      <c r="I17604" s="0" t="n">
        <v>46.5</v>
      </c>
    </row>
    <row r="17605" customFormat="false" ht="15" hidden="false" customHeight="false" outlineLevel="0" collapsed="false">
      <c r="A17605" s="0" t="n">
        <f aca="false">A17604+1</f>
        <v>16603</v>
      </c>
      <c r="H17605" s="0" t="n">
        <v>45.6</v>
      </c>
      <c r="I17605" s="0" t="n">
        <v>46.5</v>
      </c>
    </row>
    <row r="17606" customFormat="false" ht="15" hidden="false" customHeight="false" outlineLevel="0" collapsed="false">
      <c r="A17606" s="0" t="n">
        <f aca="false">A17605+1</f>
        <v>16604</v>
      </c>
      <c r="H17606" s="0" t="n">
        <v>45.6</v>
      </c>
      <c r="I17606" s="0" t="n">
        <v>46.5</v>
      </c>
    </row>
    <row r="17607" customFormat="false" ht="15" hidden="false" customHeight="false" outlineLevel="0" collapsed="false">
      <c r="A17607" s="0" t="n">
        <f aca="false">A17606+1</f>
        <v>16605</v>
      </c>
      <c r="H17607" s="0" t="n">
        <v>45.6</v>
      </c>
      <c r="I17607" s="0" t="n">
        <v>46.5</v>
      </c>
    </row>
    <row r="17608" customFormat="false" ht="15" hidden="false" customHeight="false" outlineLevel="0" collapsed="false">
      <c r="A17608" s="0" t="n">
        <f aca="false">A17607+1</f>
        <v>16606</v>
      </c>
      <c r="H17608" s="0" t="n">
        <v>45.6</v>
      </c>
      <c r="I17608" s="0" t="n">
        <v>46.5</v>
      </c>
    </row>
    <row r="17609" customFormat="false" ht="15" hidden="false" customHeight="false" outlineLevel="0" collapsed="false">
      <c r="A17609" s="0" t="n">
        <f aca="false">A17608+1</f>
        <v>16607</v>
      </c>
      <c r="H17609" s="0" t="n">
        <v>45.6</v>
      </c>
      <c r="I17609" s="0" t="n">
        <v>46.5</v>
      </c>
    </row>
    <row r="17610" customFormat="false" ht="15" hidden="false" customHeight="false" outlineLevel="0" collapsed="false">
      <c r="A17610" s="0" t="n">
        <f aca="false">A17609+1</f>
        <v>16608</v>
      </c>
      <c r="H17610" s="0" t="n">
        <v>45.6</v>
      </c>
      <c r="I17610" s="0" t="n">
        <v>46.5</v>
      </c>
    </row>
    <row r="17611" customFormat="false" ht="15" hidden="false" customHeight="false" outlineLevel="0" collapsed="false">
      <c r="A17611" s="0" t="n">
        <f aca="false">A17610+1</f>
        <v>16609</v>
      </c>
      <c r="H17611" s="0" t="n">
        <v>45.6</v>
      </c>
      <c r="I17611" s="0" t="n">
        <v>46.5</v>
      </c>
    </row>
    <row r="17612" customFormat="false" ht="15" hidden="false" customHeight="false" outlineLevel="0" collapsed="false">
      <c r="A17612" s="0" t="n">
        <f aca="false">A17611+1</f>
        <v>16610</v>
      </c>
      <c r="H17612" s="0" t="n">
        <v>45.6</v>
      </c>
      <c r="I17612" s="0" t="n">
        <v>46.5</v>
      </c>
    </row>
    <row r="17613" customFormat="false" ht="15" hidden="false" customHeight="false" outlineLevel="0" collapsed="false">
      <c r="A17613" s="0" t="n">
        <f aca="false">A17612+1</f>
        <v>16611</v>
      </c>
      <c r="H17613" s="0" t="n">
        <v>45.6</v>
      </c>
      <c r="I17613" s="0" t="n">
        <v>46.5</v>
      </c>
    </row>
    <row r="17614" customFormat="false" ht="15" hidden="false" customHeight="false" outlineLevel="0" collapsed="false">
      <c r="A17614" s="0" t="n">
        <f aca="false">A17613+1</f>
        <v>16612</v>
      </c>
      <c r="H17614" s="0" t="n">
        <v>45.6</v>
      </c>
      <c r="I17614" s="0" t="n">
        <v>46.5</v>
      </c>
    </row>
    <row r="17615" customFormat="false" ht="15" hidden="false" customHeight="false" outlineLevel="0" collapsed="false">
      <c r="A17615" s="0" t="n">
        <f aca="false">A17614+1</f>
        <v>16613</v>
      </c>
      <c r="H17615" s="0" t="n">
        <v>45.6</v>
      </c>
      <c r="I17615" s="0" t="n">
        <v>46.5</v>
      </c>
    </row>
    <row r="17616" customFormat="false" ht="15" hidden="false" customHeight="false" outlineLevel="0" collapsed="false">
      <c r="A17616" s="0" t="n">
        <f aca="false">A17615+1</f>
        <v>16614</v>
      </c>
      <c r="H17616" s="0" t="n">
        <v>45.6</v>
      </c>
      <c r="I17616" s="0" t="n">
        <v>46.5</v>
      </c>
    </row>
    <row r="17617" customFormat="false" ht="15" hidden="false" customHeight="false" outlineLevel="0" collapsed="false">
      <c r="A17617" s="0" t="n">
        <f aca="false">A17616+1</f>
        <v>16615</v>
      </c>
      <c r="H17617" s="0" t="n">
        <v>45.6</v>
      </c>
      <c r="I17617" s="0" t="n">
        <v>46.5</v>
      </c>
    </row>
    <row r="17618" customFormat="false" ht="15" hidden="false" customHeight="false" outlineLevel="0" collapsed="false">
      <c r="A17618" s="0" t="n">
        <f aca="false">A17617+1</f>
        <v>16616</v>
      </c>
      <c r="H17618" s="0" t="n">
        <v>45.6</v>
      </c>
      <c r="I17618" s="0" t="n">
        <v>46.5</v>
      </c>
    </row>
    <row r="17619" customFormat="false" ht="15" hidden="false" customHeight="false" outlineLevel="0" collapsed="false">
      <c r="A17619" s="0" t="n">
        <f aca="false">A17618+1</f>
        <v>16617</v>
      </c>
      <c r="H17619" s="0" t="n">
        <v>45.6</v>
      </c>
      <c r="I17619" s="0" t="n">
        <v>46.5</v>
      </c>
    </row>
    <row r="17620" customFormat="false" ht="15" hidden="false" customHeight="false" outlineLevel="0" collapsed="false">
      <c r="A17620" s="0" t="n">
        <f aca="false">A17619+1</f>
        <v>16618</v>
      </c>
      <c r="H17620" s="0" t="n">
        <v>45.6</v>
      </c>
      <c r="I17620" s="0" t="n">
        <v>46.5</v>
      </c>
    </row>
    <row r="17621" customFormat="false" ht="15" hidden="false" customHeight="false" outlineLevel="0" collapsed="false">
      <c r="A17621" s="0" t="n">
        <f aca="false">A17620+1</f>
        <v>16619</v>
      </c>
      <c r="H17621" s="0" t="n">
        <v>45.6</v>
      </c>
      <c r="I17621" s="0" t="n">
        <v>46.5</v>
      </c>
    </row>
    <row r="17622" customFormat="false" ht="15" hidden="false" customHeight="false" outlineLevel="0" collapsed="false">
      <c r="A17622" s="0" t="n">
        <f aca="false">A17621+1</f>
        <v>16620</v>
      </c>
      <c r="H17622" s="0" t="n">
        <v>45.6</v>
      </c>
      <c r="I17622" s="0" t="n">
        <v>46.5</v>
      </c>
    </row>
    <row r="17623" customFormat="false" ht="15" hidden="false" customHeight="false" outlineLevel="0" collapsed="false">
      <c r="A17623" s="0" t="n">
        <f aca="false">A17622+1</f>
        <v>16621</v>
      </c>
      <c r="H17623" s="0" t="n">
        <v>45.6</v>
      </c>
      <c r="I17623" s="0" t="n">
        <v>46.5</v>
      </c>
    </row>
    <row r="17624" customFormat="false" ht="15" hidden="false" customHeight="false" outlineLevel="0" collapsed="false">
      <c r="A17624" s="0" t="n">
        <f aca="false">A17623+1</f>
        <v>16622</v>
      </c>
      <c r="H17624" s="0" t="n">
        <v>45.6</v>
      </c>
      <c r="I17624" s="0" t="n">
        <v>46.5</v>
      </c>
    </row>
    <row r="17625" customFormat="false" ht="15" hidden="false" customHeight="false" outlineLevel="0" collapsed="false">
      <c r="A17625" s="0" t="n">
        <f aca="false">A17624+1</f>
        <v>16623</v>
      </c>
      <c r="H17625" s="0" t="n">
        <v>45.6</v>
      </c>
      <c r="I17625" s="0" t="n">
        <v>46.5</v>
      </c>
    </row>
    <row r="17626" customFormat="false" ht="15" hidden="false" customHeight="false" outlineLevel="0" collapsed="false">
      <c r="A17626" s="0" t="n">
        <f aca="false">A17625+1</f>
        <v>16624</v>
      </c>
      <c r="H17626" s="0" t="n">
        <v>45.6</v>
      </c>
      <c r="I17626" s="0" t="n">
        <v>46.5</v>
      </c>
    </row>
    <row r="17627" customFormat="false" ht="15" hidden="false" customHeight="false" outlineLevel="0" collapsed="false">
      <c r="A17627" s="0" t="n">
        <f aca="false">A17626+1</f>
        <v>16625</v>
      </c>
      <c r="H17627" s="0" t="n">
        <v>45.6</v>
      </c>
      <c r="I17627" s="0" t="n">
        <v>46.5</v>
      </c>
    </row>
    <row r="17628" customFormat="false" ht="15" hidden="false" customHeight="false" outlineLevel="0" collapsed="false">
      <c r="A17628" s="0" t="n">
        <f aca="false">A17627+1</f>
        <v>16626</v>
      </c>
      <c r="H17628" s="0" t="n">
        <v>45.6</v>
      </c>
      <c r="I17628" s="0" t="n">
        <v>46.5</v>
      </c>
    </row>
    <row r="17629" customFormat="false" ht="15" hidden="false" customHeight="false" outlineLevel="0" collapsed="false">
      <c r="A17629" s="0" t="n">
        <f aca="false">A17628+1</f>
        <v>16627</v>
      </c>
      <c r="H17629" s="0" t="n">
        <v>45.6</v>
      </c>
      <c r="I17629" s="0" t="n">
        <v>46.5</v>
      </c>
    </row>
    <row r="17630" customFormat="false" ht="15" hidden="false" customHeight="false" outlineLevel="0" collapsed="false">
      <c r="A17630" s="0" t="n">
        <f aca="false">A17629+1</f>
        <v>16628</v>
      </c>
      <c r="H17630" s="0" t="n">
        <v>45.6</v>
      </c>
      <c r="I17630" s="0" t="n">
        <v>46.4</v>
      </c>
    </row>
    <row r="17631" customFormat="false" ht="15" hidden="false" customHeight="false" outlineLevel="0" collapsed="false">
      <c r="A17631" s="0" t="n">
        <f aca="false">A17630+1</f>
        <v>16629</v>
      </c>
      <c r="H17631" s="0" t="n">
        <v>45.6</v>
      </c>
      <c r="I17631" s="0" t="n">
        <v>46.5</v>
      </c>
    </row>
    <row r="17632" customFormat="false" ht="15" hidden="false" customHeight="false" outlineLevel="0" collapsed="false">
      <c r="A17632" s="0" t="n">
        <f aca="false">A17631+1</f>
        <v>16630</v>
      </c>
      <c r="H17632" s="0" t="n">
        <v>45.6</v>
      </c>
      <c r="I17632" s="0" t="n">
        <v>46.5</v>
      </c>
    </row>
    <row r="17633" customFormat="false" ht="15" hidden="false" customHeight="false" outlineLevel="0" collapsed="false">
      <c r="A17633" s="0" t="n">
        <f aca="false">A17632+1</f>
        <v>16631</v>
      </c>
      <c r="H17633" s="0" t="n">
        <v>45.6</v>
      </c>
      <c r="I17633" s="0" t="n">
        <v>46.5</v>
      </c>
    </row>
    <row r="17634" customFormat="false" ht="15" hidden="false" customHeight="false" outlineLevel="0" collapsed="false">
      <c r="A17634" s="0" t="n">
        <f aca="false">A17633+1</f>
        <v>16632</v>
      </c>
      <c r="H17634" s="0" t="s">
        <v>0</v>
      </c>
      <c r="I17634" s="0" t="n">
        <v>46.5</v>
      </c>
    </row>
    <row r="17635" customFormat="false" ht="15" hidden="false" customHeight="false" outlineLevel="0" collapsed="false">
      <c r="A17635" s="0" t="n">
        <f aca="false">A17634+1</f>
        <v>16633</v>
      </c>
      <c r="I17635" s="0" t="n">
        <v>46.5</v>
      </c>
    </row>
    <row r="17636" customFormat="false" ht="15" hidden="false" customHeight="false" outlineLevel="0" collapsed="false">
      <c r="A17636" s="0" t="n">
        <f aca="false">A17635+1</f>
        <v>16634</v>
      </c>
      <c r="I17636" s="0" t="n">
        <v>46.5</v>
      </c>
    </row>
    <row r="17637" customFormat="false" ht="15" hidden="false" customHeight="false" outlineLevel="0" collapsed="false">
      <c r="A17637" s="0" t="n">
        <f aca="false">A17636+1</f>
        <v>16635</v>
      </c>
      <c r="I17637" s="0" t="n">
        <v>46.5</v>
      </c>
    </row>
    <row r="17638" customFormat="false" ht="15" hidden="false" customHeight="false" outlineLevel="0" collapsed="false">
      <c r="A17638" s="0" t="n">
        <f aca="false">A17637+1</f>
        <v>16636</v>
      </c>
      <c r="I17638" s="0" t="n">
        <v>46.5</v>
      </c>
    </row>
    <row r="17639" customFormat="false" ht="15" hidden="false" customHeight="false" outlineLevel="0" collapsed="false">
      <c r="A17639" s="0" t="n">
        <f aca="false">A17638+1</f>
        <v>16637</v>
      </c>
      <c r="I17639" s="0" t="n">
        <v>46.5</v>
      </c>
    </row>
    <row r="17640" customFormat="false" ht="15" hidden="false" customHeight="false" outlineLevel="0" collapsed="false">
      <c r="A17640" s="0" t="n">
        <f aca="false">A17639+1</f>
        <v>16638</v>
      </c>
      <c r="I17640" s="0" t="n">
        <v>46.5</v>
      </c>
    </row>
    <row r="17641" customFormat="false" ht="15" hidden="false" customHeight="false" outlineLevel="0" collapsed="false">
      <c r="A17641" s="0" t="n">
        <f aca="false">A17640+1</f>
        <v>16639</v>
      </c>
      <c r="I17641" s="0" t="n">
        <v>46.5</v>
      </c>
    </row>
    <row r="17642" customFormat="false" ht="15" hidden="false" customHeight="false" outlineLevel="0" collapsed="false">
      <c r="A17642" s="0" t="n">
        <f aca="false">A17641+1</f>
        <v>16640</v>
      </c>
      <c r="I17642" s="0" t="n">
        <v>46.5</v>
      </c>
    </row>
    <row r="17643" customFormat="false" ht="15" hidden="false" customHeight="false" outlineLevel="0" collapsed="false">
      <c r="A17643" s="0" t="n">
        <f aca="false">A17642+1</f>
        <v>16641</v>
      </c>
      <c r="I17643" s="0" t="n">
        <v>46.5</v>
      </c>
    </row>
    <row r="17644" customFormat="false" ht="15" hidden="false" customHeight="false" outlineLevel="0" collapsed="false">
      <c r="A17644" s="0" t="n">
        <f aca="false">A17643+1</f>
        <v>16642</v>
      </c>
      <c r="I17644" s="0" t="n">
        <v>46.5</v>
      </c>
    </row>
    <row r="17645" customFormat="false" ht="15" hidden="false" customHeight="false" outlineLevel="0" collapsed="false">
      <c r="A17645" s="0" t="n">
        <f aca="false">A17644+1</f>
        <v>16643</v>
      </c>
      <c r="I17645" s="0" t="n">
        <v>46.5</v>
      </c>
    </row>
    <row r="17646" customFormat="false" ht="15" hidden="false" customHeight="false" outlineLevel="0" collapsed="false">
      <c r="A17646" s="0" t="n">
        <f aca="false">A17645+1</f>
        <v>16644</v>
      </c>
      <c r="I17646" s="0" t="n">
        <v>46.5</v>
      </c>
    </row>
    <row r="17647" customFormat="false" ht="15" hidden="false" customHeight="false" outlineLevel="0" collapsed="false">
      <c r="A17647" s="0" t="n">
        <f aca="false">A17646+1</f>
        <v>16645</v>
      </c>
      <c r="I17647" s="0" t="n">
        <v>46.5</v>
      </c>
    </row>
    <row r="17648" customFormat="false" ht="15" hidden="false" customHeight="false" outlineLevel="0" collapsed="false">
      <c r="A17648" s="0" t="n">
        <f aca="false">A17647+1</f>
        <v>16646</v>
      </c>
      <c r="I17648" s="0" t="n">
        <v>46.5</v>
      </c>
    </row>
    <row r="17649" customFormat="false" ht="15" hidden="false" customHeight="false" outlineLevel="0" collapsed="false">
      <c r="A17649" s="0" t="n">
        <f aca="false">A17648+1</f>
        <v>16647</v>
      </c>
      <c r="I17649" s="0" t="n">
        <v>46.5</v>
      </c>
    </row>
    <row r="17650" customFormat="false" ht="15" hidden="false" customHeight="false" outlineLevel="0" collapsed="false">
      <c r="A17650" s="0" t="n">
        <f aca="false">A17649+1</f>
        <v>16648</v>
      </c>
      <c r="I17650" s="0" t="n">
        <v>46.5</v>
      </c>
    </row>
    <row r="17651" customFormat="false" ht="15" hidden="false" customHeight="false" outlineLevel="0" collapsed="false">
      <c r="A17651" s="0" t="n">
        <f aca="false">A17650+1</f>
        <v>16649</v>
      </c>
      <c r="I17651" s="0" t="n">
        <v>46.5</v>
      </c>
    </row>
    <row r="17652" customFormat="false" ht="15" hidden="false" customHeight="false" outlineLevel="0" collapsed="false">
      <c r="A17652" s="0" t="n">
        <f aca="false">A17651+1</f>
        <v>16650</v>
      </c>
      <c r="I17652" s="0" t="n">
        <v>46.5</v>
      </c>
    </row>
    <row r="17653" customFormat="false" ht="15" hidden="false" customHeight="false" outlineLevel="0" collapsed="false">
      <c r="A17653" s="0" t="n">
        <f aca="false">A17652+1</f>
        <v>16651</v>
      </c>
      <c r="I17653" s="0" t="n">
        <v>46.5</v>
      </c>
    </row>
    <row r="17654" customFormat="false" ht="15" hidden="false" customHeight="false" outlineLevel="0" collapsed="false">
      <c r="A17654" s="0" t="n">
        <f aca="false">A17653+1</f>
        <v>16652</v>
      </c>
      <c r="I17654" s="0" t="n">
        <v>46.5</v>
      </c>
    </row>
    <row r="17655" customFormat="false" ht="15" hidden="false" customHeight="false" outlineLevel="0" collapsed="false">
      <c r="A17655" s="0" t="n">
        <f aca="false">A17654+1</f>
        <v>16653</v>
      </c>
      <c r="I17655" s="0" t="n">
        <v>46.5</v>
      </c>
    </row>
    <row r="17656" customFormat="false" ht="15" hidden="false" customHeight="false" outlineLevel="0" collapsed="false">
      <c r="A17656" s="0" t="n">
        <f aca="false">A17655+1</f>
        <v>16654</v>
      </c>
      <c r="I17656" s="0" t="n">
        <v>46.5</v>
      </c>
    </row>
    <row r="17657" customFormat="false" ht="15" hidden="false" customHeight="false" outlineLevel="0" collapsed="false">
      <c r="A17657" s="0" t="n">
        <f aca="false">A17656+1</f>
        <v>16655</v>
      </c>
      <c r="I17657" s="0" t="n">
        <v>46.5</v>
      </c>
    </row>
    <row r="17658" customFormat="false" ht="15" hidden="false" customHeight="false" outlineLevel="0" collapsed="false">
      <c r="A17658" s="0" t="n">
        <f aca="false">A17657+1</f>
        <v>16656</v>
      </c>
      <c r="I17658" s="0" t="n">
        <v>46.5</v>
      </c>
    </row>
    <row r="17659" customFormat="false" ht="15" hidden="false" customHeight="false" outlineLevel="0" collapsed="false">
      <c r="A17659" s="0" t="n">
        <f aca="false">A17658+1</f>
        <v>16657</v>
      </c>
      <c r="I17659" s="0" t="n">
        <v>46.5</v>
      </c>
    </row>
    <row r="17660" customFormat="false" ht="15" hidden="false" customHeight="false" outlineLevel="0" collapsed="false">
      <c r="A17660" s="0" t="n">
        <f aca="false">A17659+1</f>
        <v>16658</v>
      </c>
      <c r="I17660" s="0" t="n">
        <v>46.5</v>
      </c>
    </row>
    <row r="17661" customFormat="false" ht="15" hidden="false" customHeight="false" outlineLevel="0" collapsed="false">
      <c r="A17661" s="0" t="n">
        <f aca="false">A17660+1</f>
        <v>16659</v>
      </c>
      <c r="I17661" s="0" t="n">
        <v>46.5</v>
      </c>
    </row>
    <row r="17662" customFormat="false" ht="15" hidden="false" customHeight="false" outlineLevel="0" collapsed="false">
      <c r="A17662" s="0" t="n">
        <f aca="false">A17661+1</f>
        <v>16660</v>
      </c>
      <c r="I17662" s="0" t="n">
        <v>46.5</v>
      </c>
    </row>
    <row r="17663" customFormat="false" ht="15" hidden="false" customHeight="false" outlineLevel="0" collapsed="false">
      <c r="A17663" s="0" t="n">
        <f aca="false">A17662+1</f>
        <v>16661</v>
      </c>
      <c r="I17663" s="0" t="n">
        <v>46.5</v>
      </c>
    </row>
    <row r="17664" customFormat="false" ht="15" hidden="false" customHeight="false" outlineLevel="0" collapsed="false">
      <c r="A17664" s="0" t="n">
        <f aca="false">A17663+1</f>
        <v>16662</v>
      </c>
      <c r="I17664" s="0" t="n">
        <v>46.5</v>
      </c>
    </row>
    <row r="17665" customFormat="false" ht="15" hidden="false" customHeight="false" outlineLevel="0" collapsed="false">
      <c r="A17665" s="0" t="n">
        <f aca="false">A17664+1</f>
        <v>16663</v>
      </c>
      <c r="I17665" s="0" t="n">
        <v>46.5</v>
      </c>
    </row>
    <row r="17666" customFormat="false" ht="15" hidden="false" customHeight="false" outlineLevel="0" collapsed="false">
      <c r="A17666" s="0" t="n">
        <f aca="false">A17665+1</f>
        <v>16664</v>
      </c>
      <c r="I17666" s="0" t="n">
        <v>46.5</v>
      </c>
    </row>
    <row r="17667" customFormat="false" ht="15" hidden="false" customHeight="false" outlineLevel="0" collapsed="false">
      <c r="A17667" s="0" t="n">
        <f aca="false">A17666+1</f>
        <v>16665</v>
      </c>
      <c r="I17667" s="0" t="n">
        <v>46.5</v>
      </c>
    </row>
    <row r="17668" customFormat="false" ht="15" hidden="false" customHeight="false" outlineLevel="0" collapsed="false">
      <c r="A17668" s="0" t="n">
        <f aca="false">A17667+1</f>
        <v>16666</v>
      </c>
      <c r="I17668" s="0" t="n">
        <v>46.5</v>
      </c>
    </row>
    <row r="17669" customFormat="false" ht="15" hidden="false" customHeight="false" outlineLevel="0" collapsed="false">
      <c r="A17669" s="0" t="n">
        <f aca="false">A17668+1</f>
        <v>16667</v>
      </c>
      <c r="I17669" s="0" t="n">
        <v>46.5</v>
      </c>
    </row>
    <row r="17670" customFormat="false" ht="15" hidden="false" customHeight="false" outlineLevel="0" collapsed="false">
      <c r="A17670" s="0" t="n">
        <f aca="false">A17669+1</f>
        <v>16668</v>
      </c>
      <c r="I17670" s="0" t="n">
        <v>46.5</v>
      </c>
    </row>
    <row r="17671" customFormat="false" ht="15" hidden="false" customHeight="false" outlineLevel="0" collapsed="false">
      <c r="A17671" s="0" t="n">
        <f aca="false">A17670+1</f>
        <v>16669</v>
      </c>
      <c r="I17671" s="0" t="n">
        <v>46.5</v>
      </c>
    </row>
    <row r="17672" customFormat="false" ht="15" hidden="false" customHeight="false" outlineLevel="0" collapsed="false">
      <c r="A17672" s="0" t="n">
        <f aca="false">A17671+1</f>
        <v>16670</v>
      </c>
      <c r="I17672" s="0" t="n">
        <v>46.5</v>
      </c>
    </row>
    <row r="17673" customFormat="false" ht="15" hidden="false" customHeight="false" outlineLevel="0" collapsed="false">
      <c r="A17673" s="0" t="n">
        <f aca="false">A17672+1</f>
        <v>16671</v>
      </c>
      <c r="I17673" s="0" t="n">
        <v>46.4</v>
      </c>
    </row>
    <row r="17674" customFormat="false" ht="15" hidden="false" customHeight="false" outlineLevel="0" collapsed="false">
      <c r="A17674" s="0" t="n">
        <f aca="false">A17673+1</f>
        <v>16672</v>
      </c>
      <c r="I17674" s="0" t="n">
        <v>46.5</v>
      </c>
    </row>
    <row r="17675" customFormat="false" ht="15" hidden="false" customHeight="false" outlineLevel="0" collapsed="false">
      <c r="A17675" s="0" t="n">
        <f aca="false">A17674+1</f>
        <v>16673</v>
      </c>
      <c r="I17675" s="0" t="n">
        <v>46.5</v>
      </c>
    </row>
    <row r="17676" customFormat="false" ht="15" hidden="false" customHeight="false" outlineLevel="0" collapsed="false">
      <c r="A17676" s="0" t="n">
        <f aca="false">A17675+1</f>
        <v>16674</v>
      </c>
      <c r="I17676" s="0" t="n">
        <v>46.5</v>
      </c>
    </row>
    <row r="17677" customFormat="false" ht="15" hidden="false" customHeight="false" outlineLevel="0" collapsed="false">
      <c r="A17677" s="0" t="n">
        <f aca="false">A17676+1</f>
        <v>16675</v>
      </c>
      <c r="I17677" s="0" t="n">
        <v>46.4</v>
      </c>
    </row>
    <row r="17678" customFormat="false" ht="15" hidden="false" customHeight="false" outlineLevel="0" collapsed="false">
      <c r="A17678" s="0" t="n">
        <f aca="false">A17677+1</f>
        <v>16676</v>
      </c>
      <c r="I17678" s="0" t="n">
        <v>46.4</v>
      </c>
    </row>
    <row r="17679" customFormat="false" ht="15" hidden="false" customHeight="false" outlineLevel="0" collapsed="false">
      <c r="A17679" s="0" t="n">
        <f aca="false">A17678+1</f>
        <v>16677</v>
      </c>
      <c r="I17679" s="0" t="n">
        <v>46.4</v>
      </c>
    </row>
    <row r="17680" customFormat="false" ht="15" hidden="false" customHeight="false" outlineLevel="0" collapsed="false">
      <c r="A17680" s="0" t="n">
        <f aca="false">A17679+1</f>
        <v>16678</v>
      </c>
      <c r="I17680" s="0" t="n">
        <v>46.4</v>
      </c>
    </row>
    <row r="17681" customFormat="false" ht="15" hidden="false" customHeight="false" outlineLevel="0" collapsed="false">
      <c r="A17681" s="0" t="n">
        <f aca="false">A17680+1</f>
        <v>16679</v>
      </c>
      <c r="I17681" s="0" t="n">
        <v>46.4</v>
      </c>
    </row>
    <row r="17682" customFormat="false" ht="15" hidden="false" customHeight="false" outlineLevel="0" collapsed="false">
      <c r="A17682" s="0" t="n">
        <f aca="false">A17681+1</f>
        <v>16680</v>
      </c>
      <c r="I17682" s="0" t="n">
        <v>46.4</v>
      </c>
    </row>
    <row r="17683" customFormat="false" ht="15" hidden="false" customHeight="false" outlineLevel="0" collapsed="false">
      <c r="A17683" s="0" t="n">
        <f aca="false">A17682+1</f>
        <v>16681</v>
      </c>
      <c r="I17683" s="0" t="n">
        <v>46.4</v>
      </c>
    </row>
    <row r="17684" customFormat="false" ht="15" hidden="false" customHeight="false" outlineLevel="0" collapsed="false">
      <c r="A17684" s="0" t="n">
        <f aca="false">A17683+1</f>
        <v>16682</v>
      </c>
      <c r="I17684" s="0" t="n">
        <v>46.4</v>
      </c>
    </row>
    <row r="17685" customFormat="false" ht="15" hidden="false" customHeight="false" outlineLevel="0" collapsed="false">
      <c r="A17685" s="0" t="n">
        <f aca="false">A17684+1</f>
        <v>16683</v>
      </c>
      <c r="I17685" s="0" t="n">
        <v>46.4</v>
      </c>
    </row>
    <row r="17686" customFormat="false" ht="15" hidden="false" customHeight="false" outlineLevel="0" collapsed="false">
      <c r="A17686" s="0" t="n">
        <f aca="false">A17685+1</f>
        <v>16684</v>
      </c>
      <c r="I17686" s="0" t="n">
        <v>46.4</v>
      </c>
    </row>
    <row r="17687" customFormat="false" ht="15" hidden="false" customHeight="false" outlineLevel="0" collapsed="false">
      <c r="A17687" s="0" t="n">
        <f aca="false">A17686+1</f>
        <v>16685</v>
      </c>
      <c r="I17687" s="0" t="n">
        <v>46.4</v>
      </c>
    </row>
    <row r="17688" customFormat="false" ht="15" hidden="false" customHeight="false" outlineLevel="0" collapsed="false">
      <c r="A17688" s="0" t="n">
        <f aca="false">A17687+1</f>
        <v>16686</v>
      </c>
      <c r="I17688" s="0" t="n">
        <v>46.5</v>
      </c>
    </row>
    <row r="17689" customFormat="false" ht="15" hidden="false" customHeight="false" outlineLevel="0" collapsed="false">
      <c r="A17689" s="0" t="n">
        <f aca="false">A17688+1</f>
        <v>16687</v>
      </c>
      <c r="I17689" s="0" t="n">
        <v>46.5</v>
      </c>
    </row>
    <row r="17690" customFormat="false" ht="15" hidden="false" customHeight="false" outlineLevel="0" collapsed="false">
      <c r="A17690" s="0" t="n">
        <f aca="false">A17689+1</f>
        <v>16688</v>
      </c>
      <c r="I17690" s="0" t="n">
        <v>46.4</v>
      </c>
    </row>
    <row r="17691" customFormat="false" ht="15" hidden="false" customHeight="false" outlineLevel="0" collapsed="false">
      <c r="A17691" s="0" t="n">
        <f aca="false">A17690+1</f>
        <v>16689</v>
      </c>
      <c r="I17691" s="0" t="n">
        <v>46.5</v>
      </c>
    </row>
    <row r="17692" customFormat="false" ht="15" hidden="false" customHeight="false" outlineLevel="0" collapsed="false">
      <c r="A17692" s="0" t="n">
        <f aca="false">A17691+1</f>
        <v>16690</v>
      </c>
      <c r="I17692" s="0" t="n">
        <v>46.5</v>
      </c>
    </row>
    <row r="17693" customFormat="false" ht="15" hidden="false" customHeight="false" outlineLevel="0" collapsed="false">
      <c r="A17693" s="0" t="n">
        <f aca="false">A17692+1</f>
        <v>16691</v>
      </c>
      <c r="I17693" s="0" t="n">
        <v>46.4</v>
      </c>
    </row>
    <row r="17694" customFormat="false" ht="15" hidden="false" customHeight="false" outlineLevel="0" collapsed="false">
      <c r="A17694" s="0" t="n">
        <f aca="false">A17693+1</f>
        <v>16692</v>
      </c>
      <c r="I17694" s="0" t="n">
        <v>46.5</v>
      </c>
    </row>
    <row r="17695" customFormat="false" ht="15" hidden="false" customHeight="false" outlineLevel="0" collapsed="false">
      <c r="A17695" s="0" t="n">
        <f aca="false">A17694+1</f>
        <v>16693</v>
      </c>
      <c r="I17695" s="0" t="n">
        <v>46.4</v>
      </c>
    </row>
    <row r="17696" customFormat="false" ht="15" hidden="false" customHeight="false" outlineLevel="0" collapsed="false">
      <c r="A17696" s="0" t="n">
        <f aca="false">A17695+1</f>
        <v>16694</v>
      </c>
      <c r="I17696" s="0" t="n">
        <v>46.4</v>
      </c>
    </row>
    <row r="17697" customFormat="false" ht="15" hidden="false" customHeight="false" outlineLevel="0" collapsed="false">
      <c r="A17697" s="0" t="n">
        <f aca="false">A17696+1</f>
        <v>16695</v>
      </c>
      <c r="I17697" s="0" t="n">
        <v>46.4</v>
      </c>
    </row>
    <row r="17698" customFormat="false" ht="15" hidden="false" customHeight="false" outlineLevel="0" collapsed="false">
      <c r="A17698" s="0" t="n">
        <f aca="false">A17697+1</f>
        <v>16696</v>
      </c>
      <c r="I17698" s="0" t="n">
        <v>46.4</v>
      </c>
    </row>
    <row r="17699" customFormat="false" ht="15" hidden="false" customHeight="false" outlineLevel="0" collapsed="false">
      <c r="A17699" s="0" t="n">
        <f aca="false">A17698+1</f>
        <v>16697</v>
      </c>
      <c r="I17699" s="0" t="n">
        <v>46.4</v>
      </c>
    </row>
    <row r="17700" customFormat="false" ht="15" hidden="false" customHeight="false" outlineLevel="0" collapsed="false">
      <c r="A17700" s="0" t="n">
        <f aca="false">A17699+1</f>
        <v>16698</v>
      </c>
      <c r="I17700" s="0" t="n">
        <v>46.5</v>
      </c>
    </row>
    <row r="17701" customFormat="false" ht="15" hidden="false" customHeight="false" outlineLevel="0" collapsed="false">
      <c r="A17701" s="0" t="n">
        <f aca="false">A17700+1</f>
        <v>16699</v>
      </c>
      <c r="I17701" s="0" t="n">
        <v>46.5</v>
      </c>
    </row>
    <row r="17702" customFormat="false" ht="15" hidden="false" customHeight="false" outlineLevel="0" collapsed="false">
      <c r="A17702" s="0" t="n">
        <f aca="false">A17701+1</f>
        <v>16700</v>
      </c>
      <c r="I17702" s="0" t="n">
        <v>46.5</v>
      </c>
    </row>
    <row r="17703" customFormat="false" ht="15" hidden="false" customHeight="false" outlineLevel="0" collapsed="false">
      <c r="A17703" s="0" t="n">
        <f aca="false">A17702+1</f>
        <v>16701</v>
      </c>
      <c r="I17703" s="0" t="n">
        <v>46.5</v>
      </c>
    </row>
    <row r="17704" customFormat="false" ht="15" hidden="false" customHeight="false" outlineLevel="0" collapsed="false">
      <c r="A17704" s="0" t="n">
        <f aca="false">A17703+1</f>
        <v>16702</v>
      </c>
      <c r="I17704" s="0" t="n">
        <v>46.5</v>
      </c>
    </row>
    <row r="17705" customFormat="false" ht="15" hidden="false" customHeight="false" outlineLevel="0" collapsed="false">
      <c r="A17705" s="0" t="n">
        <f aca="false">A17704+1</f>
        <v>16703</v>
      </c>
      <c r="I17705" s="0" t="n">
        <v>46.5</v>
      </c>
    </row>
    <row r="17706" customFormat="false" ht="15" hidden="false" customHeight="false" outlineLevel="0" collapsed="false">
      <c r="A17706" s="0" t="n">
        <f aca="false">A17705+1</f>
        <v>16704</v>
      </c>
      <c r="I17706" s="0" t="n">
        <v>46.5</v>
      </c>
    </row>
    <row r="17707" customFormat="false" ht="15" hidden="false" customHeight="false" outlineLevel="0" collapsed="false">
      <c r="A17707" s="0" t="n">
        <f aca="false">A17706+1</f>
        <v>16705</v>
      </c>
      <c r="I17707" s="0" t="n">
        <v>46.4</v>
      </c>
    </row>
    <row r="17708" customFormat="false" ht="15" hidden="false" customHeight="false" outlineLevel="0" collapsed="false">
      <c r="A17708" s="0" t="n">
        <f aca="false">A17707+1</f>
        <v>16706</v>
      </c>
      <c r="I17708" s="0" t="n">
        <v>46.5</v>
      </c>
    </row>
    <row r="17709" customFormat="false" ht="15" hidden="false" customHeight="false" outlineLevel="0" collapsed="false">
      <c r="A17709" s="0" t="n">
        <f aca="false">A17708+1</f>
        <v>16707</v>
      </c>
      <c r="I17709" s="0" t="n">
        <v>46.4</v>
      </c>
    </row>
    <row r="17710" customFormat="false" ht="15" hidden="false" customHeight="false" outlineLevel="0" collapsed="false">
      <c r="A17710" s="0" t="n">
        <f aca="false">A17709+1</f>
        <v>16708</v>
      </c>
      <c r="I17710" s="0" t="n">
        <v>46.5</v>
      </c>
    </row>
    <row r="17711" customFormat="false" ht="15" hidden="false" customHeight="false" outlineLevel="0" collapsed="false">
      <c r="A17711" s="0" t="n">
        <f aca="false">A17710+1</f>
        <v>16709</v>
      </c>
      <c r="I17711" s="0" t="n">
        <v>46.4</v>
      </c>
    </row>
    <row r="17712" customFormat="false" ht="15" hidden="false" customHeight="false" outlineLevel="0" collapsed="false">
      <c r="A17712" s="0" t="n">
        <f aca="false">A17711+1</f>
        <v>16710</v>
      </c>
      <c r="I17712" s="0" t="n">
        <v>46.4</v>
      </c>
    </row>
    <row r="17713" customFormat="false" ht="15" hidden="false" customHeight="false" outlineLevel="0" collapsed="false">
      <c r="A17713" s="0" t="n">
        <f aca="false">A17712+1</f>
        <v>16711</v>
      </c>
      <c r="I17713" s="0" t="n">
        <v>46.5</v>
      </c>
    </row>
    <row r="17714" customFormat="false" ht="15" hidden="false" customHeight="false" outlineLevel="0" collapsed="false">
      <c r="A17714" s="0" t="n">
        <f aca="false">A17713+1</f>
        <v>16712</v>
      </c>
      <c r="I17714" s="0" t="n">
        <v>46.4</v>
      </c>
    </row>
    <row r="17715" customFormat="false" ht="15" hidden="false" customHeight="false" outlineLevel="0" collapsed="false">
      <c r="A17715" s="0" t="n">
        <f aca="false">A17714+1</f>
        <v>16713</v>
      </c>
      <c r="I17715" s="0" t="n">
        <v>46.4</v>
      </c>
    </row>
    <row r="17716" customFormat="false" ht="15" hidden="false" customHeight="false" outlineLevel="0" collapsed="false">
      <c r="A17716" s="0" t="n">
        <f aca="false">A17715+1</f>
        <v>16714</v>
      </c>
      <c r="I17716" s="0" t="n">
        <v>46.4</v>
      </c>
    </row>
    <row r="17717" customFormat="false" ht="15" hidden="false" customHeight="false" outlineLevel="0" collapsed="false">
      <c r="A17717" s="0" t="n">
        <f aca="false">A17716+1</f>
        <v>16715</v>
      </c>
      <c r="I17717" s="0" t="n">
        <v>46.4</v>
      </c>
    </row>
    <row r="17718" customFormat="false" ht="15" hidden="false" customHeight="false" outlineLevel="0" collapsed="false">
      <c r="A17718" s="0" t="n">
        <f aca="false">A17717+1</f>
        <v>16716</v>
      </c>
      <c r="I17718" s="0" t="n">
        <v>46.4</v>
      </c>
    </row>
    <row r="17719" customFormat="false" ht="15" hidden="false" customHeight="false" outlineLevel="0" collapsed="false">
      <c r="A17719" s="0" t="n">
        <f aca="false">A17718+1</f>
        <v>16717</v>
      </c>
      <c r="I17719" s="0" t="n">
        <v>46.4</v>
      </c>
    </row>
    <row r="17720" customFormat="false" ht="15" hidden="false" customHeight="false" outlineLevel="0" collapsed="false">
      <c r="A17720" s="0" t="n">
        <f aca="false">A17719+1</f>
        <v>16718</v>
      </c>
      <c r="I17720" s="0" t="n">
        <v>46.5</v>
      </c>
    </row>
    <row r="17721" customFormat="false" ht="15" hidden="false" customHeight="false" outlineLevel="0" collapsed="false">
      <c r="A17721" s="0" t="n">
        <f aca="false">A17720+1</f>
        <v>16719</v>
      </c>
      <c r="I17721" s="0" t="n">
        <v>46.5</v>
      </c>
    </row>
    <row r="17722" customFormat="false" ht="15" hidden="false" customHeight="false" outlineLevel="0" collapsed="false">
      <c r="A17722" s="0" t="n">
        <f aca="false">A17721+1</f>
        <v>16720</v>
      </c>
      <c r="I17722" s="0" t="n">
        <v>46.4</v>
      </c>
    </row>
    <row r="17723" customFormat="false" ht="15" hidden="false" customHeight="false" outlineLevel="0" collapsed="false">
      <c r="A17723" s="0" t="n">
        <f aca="false">A17722+1</f>
        <v>16721</v>
      </c>
      <c r="I17723" s="0" t="n">
        <v>46.5</v>
      </c>
    </row>
    <row r="17724" customFormat="false" ht="15" hidden="false" customHeight="false" outlineLevel="0" collapsed="false">
      <c r="A17724" s="0" t="n">
        <f aca="false">A17723+1</f>
        <v>16722</v>
      </c>
      <c r="I17724" s="0" t="n">
        <v>46.4</v>
      </c>
    </row>
    <row r="17725" customFormat="false" ht="15" hidden="false" customHeight="false" outlineLevel="0" collapsed="false">
      <c r="A17725" s="0" t="n">
        <f aca="false">A17724+1</f>
        <v>16723</v>
      </c>
      <c r="I17725" s="0" t="n">
        <v>46.4</v>
      </c>
    </row>
    <row r="17726" customFormat="false" ht="15" hidden="false" customHeight="false" outlineLevel="0" collapsed="false">
      <c r="A17726" s="0" t="n">
        <f aca="false">A17725+1</f>
        <v>16724</v>
      </c>
      <c r="I17726" s="0" t="n">
        <v>46.5</v>
      </c>
    </row>
    <row r="17727" customFormat="false" ht="15" hidden="false" customHeight="false" outlineLevel="0" collapsed="false">
      <c r="A17727" s="0" t="n">
        <f aca="false">A17726+1</f>
        <v>16725</v>
      </c>
      <c r="I17727" s="0" t="n">
        <v>46.4</v>
      </c>
    </row>
    <row r="17728" customFormat="false" ht="15" hidden="false" customHeight="false" outlineLevel="0" collapsed="false">
      <c r="A17728" s="0" t="n">
        <f aca="false">A17727+1</f>
        <v>16726</v>
      </c>
      <c r="I17728" s="0" t="n">
        <v>46.4</v>
      </c>
    </row>
    <row r="17729" customFormat="false" ht="15" hidden="false" customHeight="false" outlineLevel="0" collapsed="false">
      <c r="A17729" s="0" t="n">
        <f aca="false">A17728+1</f>
        <v>16727</v>
      </c>
      <c r="I17729" s="0" t="n">
        <v>46.5</v>
      </c>
    </row>
    <row r="17730" customFormat="false" ht="15" hidden="false" customHeight="false" outlineLevel="0" collapsed="false">
      <c r="A17730" s="0" t="n">
        <f aca="false">A17729+1</f>
        <v>16728</v>
      </c>
      <c r="I17730" s="0" t="n">
        <v>46.4</v>
      </c>
    </row>
    <row r="17731" customFormat="false" ht="15" hidden="false" customHeight="false" outlineLevel="0" collapsed="false">
      <c r="A17731" s="0" t="n">
        <f aca="false">A17730+1</f>
        <v>16729</v>
      </c>
      <c r="I17731" s="0" t="n">
        <v>46.5</v>
      </c>
    </row>
    <row r="17732" customFormat="false" ht="15" hidden="false" customHeight="false" outlineLevel="0" collapsed="false">
      <c r="A17732" s="0" t="n">
        <f aca="false">A17731+1</f>
        <v>16730</v>
      </c>
      <c r="I17732" s="0" t="n">
        <v>46.4</v>
      </c>
    </row>
    <row r="17733" customFormat="false" ht="15" hidden="false" customHeight="false" outlineLevel="0" collapsed="false">
      <c r="A17733" s="0" t="n">
        <f aca="false">A17732+1</f>
        <v>16731</v>
      </c>
      <c r="I17733" s="0" t="n">
        <v>46.5</v>
      </c>
    </row>
    <row r="17734" customFormat="false" ht="15" hidden="false" customHeight="false" outlineLevel="0" collapsed="false">
      <c r="A17734" s="0" t="n">
        <f aca="false">A17733+1</f>
        <v>16732</v>
      </c>
      <c r="I17734" s="0" t="n">
        <v>46.4</v>
      </c>
    </row>
    <row r="17735" customFormat="false" ht="15" hidden="false" customHeight="false" outlineLevel="0" collapsed="false">
      <c r="A17735" s="0" t="n">
        <f aca="false">A17734+1</f>
        <v>16733</v>
      </c>
      <c r="I17735" s="0" t="n">
        <v>46.5</v>
      </c>
    </row>
    <row r="17736" customFormat="false" ht="15" hidden="false" customHeight="false" outlineLevel="0" collapsed="false">
      <c r="A17736" s="0" t="n">
        <f aca="false">A17735+1</f>
        <v>16734</v>
      </c>
      <c r="I17736" s="0" t="n">
        <v>46.4</v>
      </c>
    </row>
    <row r="17737" customFormat="false" ht="15" hidden="false" customHeight="false" outlineLevel="0" collapsed="false">
      <c r="A17737" s="0" t="n">
        <f aca="false">A17736+1</f>
        <v>16735</v>
      </c>
      <c r="I17737" s="0" t="n">
        <v>46.2</v>
      </c>
    </row>
    <row r="17738" customFormat="false" ht="15" hidden="false" customHeight="false" outlineLevel="0" collapsed="false">
      <c r="A17738" s="0" t="n">
        <f aca="false">A17737+1</f>
        <v>16736</v>
      </c>
      <c r="I17738" s="0" t="n">
        <v>46.4</v>
      </c>
    </row>
    <row r="17739" customFormat="false" ht="15" hidden="false" customHeight="false" outlineLevel="0" collapsed="false">
      <c r="A17739" s="0" t="n">
        <f aca="false">A17738+1</f>
        <v>16737</v>
      </c>
      <c r="I17739" s="0" t="n">
        <v>46.4</v>
      </c>
    </row>
    <row r="17740" customFormat="false" ht="15" hidden="false" customHeight="false" outlineLevel="0" collapsed="false">
      <c r="A17740" s="0" t="n">
        <f aca="false">A17739+1</f>
        <v>16738</v>
      </c>
      <c r="I17740" s="0" t="n">
        <v>46.4</v>
      </c>
    </row>
    <row r="17741" customFormat="false" ht="15" hidden="false" customHeight="false" outlineLevel="0" collapsed="false">
      <c r="A17741" s="0" t="n">
        <f aca="false">A17740+1</f>
        <v>16739</v>
      </c>
      <c r="I17741" s="0" t="n">
        <v>46.5</v>
      </c>
    </row>
    <row r="17742" customFormat="false" ht="15" hidden="false" customHeight="false" outlineLevel="0" collapsed="false">
      <c r="A17742" s="0" t="n">
        <f aca="false">A17741+1</f>
        <v>16740</v>
      </c>
      <c r="I17742" s="0" t="n">
        <v>46.5</v>
      </c>
    </row>
    <row r="17743" customFormat="false" ht="15" hidden="false" customHeight="false" outlineLevel="0" collapsed="false">
      <c r="A17743" s="0" t="n">
        <f aca="false">A17742+1</f>
        <v>16741</v>
      </c>
      <c r="I17743" s="0" t="n">
        <v>46.5</v>
      </c>
    </row>
    <row r="17744" customFormat="false" ht="15" hidden="false" customHeight="false" outlineLevel="0" collapsed="false">
      <c r="A17744" s="0" t="n">
        <f aca="false">A17743+1</f>
        <v>16742</v>
      </c>
      <c r="I17744" s="0" t="n">
        <v>46.4</v>
      </c>
    </row>
    <row r="17745" customFormat="false" ht="15" hidden="false" customHeight="false" outlineLevel="0" collapsed="false">
      <c r="A17745" s="0" t="n">
        <f aca="false">A17744+1</f>
        <v>16743</v>
      </c>
      <c r="I17745" s="0" t="n">
        <v>46.5</v>
      </c>
    </row>
    <row r="17746" customFormat="false" ht="15" hidden="false" customHeight="false" outlineLevel="0" collapsed="false">
      <c r="A17746" s="0" t="n">
        <f aca="false">A17745+1</f>
        <v>16744</v>
      </c>
      <c r="I17746" s="0" t="n">
        <v>46.5</v>
      </c>
    </row>
    <row r="17747" customFormat="false" ht="15" hidden="false" customHeight="false" outlineLevel="0" collapsed="false">
      <c r="A17747" s="0" t="n">
        <f aca="false">A17746+1</f>
        <v>16745</v>
      </c>
      <c r="I17747" s="0" t="n">
        <v>46.4</v>
      </c>
    </row>
    <row r="17748" customFormat="false" ht="15" hidden="false" customHeight="false" outlineLevel="0" collapsed="false">
      <c r="A17748" s="0" t="n">
        <f aca="false">A17747+1</f>
        <v>16746</v>
      </c>
      <c r="I17748" s="0" t="n">
        <v>46.5</v>
      </c>
    </row>
    <row r="17749" customFormat="false" ht="15" hidden="false" customHeight="false" outlineLevel="0" collapsed="false">
      <c r="A17749" s="0" t="n">
        <f aca="false">A17748+1</f>
        <v>16747</v>
      </c>
      <c r="I17749" s="0" t="n">
        <v>46.5</v>
      </c>
    </row>
    <row r="17750" customFormat="false" ht="15" hidden="false" customHeight="false" outlineLevel="0" collapsed="false">
      <c r="A17750" s="0" t="n">
        <f aca="false">A17749+1</f>
        <v>16748</v>
      </c>
      <c r="I17750" s="0" t="n">
        <v>46.4</v>
      </c>
    </row>
    <row r="17751" customFormat="false" ht="15" hidden="false" customHeight="false" outlineLevel="0" collapsed="false">
      <c r="A17751" s="0" t="n">
        <f aca="false">A17750+1</f>
        <v>16749</v>
      </c>
      <c r="I17751" s="0" t="n">
        <v>46.5</v>
      </c>
    </row>
    <row r="17752" customFormat="false" ht="15" hidden="false" customHeight="false" outlineLevel="0" collapsed="false">
      <c r="A17752" s="0" t="n">
        <f aca="false">A17751+1</f>
        <v>16750</v>
      </c>
      <c r="I17752" s="0" t="n">
        <v>46.5</v>
      </c>
    </row>
    <row r="17753" customFormat="false" ht="15" hidden="false" customHeight="false" outlineLevel="0" collapsed="false">
      <c r="A17753" s="0" t="n">
        <f aca="false">A17752+1</f>
        <v>16751</v>
      </c>
      <c r="I17753" s="0" t="n">
        <v>46.4</v>
      </c>
    </row>
    <row r="17754" customFormat="false" ht="15" hidden="false" customHeight="false" outlineLevel="0" collapsed="false">
      <c r="A17754" s="0" t="n">
        <f aca="false">A17753+1</f>
        <v>16752</v>
      </c>
      <c r="I17754" s="0" t="n">
        <v>46.4</v>
      </c>
    </row>
    <row r="17755" customFormat="false" ht="15" hidden="false" customHeight="false" outlineLevel="0" collapsed="false">
      <c r="A17755" s="0" t="n">
        <f aca="false">A17754+1</f>
        <v>16753</v>
      </c>
      <c r="I17755" s="0" t="n">
        <v>46.5</v>
      </c>
    </row>
    <row r="17756" customFormat="false" ht="15" hidden="false" customHeight="false" outlineLevel="0" collapsed="false">
      <c r="A17756" s="0" t="n">
        <f aca="false">A17755+1</f>
        <v>16754</v>
      </c>
      <c r="I17756" s="0" t="n">
        <v>46.4</v>
      </c>
    </row>
    <row r="17757" customFormat="false" ht="15" hidden="false" customHeight="false" outlineLevel="0" collapsed="false">
      <c r="A17757" s="0" t="n">
        <f aca="false">A17756+1</f>
        <v>16755</v>
      </c>
      <c r="I17757" s="0" t="n">
        <v>46.5</v>
      </c>
    </row>
    <row r="17758" customFormat="false" ht="15" hidden="false" customHeight="false" outlineLevel="0" collapsed="false">
      <c r="A17758" s="0" t="n">
        <f aca="false">A17757+1</f>
        <v>16756</v>
      </c>
      <c r="I17758" s="0" t="n">
        <v>46.4</v>
      </c>
    </row>
    <row r="17759" customFormat="false" ht="15" hidden="false" customHeight="false" outlineLevel="0" collapsed="false">
      <c r="A17759" s="0" t="n">
        <f aca="false">A17758+1</f>
        <v>16757</v>
      </c>
      <c r="I17759" s="0" t="n">
        <v>46.4</v>
      </c>
    </row>
    <row r="17760" customFormat="false" ht="15" hidden="false" customHeight="false" outlineLevel="0" collapsed="false">
      <c r="A17760" s="0" t="n">
        <f aca="false">A17759+1</f>
        <v>16758</v>
      </c>
      <c r="I17760" s="0" t="n">
        <v>46.5</v>
      </c>
    </row>
    <row r="17761" customFormat="false" ht="15" hidden="false" customHeight="false" outlineLevel="0" collapsed="false">
      <c r="A17761" s="0" t="n">
        <f aca="false">A17760+1</f>
        <v>16759</v>
      </c>
      <c r="I17761" s="0" t="n">
        <v>46.5</v>
      </c>
    </row>
    <row r="17762" customFormat="false" ht="15" hidden="false" customHeight="false" outlineLevel="0" collapsed="false">
      <c r="A17762" s="0" t="n">
        <f aca="false">A17761+1</f>
        <v>16760</v>
      </c>
      <c r="I17762" s="0" t="n">
        <v>46.5</v>
      </c>
    </row>
    <row r="17763" customFormat="false" ht="15" hidden="false" customHeight="false" outlineLevel="0" collapsed="false">
      <c r="A17763" s="0" t="n">
        <f aca="false">A17762+1</f>
        <v>16761</v>
      </c>
      <c r="I17763" s="0" t="n">
        <v>46.4</v>
      </c>
    </row>
    <row r="17764" customFormat="false" ht="15" hidden="false" customHeight="false" outlineLevel="0" collapsed="false">
      <c r="A17764" s="0" t="n">
        <f aca="false">A17763+1</f>
        <v>16762</v>
      </c>
      <c r="I17764" s="0" t="n">
        <v>46.4</v>
      </c>
    </row>
    <row r="17765" customFormat="false" ht="15" hidden="false" customHeight="false" outlineLevel="0" collapsed="false">
      <c r="A17765" s="0" t="n">
        <f aca="false">A17764+1</f>
        <v>16763</v>
      </c>
      <c r="I17765" s="0" t="n">
        <v>46.5</v>
      </c>
    </row>
    <row r="17766" customFormat="false" ht="15" hidden="false" customHeight="false" outlineLevel="0" collapsed="false">
      <c r="A17766" s="0" t="n">
        <f aca="false">A17765+1</f>
        <v>16764</v>
      </c>
      <c r="I17766" s="0" t="n">
        <v>46.4</v>
      </c>
    </row>
    <row r="17767" customFormat="false" ht="15" hidden="false" customHeight="false" outlineLevel="0" collapsed="false">
      <c r="A17767" s="0" t="n">
        <f aca="false">A17766+1</f>
        <v>16765</v>
      </c>
      <c r="I17767" s="0" t="n">
        <v>46.5</v>
      </c>
    </row>
    <row r="17768" customFormat="false" ht="15" hidden="false" customHeight="false" outlineLevel="0" collapsed="false">
      <c r="A17768" s="0" t="n">
        <f aca="false">A17767+1</f>
        <v>16766</v>
      </c>
      <c r="I17768" s="0" t="n">
        <v>46.4</v>
      </c>
    </row>
    <row r="17769" customFormat="false" ht="15" hidden="false" customHeight="false" outlineLevel="0" collapsed="false">
      <c r="A17769" s="0" t="n">
        <f aca="false">A17768+1</f>
        <v>16767</v>
      </c>
      <c r="I17769" s="0" t="n">
        <v>46.4</v>
      </c>
    </row>
    <row r="17770" customFormat="false" ht="15" hidden="false" customHeight="false" outlineLevel="0" collapsed="false">
      <c r="A17770" s="0" t="n">
        <f aca="false">A17769+1</f>
        <v>16768</v>
      </c>
      <c r="I17770" s="0" t="n">
        <v>46.4</v>
      </c>
    </row>
    <row r="17771" customFormat="false" ht="15" hidden="false" customHeight="false" outlineLevel="0" collapsed="false">
      <c r="A17771" s="0" t="n">
        <f aca="false">A17770+1</f>
        <v>16769</v>
      </c>
      <c r="I17771" s="0" t="n">
        <v>46.4</v>
      </c>
    </row>
    <row r="17772" customFormat="false" ht="15" hidden="false" customHeight="false" outlineLevel="0" collapsed="false">
      <c r="A17772" s="0" t="n">
        <f aca="false">A17771+1</f>
        <v>16770</v>
      </c>
      <c r="I17772" s="0" t="n">
        <v>46.4</v>
      </c>
    </row>
    <row r="17773" customFormat="false" ht="15" hidden="false" customHeight="false" outlineLevel="0" collapsed="false">
      <c r="A17773" s="0" t="n">
        <f aca="false">A17772+1</f>
        <v>16771</v>
      </c>
      <c r="I17773" s="0" t="n">
        <v>46.4</v>
      </c>
    </row>
    <row r="17774" customFormat="false" ht="15" hidden="false" customHeight="false" outlineLevel="0" collapsed="false">
      <c r="A17774" s="0" t="n">
        <f aca="false">A17773+1</f>
        <v>16772</v>
      </c>
      <c r="I17774" s="0" t="n">
        <v>46.4</v>
      </c>
    </row>
    <row r="17775" customFormat="false" ht="15" hidden="false" customHeight="false" outlineLevel="0" collapsed="false">
      <c r="A17775" s="0" t="n">
        <f aca="false">A17774+1</f>
        <v>16773</v>
      </c>
      <c r="I17775" s="0" t="n">
        <v>46.5</v>
      </c>
    </row>
    <row r="17776" customFormat="false" ht="15" hidden="false" customHeight="false" outlineLevel="0" collapsed="false">
      <c r="A17776" s="0" t="n">
        <f aca="false">A17775+1</f>
        <v>16774</v>
      </c>
      <c r="I17776" s="0" t="n">
        <v>46.5</v>
      </c>
    </row>
    <row r="17777" customFormat="false" ht="15" hidden="false" customHeight="false" outlineLevel="0" collapsed="false">
      <c r="A17777" s="0" t="n">
        <f aca="false">A17776+1</f>
        <v>16775</v>
      </c>
      <c r="I17777" s="0" t="n">
        <v>46.5</v>
      </c>
    </row>
    <row r="17778" customFormat="false" ht="15" hidden="false" customHeight="false" outlineLevel="0" collapsed="false">
      <c r="A17778" s="0" t="n">
        <f aca="false">A17777+1</f>
        <v>16776</v>
      </c>
      <c r="I17778" s="0" t="n">
        <v>46.5</v>
      </c>
    </row>
    <row r="17779" customFormat="false" ht="15" hidden="false" customHeight="false" outlineLevel="0" collapsed="false">
      <c r="A17779" s="0" t="n">
        <f aca="false">A17778+1</f>
        <v>16777</v>
      </c>
      <c r="I17779" s="0" t="n">
        <v>46.5</v>
      </c>
    </row>
    <row r="17780" customFormat="false" ht="15" hidden="false" customHeight="false" outlineLevel="0" collapsed="false">
      <c r="A17780" s="0" t="n">
        <f aca="false">A17779+1</f>
        <v>16778</v>
      </c>
      <c r="I17780" s="0" t="n">
        <v>46.4</v>
      </c>
    </row>
    <row r="17781" customFormat="false" ht="15" hidden="false" customHeight="false" outlineLevel="0" collapsed="false">
      <c r="A17781" s="0" t="n">
        <f aca="false">A17780+1</f>
        <v>16779</v>
      </c>
      <c r="I17781" s="0" t="n">
        <v>46.5</v>
      </c>
    </row>
    <row r="17782" customFormat="false" ht="15" hidden="false" customHeight="false" outlineLevel="0" collapsed="false">
      <c r="A17782" s="0" t="n">
        <f aca="false">A17781+1</f>
        <v>16780</v>
      </c>
      <c r="I17782" s="0" t="n">
        <v>46.5</v>
      </c>
    </row>
    <row r="17783" customFormat="false" ht="15" hidden="false" customHeight="false" outlineLevel="0" collapsed="false">
      <c r="A17783" s="0" t="n">
        <f aca="false">A17782+1</f>
        <v>16781</v>
      </c>
      <c r="I17783" s="0" t="n">
        <v>46.5</v>
      </c>
    </row>
    <row r="17784" customFormat="false" ht="15" hidden="false" customHeight="false" outlineLevel="0" collapsed="false">
      <c r="A17784" s="0" t="n">
        <f aca="false">A17783+1</f>
        <v>16782</v>
      </c>
      <c r="I17784" s="0" t="n">
        <v>46.5</v>
      </c>
    </row>
    <row r="17785" customFormat="false" ht="15" hidden="false" customHeight="false" outlineLevel="0" collapsed="false">
      <c r="A17785" s="0" t="n">
        <f aca="false">A17784+1</f>
        <v>16783</v>
      </c>
      <c r="I17785" s="0" t="n">
        <v>46.5</v>
      </c>
    </row>
    <row r="17786" customFormat="false" ht="15" hidden="false" customHeight="false" outlineLevel="0" collapsed="false">
      <c r="A17786" s="0" t="n">
        <f aca="false">A17785+1</f>
        <v>16784</v>
      </c>
      <c r="I17786" s="0" t="n">
        <v>46.5</v>
      </c>
    </row>
    <row r="17787" customFormat="false" ht="15" hidden="false" customHeight="false" outlineLevel="0" collapsed="false">
      <c r="A17787" s="0" t="n">
        <f aca="false">A17786+1</f>
        <v>16785</v>
      </c>
      <c r="I17787" s="0" t="n">
        <v>46.5</v>
      </c>
    </row>
    <row r="17788" customFormat="false" ht="15" hidden="false" customHeight="false" outlineLevel="0" collapsed="false">
      <c r="A17788" s="0" t="n">
        <f aca="false">A17787+1</f>
        <v>16786</v>
      </c>
      <c r="I17788" s="0" t="n">
        <v>46.5</v>
      </c>
    </row>
    <row r="17789" customFormat="false" ht="15" hidden="false" customHeight="false" outlineLevel="0" collapsed="false">
      <c r="A17789" s="0" t="n">
        <f aca="false">A17788+1</f>
        <v>16787</v>
      </c>
      <c r="I17789" s="0" t="n">
        <v>46.4</v>
      </c>
    </row>
    <row r="17790" customFormat="false" ht="15" hidden="false" customHeight="false" outlineLevel="0" collapsed="false">
      <c r="A17790" s="0" t="n">
        <f aca="false">A17789+1</f>
        <v>16788</v>
      </c>
      <c r="I17790" s="0" t="n">
        <v>46.5</v>
      </c>
    </row>
    <row r="17791" customFormat="false" ht="15" hidden="false" customHeight="false" outlineLevel="0" collapsed="false">
      <c r="A17791" s="0" t="n">
        <f aca="false">A17790+1</f>
        <v>16789</v>
      </c>
      <c r="I17791" s="0" t="n">
        <v>46.5</v>
      </c>
    </row>
    <row r="17792" customFormat="false" ht="15" hidden="false" customHeight="false" outlineLevel="0" collapsed="false">
      <c r="A17792" s="0" t="n">
        <f aca="false">A17791+1</f>
        <v>16790</v>
      </c>
      <c r="I17792" s="0" t="n">
        <v>46.5</v>
      </c>
    </row>
    <row r="17793" customFormat="false" ht="15" hidden="false" customHeight="false" outlineLevel="0" collapsed="false">
      <c r="A17793" s="0" t="n">
        <f aca="false">A17792+1</f>
        <v>16791</v>
      </c>
      <c r="I17793" s="0" t="n">
        <v>46.4</v>
      </c>
    </row>
    <row r="17794" customFormat="false" ht="15" hidden="false" customHeight="false" outlineLevel="0" collapsed="false">
      <c r="A17794" s="0" t="n">
        <f aca="false">A17793+1</f>
        <v>16792</v>
      </c>
      <c r="I17794" s="0" t="n">
        <v>46.5</v>
      </c>
    </row>
    <row r="17795" customFormat="false" ht="15" hidden="false" customHeight="false" outlineLevel="0" collapsed="false">
      <c r="A17795" s="0" t="n">
        <f aca="false">A17794+1</f>
        <v>16793</v>
      </c>
      <c r="I17795" s="0" t="n">
        <v>46.5</v>
      </c>
    </row>
    <row r="17796" customFormat="false" ht="15" hidden="false" customHeight="false" outlineLevel="0" collapsed="false">
      <c r="A17796" s="0" t="n">
        <f aca="false">A17795+1</f>
        <v>16794</v>
      </c>
      <c r="I17796" s="0" t="n">
        <v>46.5</v>
      </c>
    </row>
    <row r="17797" customFormat="false" ht="15" hidden="false" customHeight="false" outlineLevel="0" collapsed="false">
      <c r="A17797" s="0" t="n">
        <f aca="false">A17796+1</f>
        <v>16795</v>
      </c>
      <c r="I17797" s="0" t="n">
        <v>46.4</v>
      </c>
    </row>
    <row r="17798" customFormat="false" ht="15" hidden="false" customHeight="false" outlineLevel="0" collapsed="false">
      <c r="A17798" s="0" t="n">
        <f aca="false">A17797+1</f>
        <v>16796</v>
      </c>
      <c r="I17798" s="0" t="n">
        <v>46.4</v>
      </c>
    </row>
    <row r="17799" customFormat="false" ht="15" hidden="false" customHeight="false" outlineLevel="0" collapsed="false">
      <c r="A17799" s="0" t="n">
        <f aca="false">A17798+1</f>
        <v>16797</v>
      </c>
      <c r="I17799" s="0" t="n">
        <v>46.4</v>
      </c>
    </row>
    <row r="17800" customFormat="false" ht="15" hidden="false" customHeight="false" outlineLevel="0" collapsed="false">
      <c r="A17800" s="0" t="n">
        <f aca="false">A17799+1</f>
        <v>16798</v>
      </c>
      <c r="I17800" s="0" t="n">
        <v>46.5</v>
      </c>
    </row>
    <row r="17801" customFormat="false" ht="15" hidden="false" customHeight="false" outlineLevel="0" collapsed="false">
      <c r="A17801" s="0" t="n">
        <f aca="false">A17800+1</f>
        <v>16799</v>
      </c>
      <c r="I17801" s="0" t="n">
        <v>46.5</v>
      </c>
    </row>
    <row r="17802" customFormat="false" ht="15" hidden="false" customHeight="false" outlineLevel="0" collapsed="false">
      <c r="A17802" s="0" t="n">
        <f aca="false">A17801+1</f>
        <v>16800</v>
      </c>
      <c r="I17802" s="0" t="n">
        <v>46.5</v>
      </c>
    </row>
    <row r="17803" customFormat="false" ht="15" hidden="false" customHeight="false" outlineLevel="0" collapsed="false">
      <c r="A17803" s="0" t="n">
        <f aca="false">A17802+1</f>
        <v>16801</v>
      </c>
      <c r="I17803" s="0" t="n">
        <v>46.5</v>
      </c>
    </row>
    <row r="17804" customFormat="false" ht="15" hidden="false" customHeight="false" outlineLevel="0" collapsed="false">
      <c r="A17804" s="0" t="n">
        <f aca="false">A17803+1</f>
        <v>16802</v>
      </c>
      <c r="I17804" s="0" t="n">
        <v>46.5</v>
      </c>
    </row>
    <row r="17805" customFormat="false" ht="15" hidden="false" customHeight="false" outlineLevel="0" collapsed="false">
      <c r="A17805" s="0" t="n">
        <f aca="false">A17804+1</f>
        <v>16803</v>
      </c>
      <c r="I17805" s="0" t="n">
        <v>46.5</v>
      </c>
    </row>
    <row r="17806" customFormat="false" ht="15" hidden="false" customHeight="false" outlineLevel="0" collapsed="false">
      <c r="A17806" s="0" t="n">
        <f aca="false">A17805+1</f>
        <v>16804</v>
      </c>
      <c r="I17806" s="0" t="n">
        <v>46.5</v>
      </c>
    </row>
    <row r="17807" customFormat="false" ht="15" hidden="false" customHeight="false" outlineLevel="0" collapsed="false">
      <c r="A17807" s="0" t="n">
        <f aca="false">A17806+1</f>
        <v>16805</v>
      </c>
      <c r="I17807" s="0" t="n">
        <v>46.5</v>
      </c>
    </row>
    <row r="17808" customFormat="false" ht="15" hidden="false" customHeight="false" outlineLevel="0" collapsed="false">
      <c r="A17808" s="0" t="n">
        <f aca="false">A17807+1</f>
        <v>16806</v>
      </c>
      <c r="I17808" s="0" t="n">
        <v>46.5</v>
      </c>
    </row>
    <row r="17809" customFormat="false" ht="15" hidden="false" customHeight="false" outlineLevel="0" collapsed="false">
      <c r="A17809" s="0" t="n">
        <f aca="false">A17808+1</f>
        <v>16807</v>
      </c>
      <c r="I17809" s="0" t="n">
        <v>46.5</v>
      </c>
    </row>
    <row r="17810" customFormat="false" ht="15" hidden="false" customHeight="false" outlineLevel="0" collapsed="false">
      <c r="A17810" s="0" t="n">
        <f aca="false">A17809+1</f>
        <v>16808</v>
      </c>
      <c r="I17810" s="0" t="n">
        <v>46.5</v>
      </c>
    </row>
    <row r="17811" customFormat="false" ht="15" hidden="false" customHeight="false" outlineLevel="0" collapsed="false">
      <c r="A17811" s="0" t="n">
        <f aca="false">A17810+1</f>
        <v>16809</v>
      </c>
      <c r="I17811" s="0" t="n">
        <v>46.5</v>
      </c>
    </row>
    <row r="17812" customFormat="false" ht="15" hidden="false" customHeight="false" outlineLevel="0" collapsed="false">
      <c r="A17812" s="0" t="n">
        <f aca="false">A17811+1</f>
        <v>16810</v>
      </c>
      <c r="I17812" s="0" t="n">
        <v>46.5</v>
      </c>
    </row>
    <row r="17813" customFormat="false" ht="15" hidden="false" customHeight="false" outlineLevel="0" collapsed="false">
      <c r="A17813" s="0" t="n">
        <f aca="false">A17812+1</f>
        <v>16811</v>
      </c>
      <c r="I17813" s="0" t="n">
        <v>46.4</v>
      </c>
    </row>
    <row r="17814" customFormat="false" ht="15" hidden="false" customHeight="false" outlineLevel="0" collapsed="false">
      <c r="A17814" s="0" t="n">
        <f aca="false">A17813+1</f>
        <v>16812</v>
      </c>
      <c r="I17814" s="0" t="n">
        <v>46.4</v>
      </c>
    </row>
    <row r="17815" customFormat="false" ht="15" hidden="false" customHeight="false" outlineLevel="0" collapsed="false">
      <c r="A17815" s="0" t="n">
        <f aca="false">A17814+1</f>
        <v>16813</v>
      </c>
      <c r="I17815" s="0" t="n">
        <v>46.5</v>
      </c>
    </row>
    <row r="17816" customFormat="false" ht="15" hidden="false" customHeight="false" outlineLevel="0" collapsed="false">
      <c r="A17816" s="0" t="n">
        <f aca="false">A17815+1</f>
        <v>16814</v>
      </c>
      <c r="I17816" s="0" t="n">
        <v>46.5</v>
      </c>
    </row>
    <row r="17817" customFormat="false" ht="15" hidden="false" customHeight="false" outlineLevel="0" collapsed="false">
      <c r="A17817" s="0" t="n">
        <f aca="false">A17816+1</f>
        <v>16815</v>
      </c>
      <c r="I17817" s="0" t="n">
        <v>46.5</v>
      </c>
    </row>
    <row r="17818" customFormat="false" ht="15" hidden="false" customHeight="false" outlineLevel="0" collapsed="false">
      <c r="A17818" s="0" t="n">
        <f aca="false">A17817+1</f>
        <v>16816</v>
      </c>
      <c r="I17818" s="0" t="n">
        <v>46.5</v>
      </c>
    </row>
    <row r="17819" customFormat="false" ht="15" hidden="false" customHeight="false" outlineLevel="0" collapsed="false">
      <c r="A17819" s="0" t="n">
        <f aca="false">A17818+1</f>
        <v>16817</v>
      </c>
      <c r="I17819" s="0" t="n">
        <v>46.5</v>
      </c>
    </row>
    <row r="17820" customFormat="false" ht="15" hidden="false" customHeight="false" outlineLevel="0" collapsed="false">
      <c r="A17820" s="0" t="n">
        <f aca="false">A17819+1</f>
        <v>16818</v>
      </c>
      <c r="I17820" s="0" t="n">
        <v>46.5</v>
      </c>
    </row>
    <row r="17821" customFormat="false" ht="15" hidden="false" customHeight="false" outlineLevel="0" collapsed="false">
      <c r="A17821" s="0" t="n">
        <f aca="false">A17820+1</f>
        <v>16819</v>
      </c>
      <c r="I17821" s="0" t="n">
        <v>46.5</v>
      </c>
    </row>
    <row r="17822" customFormat="false" ht="15" hidden="false" customHeight="false" outlineLevel="0" collapsed="false">
      <c r="A17822" s="0" t="n">
        <f aca="false">A17821+1</f>
        <v>16820</v>
      </c>
      <c r="I17822" s="0" t="n">
        <v>46.5</v>
      </c>
    </row>
    <row r="17823" customFormat="false" ht="15" hidden="false" customHeight="false" outlineLevel="0" collapsed="false">
      <c r="A17823" s="0" t="n">
        <f aca="false">A17822+1</f>
        <v>16821</v>
      </c>
      <c r="I17823" s="0" t="n">
        <v>46.5</v>
      </c>
    </row>
    <row r="17824" customFormat="false" ht="15" hidden="false" customHeight="false" outlineLevel="0" collapsed="false">
      <c r="A17824" s="0" t="n">
        <f aca="false">A17823+1</f>
        <v>16822</v>
      </c>
      <c r="I17824" s="0" t="n">
        <v>46.5</v>
      </c>
    </row>
    <row r="17825" customFormat="false" ht="15" hidden="false" customHeight="false" outlineLevel="0" collapsed="false">
      <c r="A17825" s="0" t="n">
        <f aca="false">A17824+1</f>
        <v>16823</v>
      </c>
      <c r="I17825" s="0" t="n">
        <v>46.4</v>
      </c>
    </row>
    <row r="17826" customFormat="false" ht="15" hidden="false" customHeight="false" outlineLevel="0" collapsed="false">
      <c r="A17826" s="0" t="n">
        <f aca="false">A17825+1</f>
        <v>16824</v>
      </c>
      <c r="I17826" s="0" t="n">
        <v>46.5</v>
      </c>
    </row>
    <row r="17827" customFormat="false" ht="15" hidden="false" customHeight="false" outlineLevel="0" collapsed="false">
      <c r="A17827" s="0" t="n">
        <f aca="false">A17826+1</f>
        <v>16825</v>
      </c>
      <c r="I17827" s="0" t="n">
        <v>46.4</v>
      </c>
    </row>
    <row r="17828" customFormat="false" ht="15" hidden="false" customHeight="false" outlineLevel="0" collapsed="false">
      <c r="A17828" s="0" t="n">
        <f aca="false">A17827+1</f>
        <v>16826</v>
      </c>
      <c r="I17828" s="0" t="n">
        <v>46.5</v>
      </c>
    </row>
    <row r="17829" customFormat="false" ht="15" hidden="false" customHeight="false" outlineLevel="0" collapsed="false">
      <c r="A17829" s="0" t="n">
        <f aca="false">A17828+1</f>
        <v>16827</v>
      </c>
      <c r="I17829" s="0" t="n">
        <v>46.5</v>
      </c>
    </row>
    <row r="17830" customFormat="false" ht="15" hidden="false" customHeight="false" outlineLevel="0" collapsed="false">
      <c r="A17830" s="0" t="n">
        <f aca="false">A17829+1</f>
        <v>16828</v>
      </c>
      <c r="I17830" s="0" t="n">
        <v>46.6</v>
      </c>
    </row>
    <row r="17831" customFormat="false" ht="15" hidden="false" customHeight="false" outlineLevel="0" collapsed="false">
      <c r="A17831" s="0" t="n">
        <f aca="false">A17830+1</f>
        <v>16829</v>
      </c>
      <c r="I17831" s="0" t="n">
        <v>46.6</v>
      </c>
    </row>
    <row r="17832" customFormat="false" ht="15" hidden="false" customHeight="false" outlineLevel="0" collapsed="false">
      <c r="A17832" s="0" t="n">
        <f aca="false">A17831+1</f>
        <v>16830</v>
      </c>
      <c r="I17832" s="0" t="n">
        <v>46.6</v>
      </c>
    </row>
    <row r="17833" customFormat="false" ht="15" hidden="false" customHeight="false" outlineLevel="0" collapsed="false">
      <c r="A17833" s="0" t="n">
        <f aca="false">A17832+1</f>
        <v>16831</v>
      </c>
      <c r="I17833" s="0" t="n">
        <v>46.6</v>
      </c>
    </row>
    <row r="17834" customFormat="false" ht="15" hidden="false" customHeight="false" outlineLevel="0" collapsed="false">
      <c r="A17834" s="0" t="n">
        <f aca="false">A17833+1</f>
        <v>16832</v>
      </c>
      <c r="I17834" s="0" t="n">
        <v>46.6</v>
      </c>
    </row>
    <row r="17835" customFormat="false" ht="15" hidden="false" customHeight="false" outlineLevel="0" collapsed="false">
      <c r="A17835" s="0" t="n">
        <f aca="false">A17834+1</f>
        <v>16833</v>
      </c>
      <c r="I17835" s="0" t="n">
        <v>46.6</v>
      </c>
    </row>
    <row r="17836" customFormat="false" ht="15" hidden="false" customHeight="false" outlineLevel="0" collapsed="false">
      <c r="A17836" s="0" t="n">
        <f aca="false">A17835+1</f>
        <v>16834</v>
      </c>
      <c r="I17836" s="0" t="n">
        <v>46.6</v>
      </c>
    </row>
    <row r="17837" customFormat="false" ht="15" hidden="false" customHeight="false" outlineLevel="0" collapsed="false">
      <c r="A17837" s="0" t="n">
        <f aca="false">A17836+1</f>
        <v>16835</v>
      </c>
      <c r="I17837" s="0" t="n">
        <v>46.6</v>
      </c>
    </row>
    <row r="17838" customFormat="false" ht="15" hidden="false" customHeight="false" outlineLevel="0" collapsed="false">
      <c r="A17838" s="0" t="n">
        <f aca="false">A17837+1</f>
        <v>16836</v>
      </c>
      <c r="I17838" s="0" t="n">
        <v>46.5</v>
      </c>
    </row>
    <row r="17839" customFormat="false" ht="15" hidden="false" customHeight="false" outlineLevel="0" collapsed="false">
      <c r="A17839" s="0" t="n">
        <f aca="false">A17838+1</f>
        <v>16837</v>
      </c>
      <c r="I17839" s="0" t="n">
        <v>46.6</v>
      </c>
    </row>
    <row r="17840" customFormat="false" ht="15" hidden="false" customHeight="false" outlineLevel="0" collapsed="false">
      <c r="A17840" s="0" t="n">
        <f aca="false">A17839+1</f>
        <v>16838</v>
      </c>
      <c r="I17840" s="0" t="n">
        <v>46.6</v>
      </c>
    </row>
    <row r="17841" customFormat="false" ht="15" hidden="false" customHeight="false" outlineLevel="0" collapsed="false">
      <c r="A17841" s="0" t="n">
        <f aca="false">A17840+1</f>
        <v>16839</v>
      </c>
      <c r="I17841" s="0" t="n">
        <v>46.5</v>
      </c>
    </row>
    <row r="17842" customFormat="false" ht="15" hidden="false" customHeight="false" outlineLevel="0" collapsed="false">
      <c r="A17842" s="0" t="n">
        <f aca="false">A17841+1</f>
        <v>16840</v>
      </c>
      <c r="I17842" s="0" t="n">
        <v>46.5</v>
      </c>
    </row>
    <row r="17843" customFormat="false" ht="15" hidden="false" customHeight="false" outlineLevel="0" collapsed="false">
      <c r="A17843" s="0" t="n">
        <f aca="false">A17842+1</f>
        <v>16841</v>
      </c>
      <c r="I17843" s="0" t="n">
        <v>46.5</v>
      </c>
    </row>
    <row r="17844" customFormat="false" ht="15" hidden="false" customHeight="false" outlineLevel="0" collapsed="false">
      <c r="A17844" s="0" t="n">
        <f aca="false">A17843+1</f>
        <v>16842</v>
      </c>
      <c r="I17844" s="0" t="n">
        <v>46.5</v>
      </c>
    </row>
    <row r="17845" customFormat="false" ht="15" hidden="false" customHeight="false" outlineLevel="0" collapsed="false">
      <c r="A17845" s="0" t="n">
        <f aca="false">A17844+1</f>
        <v>16843</v>
      </c>
      <c r="I17845" s="0" t="n">
        <v>46.6</v>
      </c>
    </row>
    <row r="17846" customFormat="false" ht="15" hidden="false" customHeight="false" outlineLevel="0" collapsed="false">
      <c r="A17846" s="0" t="n">
        <f aca="false">A17845+1</f>
        <v>16844</v>
      </c>
      <c r="I17846" s="0" t="n">
        <v>46.6</v>
      </c>
    </row>
    <row r="17847" customFormat="false" ht="15" hidden="false" customHeight="false" outlineLevel="0" collapsed="false">
      <c r="A17847" s="0" t="n">
        <f aca="false">A17846+1</f>
        <v>16845</v>
      </c>
      <c r="I17847" s="0" t="n">
        <v>46.6</v>
      </c>
    </row>
    <row r="17848" customFormat="false" ht="15" hidden="false" customHeight="false" outlineLevel="0" collapsed="false">
      <c r="A17848" s="0" t="n">
        <f aca="false">A17847+1</f>
        <v>16846</v>
      </c>
      <c r="I17848" s="0" t="n">
        <v>46.6</v>
      </c>
    </row>
    <row r="17849" customFormat="false" ht="15" hidden="false" customHeight="false" outlineLevel="0" collapsed="false">
      <c r="A17849" s="0" t="n">
        <f aca="false">A17848+1</f>
        <v>16847</v>
      </c>
      <c r="I17849" s="0" t="n">
        <v>46.6</v>
      </c>
    </row>
    <row r="17850" customFormat="false" ht="15" hidden="false" customHeight="false" outlineLevel="0" collapsed="false">
      <c r="A17850" s="0" t="n">
        <f aca="false">A17849+1</f>
        <v>16848</v>
      </c>
      <c r="I17850" s="0" t="n">
        <v>46.5</v>
      </c>
    </row>
    <row r="17851" customFormat="false" ht="15" hidden="false" customHeight="false" outlineLevel="0" collapsed="false">
      <c r="A17851" s="0" t="n">
        <f aca="false">A17850+1</f>
        <v>16849</v>
      </c>
      <c r="I17851" s="0" t="n">
        <v>46.5</v>
      </c>
    </row>
    <row r="17852" customFormat="false" ht="15" hidden="false" customHeight="false" outlineLevel="0" collapsed="false">
      <c r="A17852" s="0" t="n">
        <f aca="false">A17851+1</f>
        <v>16850</v>
      </c>
      <c r="I17852" s="0" t="n">
        <v>46.5</v>
      </c>
    </row>
    <row r="17853" customFormat="false" ht="15" hidden="false" customHeight="false" outlineLevel="0" collapsed="false">
      <c r="A17853" s="0" t="n">
        <f aca="false">A17852+1</f>
        <v>16851</v>
      </c>
      <c r="I17853" s="0" t="n">
        <v>46.5</v>
      </c>
    </row>
    <row r="17854" customFormat="false" ht="15" hidden="false" customHeight="false" outlineLevel="0" collapsed="false">
      <c r="A17854" s="0" t="n">
        <f aca="false">A17853+1</f>
        <v>16852</v>
      </c>
      <c r="I17854" s="0" t="n">
        <v>46.5</v>
      </c>
    </row>
    <row r="17855" customFormat="false" ht="15" hidden="false" customHeight="false" outlineLevel="0" collapsed="false">
      <c r="A17855" s="0" t="n">
        <f aca="false">A17854+1</f>
        <v>16853</v>
      </c>
      <c r="I17855" s="0" t="n">
        <v>46.5</v>
      </c>
    </row>
    <row r="17856" customFormat="false" ht="15" hidden="false" customHeight="false" outlineLevel="0" collapsed="false">
      <c r="A17856" s="0" t="n">
        <f aca="false">A17855+1</f>
        <v>16854</v>
      </c>
      <c r="I17856" s="0" t="n">
        <v>46.5</v>
      </c>
    </row>
    <row r="17857" customFormat="false" ht="15" hidden="false" customHeight="false" outlineLevel="0" collapsed="false">
      <c r="A17857" s="0" t="n">
        <f aca="false">A17856+1</f>
        <v>16855</v>
      </c>
      <c r="I17857" s="0" t="n">
        <v>46.5</v>
      </c>
    </row>
    <row r="17858" customFormat="false" ht="15" hidden="false" customHeight="false" outlineLevel="0" collapsed="false">
      <c r="A17858" s="0" t="n">
        <f aca="false">A17857+1</f>
        <v>16856</v>
      </c>
      <c r="I17858" s="0" t="n">
        <v>46.5</v>
      </c>
    </row>
    <row r="17859" customFormat="false" ht="15" hidden="false" customHeight="false" outlineLevel="0" collapsed="false">
      <c r="A17859" s="0" t="n">
        <f aca="false">A17858+1</f>
        <v>16857</v>
      </c>
      <c r="I17859" s="0" t="n">
        <v>46.5</v>
      </c>
    </row>
    <row r="17860" customFormat="false" ht="15" hidden="false" customHeight="false" outlineLevel="0" collapsed="false">
      <c r="A17860" s="0" t="n">
        <f aca="false">A17859+1</f>
        <v>16858</v>
      </c>
      <c r="I17860" s="0" t="n">
        <v>46.5</v>
      </c>
    </row>
    <row r="17861" customFormat="false" ht="15" hidden="false" customHeight="false" outlineLevel="0" collapsed="false">
      <c r="A17861" s="0" t="n">
        <f aca="false">A17860+1</f>
        <v>16859</v>
      </c>
      <c r="I17861" s="0" t="n">
        <v>46.5</v>
      </c>
    </row>
    <row r="17862" customFormat="false" ht="15" hidden="false" customHeight="false" outlineLevel="0" collapsed="false">
      <c r="A17862" s="0" t="n">
        <f aca="false">A17861+1</f>
        <v>16860</v>
      </c>
      <c r="I17862" s="0" t="n">
        <v>46.5</v>
      </c>
    </row>
    <row r="17863" customFormat="false" ht="15" hidden="false" customHeight="false" outlineLevel="0" collapsed="false">
      <c r="A17863" s="0" t="n">
        <f aca="false">A17862+1</f>
        <v>16861</v>
      </c>
      <c r="I17863" s="0" t="n">
        <v>46.5</v>
      </c>
    </row>
    <row r="17864" customFormat="false" ht="15" hidden="false" customHeight="false" outlineLevel="0" collapsed="false">
      <c r="A17864" s="0" t="n">
        <f aca="false">A17863+1</f>
        <v>16862</v>
      </c>
      <c r="I17864" s="0" t="n">
        <v>46.5</v>
      </c>
    </row>
    <row r="17865" customFormat="false" ht="15" hidden="false" customHeight="false" outlineLevel="0" collapsed="false">
      <c r="A17865" s="0" t="n">
        <f aca="false">A17864+1</f>
        <v>16863</v>
      </c>
      <c r="I17865" s="0" t="n">
        <v>46.5</v>
      </c>
    </row>
    <row r="17866" customFormat="false" ht="15" hidden="false" customHeight="false" outlineLevel="0" collapsed="false">
      <c r="A17866" s="0" t="n">
        <f aca="false">A17865+1</f>
        <v>16864</v>
      </c>
      <c r="I17866" s="0" t="n">
        <v>46.5</v>
      </c>
    </row>
    <row r="17867" customFormat="false" ht="15" hidden="false" customHeight="false" outlineLevel="0" collapsed="false">
      <c r="A17867" s="0" t="n">
        <f aca="false">A17866+1</f>
        <v>16865</v>
      </c>
      <c r="I17867" s="0" t="n">
        <v>46.5</v>
      </c>
    </row>
    <row r="17868" customFormat="false" ht="15" hidden="false" customHeight="false" outlineLevel="0" collapsed="false">
      <c r="A17868" s="0" t="n">
        <f aca="false">A17867+1</f>
        <v>16866</v>
      </c>
      <c r="I17868" s="0" t="n">
        <v>46.5</v>
      </c>
    </row>
    <row r="17869" customFormat="false" ht="15" hidden="false" customHeight="false" outlineLevel="0" collapsed="false">
      <c r="A17869" s="0" t="n">
        <f aca="false">A17868+1</f>
        <v>16867</v>
      </c>
      <c r="I17869" s="0" t="n">
        <v>46.5</v>
      </c>
    </row>
    <row r="17870" customFormat="false" ht="15" hidden="false" customHeight="false" outlineLevel="0" collapsed="false">
      <c r="A17870" s="0" t="n">
        <f aca="false">A17869+1</f>
        <v>16868</v>
      </c>
      <c r="I17870" s="0" t="n">
        <v>46.5</v>
      </c>
    </row>
    <row r="17871" customFormat="false" ht="15" hidden="false" customHeight="false" outlineLevel="0" collapsed="false">
      <c r="A17871" s="0" t="n">
        <f aca="false">A17870+1</f>
        <v>16869</v>
      </c>
      <c r="I17871" s="0" t="n">
        <v>46.5</v>
      </c>
    </row>
    <row r="17872" customFormat="false" ht="15" hidden="false" customHeight="false" outlineLevel="0" collapsed="false">
      <c r="A17872" s="0" t="n">
        <f aca="false">A17871+1</f>
        <v>16870</v>
      </c>
      <c r="I17872" s="0" t="n">
        <v>46.5</v>
      </c>
    </row>
    <row r="17873" customFormat="false" ht="15" hidden="false" customHeight="false" outlineLevel="0" collapsed="false">
      <c r="A17873" s="0" t="n">
        <f aca="false">A17872+1</f>
        <v>16871</v>
      </c>
      <c r="I17873" s="0" t="s">
        <v>0</v>
      </c>
    </row>
    <row r="17874" customFormat="false" ht="15" hidden="false" customHeight="false" outlineLevel="0" collapsed="false">
      <c r="A17874" s="0" t="n">
        <f aca="false">A17873+1</f>
        <v>16872</v>
      </c>
    </row>
    <row r="17875" customFormat="false" ht="15" hidden="false" customHeight="false" outlineLevel="0" collapsed="false">
      <c r="A17875" s="0" t="n">
        <f aca="false">A17874+1</f>
        <v>16873</v>
      </c>
    </row>
    <row r="17876" customFormat="false" ht="15" hidden="false" customHeight="false" outlineLevel="0" collapsed="false">
      <c r="A17876" s="0" t="n">
        <f aca="false">A17875+1</f>
        <v>16874</v>
      </c>
    </row>
    <row r="17877" customFormat="false" ht="15" hidden="false" customHeight="false" outlineLevel="0" collapsed="false">
      <c r="A17877" s="0" t="n">
        <f aca="false">A17876+1</f>
        <v>16875</v>
      </c>
    </row>
    <row r="17878" customFormat="false" ht="15" hidden="false" customHeight="false" outlineLevel="0" collapsed="false">
      <c r="A17878" s="0" t="n">
        <f aca="false">A17877+1</f>
        <v>16876</v>
      </c>
    </row>
    <row r="17879" customFormat="false" ht="15" hidden="false" customHeight="false" outlineLevel="0" collapsed="false">
      <c r="A17879" s="0" t="n">
        <f aca="false">A17878+1</f>
        <v>16877</v>
      </c>
    </row>
    <row r="17880" customFormat="false" ht="15" hidden="false" customHeight="false" outlineLevel="0" collapsed="false">
      <c r="A17880" s="0" t="n">
        <f aca="false">A17879+1</f>
        <v>16878</v>
      </c>
    </row>
    <row r="17881" customFormat="false" ht="15" hidden="false" customHeight="false" outlineLevel="0" collapsed="false">
      <c r="A17881" s="0" t="n">
        <f aca="false">A17880+1</f>
        <v>16879</v>
      </c>
    </row>
    <row r="17882" customFormat="false" ht="15" hidden="false" customHeight="false" outlineLevel="0" collapsed="false">
      <c r="A17882" s="0" t="n">
        <f aca="false">A17881+1</f>
        <v>16880</v>
      </c>
    </row>
    <row r="17883" customFormat="false" ht="15" hidden="false" customHeight="false" outlineLevel="0" collapsed="false">
      <c r="A17883" s="0" t="n">
        <f aca="false">A17882+1</f>
        <v>16881</v>
      </c>
    </row>
    <row r="17884" customFormat="false" ht="15" hidden="false" customHeight="false" outlineLevel="0" collapsed="false">
      <c r="A17884" s="0" t="n">
        <f aca="false">A17883+1</f>
        <v>16882</v>
      </c>
    </row>
    <row r="17885" customFormat="false" ht="15" hidden="false" customHeight="false" outlineLevel="0" collapsed="false">
      <c r="A17885" s="0" t="n">
        <f aca="false">A17884+1</f>
        <v>16883</v>
      </c>
    </row>
    <row r="17886" customFormat="false" ht="15" hidden="false" customHeight="false" outlineLevel="0" collapsed="false">
      <c r="A17886" s="0" t="n">
        <f aca="false">A17885+1</f>
        <v>16884</v>
      </c>
    </row>
    <row r="17887" customFormat="false" ht="15" hidden="false" customHeight="false" outlineLevel="0" collapsed="false">
      <c r="A17887" s="0" t="n">
        <f aca="false">A17886+1</f>
        <v>16885</v>
      </c>
    </row>
    <row r="17888" customFormat="false" ht="15" hidden="false" customHeight="false" outlineLevel="0" collapsed="false">
      <c r="A17888" s="0" t="n">
        <f aca="false">A17887+1</f>
        <v>16886</v>
      </c>
    </row>
    <row r="17889" customFormat="false" ht="15" hidden="false" customHeight="false" outlineLevel="0" collapsed="false">
      <c r="A17889" s="0" t="n">
        <f aca="false">A17888+1</f>
        <v>16887</v>
      </c>
    </row>
    <row r="17890" customFormat="false" ht="15" hidden="false" customHeight="false" outlineLevel="0" collapsed="false">
      <c r="A17890" s="0" t="n">
        <f aca="false">A17889+1</f>
        <v>16888</v>
      </c>
    </row>
    <row r="17891" customFormat="false" ht="15" hidden="false" customHeight="false" outlineLevel="0" collapsed="false">
      <c r="A17891" s="0" t="n">
        <f aca="false">A17890+1</f>
        <v>16889</v>
      </c>
    </row>
    <row r="17892" customFormat="false" ht="15" hidden="false" customHeight="false" outlineLevel="0" collapsed="false">
      <c r="A17892" s="0" t="n">
        <f aca="false">A17891+1</f>
        <v>16890</v>
      </c>
    </row>
    <row r="17893" customFormat="false" ht="15" hidden="false" customHeight="false" outlineLevel="0" collapsed="false">
      <c r="A17893" s="0" t="n">
        <f aca="false">A17892+1</f>
        <v>16891</v>
      </c>
    </row>
    <row r="17894" customFormat="false" ht="15" hidden="false" customHeight="false" outlineLevel="0" collapsed="false">
      <c r="A17894" s="0" t="n">
        <f aca="false">A17893+1</f>
        <v>16892</v>
      </c>
    </row>
    <row r="17895" customFormat="false" ht="15" hidden="false" customHeight="false" outlineLevel="0" collapsed="false">
      <c r="A17895" s="0" t="n">
        <f aca="false">A17894+1</f>
        <v>16893</v>
      </c>
    </row>
    <row r="17896" customFormat="false" ht="15" hidden="false" customHeight="false" outlineLevel="0" collapsed="false">
      <c r="A17896" s="0" t="n">
        <f aca="false">A17895+1</f>
        <v>16894</v>
      </c>
    </row>
    <row r="17897" customFormat="false" ht="15" hidden="false" customHeight="false" outlineLevel="0" collapsed="false">
      <c r="A17897" s="0" t="n">
        <f aca="false">A17896+1</f>
        <v>16895</v>
      </c>
    </row>
    <row r="17898" customFormat="false" ht="15" hidden="false" customHeight="false" outlineLevel="0" collapsed="false">
      <c r="A17898" s="0" t="n">
        <f aca="false">A17897+1</f>
        <v>16896</v>
      </c>
    </row>
    <row r="17899" customFormat="false" ht="15" hidden="false" customHeight="false" outlineLevel="0" collapsed="false">
      <c r="A17899" s="0" t="n">
        <f aca="false">A17898+1</f>
        <v>16897</v>
      </c>
    </row>
    <row r="17900" customFormat="false" ht="15" hidden="false" customHeight="false" outlineLevel="0" collapsed="false">
      <c r="A17900" s="0" t="n">
        <f aca="false">A17899+1</f>
        <v>16898</v>
      </c>
    </row>
    <row r="17901" customFormat="false" ht="15" hidden="false" customHeight="false" outlineLevel="0" collapsed="false">
      <c r="A17901" s="0" t="n">
        <f aca="false">A17900+1</f>
        <v>16899</v>
      </c>
    </row>
    <row r="17902" customFormat="false" ht="15" hidden="false" customHeight="false" outlineLevel="0" collapsed="false">
      <c r="A17902" s="0" t="n">
        <f aca="false">A17901+1</f>
        <v>16900</v>
      </c>
    </row>
    <row r="17903" customFormat="false" ht="15" hidden="false" customHeight="false" outlineLevel="0" collapsed="false">
      <c r="A17903" s="0" t="n">
        <f aca="false">A17902+1</f>
        <v>16901</v>
      </c>
    </row>
    <row r="17904" customFormat="false" ht="15" hidden="false" customHeight="false" outlineLevel="0" collapsed="false">
      <c r="A17904" s="0" t="n">
        <f aca="false">A17903+1</f>
        <v>16902</v>
      </c>
    </row>
    <row r="17905" customFormat="false" ht="15" hidden="false" customHeight="false" outlineLevel="0" collapsed="false">
      <c r="A17905" s="0" t="n">
        <f aca="false">A17904+1</f>
        <v>16903</v>
      </c>
    </row>
    <row r="17906" customFormat="false" ht="15" hidden="false" customHeight="false" outlineLevel="0" collapsed="false">
      <c r="A17906" s="0" t="n">
        <f aca="false">A17905+1</f>
        <v>16904</v>
      </c>
    </row>
    <row r="17907" customFormat="false" ht="15" hidden="false" customHeight="false" outlineLevel="0" collapsed="false">
      <c r="A17907" s="0" t="n">
        <f aca="false">A17906+1</f>
        <v>16905</v>
      </c>
    </row>
    <row r="17908" customFormat="false" ht="15" hidden="false" customHeight="false" outlineLevel="0" collapsed="false">
      <c r="A17908" s="0" t="n">
        <f aca="false">A17907+1</f>
        <v>16906</v>
      </c>
    </row>
    <row r="17909" customFormat="false" ht="15" hidden="false" customHeight="false" outlineLevel="0" collapsed="false">
      <c r="A17909" s="0" t="n">
        <f aca="false">A17908+1</f>
        <v>16907</v>
      </c>
    </row>
    <row r="17910" customFormat="false" ht="15" hidden="false" customHeight="false" outlineLevel="0" collapsed="false">
      <c r="A17910" s="0" t="n">
        <f aca="false">A17909+1</f>
        <v>16908</v>
      </c>
    </row>
    <row r="17911" customFormat="false" ht="15" hidden="false" customHeight="false" outlineLevel="0" collapsed="false">
      <c r="A17911" s="0" t="n">
        <f aca="false">A17910+1</f>
        <v>16909</v>
      </c>
    </row>
    <row r="17912" customFormat="false" ht="15" hidden="false" customHeight="false" outlineLevel="0" collapsed="false">
      <c r="A17912" s="0" t="n">
        <f aca="false">A17911+1</f>
        <v>16910</v>
      </c>
    </row>
    <row r="17913" customFormat="false" ht="15" hidden="false" customHeight="false" outlineLevel="0" collapsed="false">
      <c r="A17913" s="0" t="n">
        <f aca="false">A17912+1</f>
        <v>16911</v>
      </c>
    </row>
    <row r="17914" customFormat="false" ht="15" hidden="false" customHeight="false" outlineLevel="0" collapsed="false">
      <c r="A17914" s="0" t="n">
        <f aca="false">A17913+1</f>
        <v>16912</v>
      </c>
    </row>
    <row r="17915" customFormat="false" ht="15" hidden="false" customHeight="false" outlineLevel="0" collapsed="false">
      <c r="A17915" s="0" t="n">
        <f aca="false">A17914+1</f>
        <v>16913</v>
      </c>
    </row>
    <row r="17916" customFormat="false" ht="15" hidden="false" customHeight="false" outlineLevel="0" collapsed="false">
      <c r="A17916" s="0" t="n">
        <f aca="false">A17915+1</f>
        <v>16914</v>
      </c>
    </row>
    <row r="17917" customFormat="false" ht="15" hidden="false" customHeight="false" outlineLevel="0" collapsed="false">
      <c r="A17917" s="0" t="n">
        <f aca="false">A17916+1</f>
        <v>16915</v>
      </c>
    </row>
    <row r="17918" customFormat="false" ht="15" hidden="false" customHeight="false" outlineLevel="0" collapsed="false">
      <c r="A17918" s="0" t="n">
        <f aca="false">A17917+1</f>
        <v>16916</v>
      </c>
    </row>
    <row r="17919" customFormat="false" ht="15" hidden="false" customHeight="false" outlineLevel="0" collapsed="false">
      <c r="A17919" s="0" t="n">
        <f aca="false">A17918+1</f>
        <v>16917</v>
      </c>
    </row>
    <row r="17920" customFormat="false" ht="15" hidden="false" customHeight="false" outlineLevel="0" collapsed="false">
      <c r="A17920" s="0" t="n">
        <f aca="false">A17919+1</f>
        <v>16918</v>
      </c>
    </row>
    <row r="17921" customFormat="false" ht="15" hidden="false" customHeight="false" outlineLevel="0" collapsed="false">
      <c r="A17921" s="0" t="n">
        <f aca="false">A17920+1</f>
        <v>16919</v>
      </c>
    </row>
    <row r="17922" customFormat="false" ht="15" hidden="false" customHeight="false" outlineLevel="0" collapsed="false">
      <c r="A17922" s="0" t="n">
        <f aca="false">A17921+1</f>
        <v>16920</v>
      </c>
    </row>
    <row r="17923" customFormat="false" ht="15" hidden="false" customHeight="false" outlineLevel="0" collapsed="false">
      <c r="A17923" s="0" t="n">
        <f aca="false">A17922+1</f>
        <v>16921</v>
      </c>
    </row>
    <row r="17924" customFormat="false" ht="15" hidden="false" customHeight="false" outlineLevel="0" collapsed="false">
      <c r="A17924" s="0" t="n">
        <f aca="false">A17923+1</f>
        <v>16922</v>
      </c>
    </row>
    <row r="17925" customFormat="false" ht="15" hidden="false" customHeight="false" outlineLevel="0" collapsed="false">
      <c r="A17925" s="0" t="n">
        <f aca="false">A17924+1</f>
        <v>16923</v>
      </c>
    </row>
    <row r="17926" customFormat="false" ht="15" hidden="false" customHeight="false" outlineLevel="0" collapsed="false">
      <c r="A17926" s="0" t="n">
        <f aca="false">A17925+1</f>
        <v>16924</v>
      </c>
    </row>
    <row r="17927" customFormat="false" ht="15" hidden="false" customHeight="false" outlineLevel="0" collapsed="false">
      <c r="A17927" s="0" t="n">
        <f aca="false">A17926+1</f>
        <v>16925</v>
      </c>
    </row>
    <row r="17928" customFormat="false" ht="15" hidden="false" customHeight="false" outlineLevel="0" collapsed="false">
      <c r="A17928" s="0" t="n">
        <f aca="false">A17927+1</f>
        <v>16926</v>
      </c>
    </row>
    <row r="17929" customFormat="false" ht="15" hidden="false" customHeight="false" outlineLevel="0" collapsed="false">
      <c r="A17929" s="0" t="n">
        <f aca="false">A17928+1</f>
        <v>16927</v>
      </c>
    </row>
    <row r="17930" customFormat="false" ht="15" hidden="false" customHeight="false" outlineLevel="0" collapsed="false">
      <c r="A17930" s="0" t="n">
        <f aca="false">A17929+1</f>
        <v>16928</v>
      </c>
    </row>
    <row r="17931" customFormat="false" ht="15" hidden="false" customHeight="false" outlineLevel="0" collapsed="false">
      <c r="A17931" s="0" t="n">
        <f aca="false">A17930+1</f>
        <v>16929</v>
      </c>
    </row>
    <row r="17932" customFormat="false" ht="15" hidden="false" customHeight="false" outlineLevel="0" collapsed="false">
      <c r="A17932" s="0" t="n">
        <f aca="false">A17931+1</f>
        <v>16930</v>
      </c>
    </row>
    <row r="17933" customFormat="false" ht="15" hidden="false" customHeight="false" outlineLevel="0" collapsed="false">
      <c r="A17933" s="0" t="n">
        <f aca="false">A17932+1</f>
        <v>16931</v>
      </c>
    </row>
    <row r="17934" customFormat="false" ht="15" hidden="false" customHeight="false" outlineLevel="0" collapsed="false">
      <c r="A17934" s="0" t="n">
        <f aca="false">A17933+1</f>
        <v>16932</v>
      </c>
    </row>
    <row r="17935" customFormat="false" ht="15" hidden="false" customHeight="false" outlineLevel="0" collapsed="false">
      <c r="A17935" s="0" t="n">
        <f aca="false">A17934+1</f>
        <v>16933</v>
      </c>
    </row>
    <row r="17936" customFormat="false" ht="15" hidden="false" customHeight="false" outlineLevel="0" collapsed="false">
      <c r="A17936" s="0" t="n">
        <f aca="false">A17935+1</f>
        <v>16934</v>
      </c>
    </row>
    <row r="17937" customFormat="false" ht="15" hidden="false" customHeight="false" outlineLevel="0" collapsed="false">
      <c r="A17937" s="0" t="n">
        <f aca="false">A17936+1</f>
        <v>16935</v>
      </c>
    </row>
    <row r="17938" customFormat="false" ht="15" hidden="false" customHeight="false" outlineLevel="0" collapsed="false">
      <c r="A17938" s="0" t="n">
        <f aca="false">A17937+1</f>
        <v>16936</v>
      </c>
    </row>
    <row r="17939" customFormat="false" ht="15" hidden="false" customHeight="false" outlineLevel="0" collapsed="false">
      <c r="A17939" s="0" t="n">
        <f aca="false">A17938+1</f>
        <v>16937</v>
      </c>
    </row>
    <row r="17940" customFormat="false" ht="15" hidden="false" customHeight="false" outlineLevel="0" collapsed="false">
      <c r="A17940" s="0" t="n">
        <f aca="false">A17939+1</f>
        <v>16938</v>
      </c>
    </row>
    <row r="17941" customFormat="false" ht="15" hidden="false" customHeight="false" outlineLevel="0" collapsed="false">
      <c r="A17941" s="0" t="n">
        <f aca="false">A17940+1</f>
        <v>16939</v>
      </c>
    </row>
    <row r="17942" customFormat="false" ht="15" hidden="false" customHeight="false" outlineLevel="0" collapsed="false">
      <c r="A17942" s="0" t="n">
        <f aca="false">A17941+1</f>
        <v>16940</v>
      </c>
    </row>
    <row r="17943" customFormat="false" ht="15" hidden="false" customHeight="false" outlineLevel="0" collapsed="false">
      <c r="A17943" s="0" t="n">
        <f aca="false">A17942+1</f>
        <v>16941</v>
      </c>
    </row>
    <row r="17944" customFormat="false" ht="15" hidden="false" customHeight="false" outlineLevel="0" collapsed="false">
      <c r="A17944" s="0" t="n">
        <f aca="false">A17943+1</f>
        <v>16942</v>
      </c>
    </row>
    <row r="17945" customFormat="false" ht="15" hidden="false" customHeight="false" outlineLevel="0" collapsed="false">
      <c r="A17945" s="0" t="n">
        <f aca="false">A17944+1</f>
        <v>16943</v>
      </c>
    </row>
    <row r="17946" customFormat="false" ht="15" hidden="false" customHeight="false" outlineLevel="0" collapsed="false">
      <c r="A17946" s="0" t="n">
        <f aca="false">A17945+1</f>
        <v>16944</v>
      </c>
    </row>
    <row r="17947" customFormat="false" ht="15" hidden="false" customHeight="false" outlineLevel="0" collapsed="false">
      <c r="A17947" s="0" t="n">
        <f aca="false">A17946+1</f>
        <v>16945</v>
      </c>
    </row>
    <row r="17948" customFormat="false" ht="15" hidden="false" customHeight="false" outlineLevel="0" collapsed="false">
      <c r="A17948" s="0" t="n">
        <f aca="false">A17947+1</f>
        <v>16946</v>
      </c>
    </row>
    <row r="17949" customFormat="false" ht="15" hidden="false" customHeight="false" outlineLevel="0" collapsed="false">
      <c r="A17949" s="0" t="n">
        <f aca="false">A17948+1</f>
        <v>16947</v>
      </c>
    </row>
    <row r="17950" customFormat="false" ht="15" hidden="false" customHeight="false" outlineLevel="0" collapsed="false">
      <c r="A17950" s="0" t="n">
        <f aca="false">A17949+1</f>
        <v>16948</v>
      </c>
    </row>
    <row r="17951" customFormat="false" ht="15" hidden="false" customHeight="false" outlineLevel="0" collapsed="false">
      <c r="A17951" s="0" t="n">
        <f aca="false">A17950+1</f>
        <v>16949</v>
      </c>
    </row>
    <row r="17952" customFormat="false" ht="15" hidden="false" customHeight="false" outlineLevel="0" collapsed="false">
      <c r="A17952" s="0" t="n">
        <f aca="false">A17951+1</f>
        <v>16950</v>
      </c>
    </row>
    <row r="17953" customFormat="false" ht="15" hidden="false" customHeight="false" outlineLevel="0" collapsed="false">
      <c r="A17953" s="0" t="n">
        <f aca="false">A17952+1</f>
        <v>16951</v>
      </c>
    </row>
    <row r="17954" customFormat="false" ht="15" hidden="false" customHeight="false" outlineLevel="0" collapsed="false">
      <c r="A17954" s="0" t="n">
        <f aca="false">A17953+1</f>
        <v>16952</v>
      </c>
    </row>
    <row r="17955" customFormat="false" ht="15" hidden="false" customHeight="false" outlineLevel="0" collapsed="false">
      <c r="A17955" s="0" t="n">
        <f aca="false">A17954+1</f>
        <v>16953</v>
      </c>
    </row>
    <row r="17956" customFormat="false" ht="15" hidden="false" customHeight="false" outlineLevel="0" collapsed="false">
      <c r="A17956" s="0" t="n">
        <f aca="false">A17955+1</f>
        <v>16954</v>
      </c>
    </row>
    <row r="17957" customFormat="false" ht="15" hidden="false" customHeight="false" outlineLevel="0" collapsed="false">
      <c r="A17957" s="0" t="n">
        <f aca="false">A17956+1</f>
        <v>16955</v>
      </c>
    </row>
    <row r="17958" customFormat="false" ht="15" hidden="false" customHeight="false" outlineLevel="0" collapsed="false">
      <c r="A17958" s="0" t="n">
        <f aca="false">A17957+1</f>
        <v>16956</v>
      </c>
    </row>
    <row r="17959" customFormat="false" ht="15" hidden="false" customHeight="false" outlineLevel="0" collapsed="false">
      <c r="A17959" s="0" t="n">
        <f aca="false">A17958+1</f>
        <v>16957</v>
      </c>
    </row>
    <row r="17960" customFormat="false" ht="15" hidden="false" customHeight="false" outlineLevel="0" collapsed="false">
      <c r="A17960" s="0" t="n">
        <f aca="false">A17959+1</f>
        <v>16958</v>
      </c>
    </row>
    <row r="17961" customFormat="false" ht="15" hidden="false" customHeight="false" outlineLevel="0" collapsed="false">
      <c r="A17961" s="0" t="n">
        <f aca="false">A17960+1</f>
        <v>16959</v>
      </c>
    </row>
    <row r="17962" customFormat="false" ht="15" hidden="false" customHeight="false" outlineLevel="0" collapsed="false">
      <c r="A17962" s="0" t="n">
        <f aca="false">A17961+1</f>
        <v>16960</v>
      </c>
    </row>
    <row r="17963" customFormat="false" ht="15" hidden="false" customHeight="false" outlineLevel="0" collapsed="false">
      <c r="A17963" s="0" t="n">
        <f aca="false">A17962+1</f>
        <v>16961</v>
      </c>
    </row>
    <row r="17964" customFormat="false" ht="15" hidden="false" customHeight="false" outlineLevel="0" collapsed="false">
      <c r="A17964" s="0" t="n">
        <f aca="false">A17963+1</f>
        <v>16962</v>
      </c>
    </row>
    <row r="17965" customFormat="false" ht="15" hidden="false" customHeight="false" outlineLevel="0" collapsed="false">
      <c r="A17965" s="0" t="n">
        <f aca="false">A17964+1</f>
        <v>16963</v>
      </c>
    </row>
    <row r="17966" customFormat="false" ht="15" hidden="false" customHeight="false" outlineLevel="0" collapsed="false">
      <c r="A17966" s="0" t="n">
        <f aca="false">A17965+1</f>
        <v>16964</v>
      </c>
    </row>
    <row r="17967" customFormat="false" ht="15" hidden="false" customHeight="false" outlineLevel="0" collapsed="false">
      <c r="A17967" s="0" t="n">
        <f aca="false">A17966+1</f>
        <v>16965</v>
      </c>
    </row>
    <row r="17968" customFormat="false" ht="15" hidden="false" customHeight="false" outlineLevel="0" collapsed="false">
      <c r="A17968" s="0" t="n">
        <f aca="false">A17967+1</f>
        <v>16966</v>
      </c>
    </row>
    <row r="17969" customFormat="false" ht="15" hidden="false" customHeight="false" outlineLevel="0" collapsed="false">
      <c r="A17969" s="0" t="n">
        <f aca="false">A17968+1</f>
        <v>16967</v>
      </c>
    </row>
    <row r="17970" customFormat="false" ht="15" hidden="false" customHeight="false" outlineLevel="0" collapsed="false">
      <c r="A17970" s="0" t="n">
        <f aca="false">A17969+1</f>
        <v>16968</v>
      </c>
    </row>
    <row r="17971" customFormat="false" ht="15" hidden="false" customHeight="false" outlineLevel="0" collapsed="false">
      <c r="A17971" s="0" t="n">
        <f aca="false">A17970+1</f>
        <v>16969</v>
      </c>
    </row>
    <row r="17972" customFormat="false" ht="15" hidden="false" customHeight="false" outlineLevel="0" collapsed="false">
      <c r="A17972" s="0" t="n">
        <f aca="false">A17971+1</f>
        <v>16970</v>
      </c>
    </row>
    <row r="17973" customFormat="false" ht="15" hidden="false" customHeight="false" outlineLevel="0" collapsed="false">
      <c r="A17973" s="0" t="n">
        <f aca="false">A17972+1</f>
        <v>16971</v>
      </c>
    </row>
    <row r="17974" customFormat="false" ht="15" hidden="false" customHeight="false" outlineLevel="0" collapsed="false">
      <c r="A17974" s="0" t="n">
        <f aca="false">A17973+1</f>
        <v>16972</v>
      </c>
    </row>
    <row r="17975" customFormat="false" ht="15" hidden="false" customHeight="false" outlineLevel="0" collapsed="false">
      <c r="A17975" s="0" t="n">
        <f aca="false">A17974+1</f>
        <v>16973</v>
      </c>
    </row>
    <row r="17976" customFormat="false" ht="15" hidden="false" customHeight="false" outlineLevel="0" collapsed="false">
      <c r="A17976" s="0" t="n">
        <f aca="false">A17975+1</f>
        <v>16974</v>
      </c>
    </row>
    <row r="17977" customFormat="false" ht="15" hidden="false" customHeight="false" outlineLevel="0" collapsed="false">
      <c r="A17977" s="0" t="n">
        <f aca="false">A17976+1</f>
        <v>16975</v>
      </c>
    </row>
    <row r="17978" customFormat="false" ht="15" hidden="false" customHeight="false" outlineLevel="0" collapsed="false">
      <c r="A17978" s="0" t="n">
        <f aca="false">A17977+1</f>
        <v>16976</v>
      </c>
    </row>
    <row r="17979" customFormat="false" ht="15" hidden="false" customHeight="false" outlineLevel="0" collapsed="false">
      <c r="A17979" s="0" t="n">
        <f aca="false">A17978+1</f>
        <v>16977</v>
      </c>
    </row>
    <row r="17980" customFormat="false" ht="15" hidden="false" customHeight="false" outlineLevel="0" collapsed="false">
      <c r="A17980" s="0" t="n">
        <f aca="false">A17979+1</f>
        <v>16978</v>
      </c>
    </row>
    <row r="17981" customFormat="false" ht="15" hidden="false" customHeight="false" outlineLevel="0" collapsed="false">
      <c r="A17981" s="0" t="n">
        <f aca="false">A17980+1</f>
        <v>16979</v>
      </c>
    </row>
    <row r="17982" customFormat="false" ht="15" hidden="false" customHeight="false" outlineLevel="0" collapsed="false">
      <c r="A17982" s="0" t="n">
        <f aca="false">A17981+1</f>
        <v>16980</v>
      </c>
    </row>
    <row r="17983" customFormat="false" ht="15" hidden="false" customHeight="false" outlineLevel="0" collapsed="false">
      <c r="A17983" s="0" t="n">
        <f aca="false">A17982+1</f>
        <v>16981</v>
      </c>
    </row>
    <row r="17984" customFormat="false" ht="15" hidden="false" customHeight="false" outlineLevel="0" collapsed="false">
      <c r="A17984" s="0" t="n">
        <f aca="false">A17983+1</f>
        <v>16982</v>
      </c>
    </row>
    <row r="17985" customFormat="false" ht="15" hidden="false" customHeight="false" outlineLevel="0" collapsed="false">
      <c r="A17985" s="0" t="n">
        <f aca="false">A17984+1</f>
        <v>16983</v>
      </c>
    </row>
    <row r="17986" customFormat="false" ht="15" hidden="false" customHeight="false" outlineLevel="0" collapsed="false">
      <c r="A17986" s="0" t="n">
        <f aca="false">A17985+1</f>
        <v>16984</v>
      </c>
    </row>
    <row r="17987" customFormat="false" ht="15" hidden="false" customHeight="false" outlineLevel="0" collapsed="false">
      <c r="A17987" s="0" t="n">
        <f aca="false">A17986+1</f>
        <v>16985</v>
      </c>
    </row>
    <row r="17988" customFormat="false" ht="15" hidden="false" customHeight="false" outlineLevel="0" collapsed="false">
      <c r="A17988" s="0" t="n">
        <f aca="false">A17987+1</f>
        <v>16986</v>
      </c>
    </row>
    <row r="17989" customFormat="false" ht="15" hidden="false" customHeight="false" outlineLevel="0" collapsed="false">
      <c r="A17989" s="0" t="n">
        <f aca="false">A17988+1</f>
        <v>16987</v>
      </c>
    </row>
    <row r="17990" customFormat="false" ht="15" hidden="false" customHeight="false" outlineLevel="0" collapsed="false">
      <c r="A17990" s="0" t="n">
        <f aca="false">A17989+1</f>
        <v>16988</v>
      </c>
    </row>
    <row r="17991" customFormat="false" ht="15" hidden="false" customHeight="false" outlineLevel="0" collapsed="false">
      <c r="A17991" s="0" t="n">
        <f aca="false">A17990+1</f>
        <v>16989</v>
      </c>
    </row>
    <row r="17992" customFormat="false" ht="15" hidden="false" customHeight="false" outlineLevel="0" collapsed="false">
      <c r="A17992" s="0" t="n">
        <f aca="false">A17991+1</f>
        <v>16990</v>
      </c>
    </row>
    <row r="17993" customFormat="false" ht="15" hidden="false" customHeight="false" outlineLevel="0" collapsed="false">
      <c r="A17993" s="0" t="n">
        <f aca="false">A17992+1</f>
        <v>16991</v>
      </c>
    </row>
    <row r="17994" customFormat="false" ht="15" hidden="false" customHeight="false" outlineLevel="0" collapsed="false">
      <c r="A17994" s="0" t="n">
        <f aca="false">A17993+1</f>
        <v>16992</v>
      </c>
    </row>
    <row r="17995" customFormat="false" ht="15" hidden="false" customHeight="false" outlineLevel="0" collapsed="false">
      <c r="A17995" s="0" t="n">
        <f aca="false">A17994+1</f>
        <v>16993</v>
      </c>
    </row>
    <row r="17996" customFormat="false" ht="15" hidden="false" customHeight="false" outlineLevel="0" collapsed="false">
      <c r="A17996" s="0" t="n">
        <f aca="false">A17995+1</f>
        <v>16994</v>
      </c>
    </row>
    <row r="17997" customFormat="false" ht="15" hidden="false" customHeight="false" outlineLevel="0" collapsed="false">
      <c r="A17997" s="0" t="n">
        <f aca="false">A17996+1</f>
        <v>16995</v>
      </c>
    </row>
    <row r="17998" customFormat="false" ht="15" hidden="false" customHeight="false" outlineLevel="0" collapsed="false">
      <c r="A17998" s="0" t="n">
        <f aca="false">A17997+1</f>
        <v>16996</v>
      </c>
    </row>
    <row r="17999" customFormat="false" ht="15" hidden="false" customHeight="false" outlineLevel="0" collapsed="false">
      <c r="A17999" s="0" t="n">
        <f aca="false">A17998+1</f>
        <v>16997</v>
      </c>
    </row>
    <row r="18000" customFormat="false" ht="15" hidden="false" customHeight="false" outlineLevel="0" collapsed="false">
      <c r="A18000" s="0" t="n">
        <f aca="false">A17999+1</f>
        <v>16998</v>
      </c>
    </row>
    <row r="18001" customFormat="false" ht="15" hidden="false" customHeight="false" outlineLevel="0" collapsed="false">
      <c r="A18001" s="0" t="n">
        <f aca="false">A18000+1</f>
        <v>16999</v>
      </c>
    </row>
    <row r="18002" customFormat="false" ht="15" hidden="false" customHeight="false" outlineLevel="0" collapsed="false">
      <c r="A18002" s="0" t="n">
        <f aca="false">A18001+1</f>
        <v>17000</v>
      </c>
    </row>
    <row r="18003" customFormat="false" ht="15" hidden="false" customHeight="false" outlineLevel="0" collapsed="false">
      <c r="A18003" s="0" t="n">
        <f aca="false">A18002+1</f>
        <v>17001</v>
      </c>
    </row>
    <row r="18004" customFormat="false" ht="15" hidden="false" customHeight="false" outlineLevel="0" collapsed="false">
      <c r="A18004" s="0" t="n">
        <f aca="false">A18003+1</f>
        <v>17002</v>
      </c>
    </row>
    <row r="18005" customFormat="false" ht="15" hidden="false" customHeight="false" outlineLevel="0" collapsed="false">
      <c r="A18005" s="0" t="n">
        <f aca="false">A18004+1</f>
        <v>17003</v>
      </c>
    </row>
    <row r="18006" customFormat="false" ht="15" hidden="false" customHeight="false" outlineLevel="0" collapsed="false">
      <c r="A18006" s="0" t="n">
        <f aca="false">A18005+1</f>
        <v>17004</v>
      </c>
    </row>
    <row r="18007" customFormat="false" ht="15" hidden="false" customHeight="false" outlineLevel="0" collapsed="false">
      <c r="A18007" s="0" t="n">
        <f aca="false">A18006+1</f>
        <v>17005</v>
      </c>
    </row>
    <row r="18008" customFormat="false" ht="15" hidden="false" customHeight="false" outlineLevel="0" collapsed="false">
      <c r="A18008" s="0" t="n">
        <f aca="false">A18007+1</f>
        <v>17006</v>
      </c>
    </row>
    <row r="18009" customFormat="false" ht="15" hidden="false" customHeight="false" outlineLevel="0" collapsed="false">
      <c r="A18009" s="0" t="n">
        <f aca="false">A18008+1</f>
        <v>17007</v>
      </c>
    </row>
    <row r="18010" customFormat="false" ht="15" hidden="false" customHeight="false" outlineLevel="0" collapsed="false">
      <c r="A18010" s="0" t="n">
        <f aca="false">A18009+1</f>
        <v>17008</v>
      </c>
    </row>
    <row r="18011" customFormat="false" ht="15" hidden="false" customHeight="false" outlineLevel="0" collapsed="false">
      <c r="A18011" s="0" t="n">
        <f aca="false">A18010+1</f>
        <v>17009</v>
      </c>
    </row>
    <row r="18012" customFormat="false" ht="15" hidden="false" customHeight="false" outlineLevel="0" collapsed="false">
      <c r="A18012" s="0" t="n">
        <f aca="false">A18011+1</f>
        <v>17010</v>
      </c>
    </row>
    <row r="18013" customFormat="false" ht="15" hidden="false" customHeight="false" outlineLevel="0" collapsed="false">
      <c r="A18013" s="0" t="n">
        <f aca="false">A18012+1</f>
        <v>17011</v>
      </c>
    </row>
    <row r="18014" customFormat="false" ht="15" hidden="false" customHeight="false" outlineLevel="0" collapsed="false">
      <c r="A18014" s="0" t="n">
        <f aca="false">A18013+1</f>
        <v>17012</v>
      </c>
    </row>
    <row r="18015" customFormat="false" ht="15" hidden="false" customHeight="false" outlineLevel="0" collapsed="false">
      <c r="A18015" s="0" t="n">
        <f aca="false">A18014+1</f>
        <v>17013</v>
      </c>
    </row>
    <row r="18016" customFormat="false" ht="15" hidden="false" customHeight="false" outlineLevel="0" collapsed="false">
      <c r="A18016" s="0" t="n">
        <f aca="false">A18015+1</f>
        <v>17014</v>
      </c>
    </row>
    <row r="18017" customFormat="false" ht="15" hidden="false" customHeight="false" outlineLevel="0" collapsed="false">
      <c r="A18017" s="0" t="n">
        <f aca="false">A18016+1</f>
        <v>17015</v>
      </c>
    </row>
    <row r="18018" customFormat="false" ht="15" hidden="false" customHeight="false" outlineLevel="0" collapsed="false">
      <c r="A18018" s="0" t="n">
        <f aca="false">A18017+1</f>
        <v>17016</v>
      </c>
    </row>
    <row r="18019" customFormat="false" ht="15" hidden="false" customHeight="false" outlineLevel="0" collapsed="false">
      <c r="A18019" s="0" t="n">
        <f aca="false">A18018+1</f>
        <v>17017</v>
      </c>
    </row>
    <row r="18020" customFormat="false" ht="15" hidden="false" customHeight="false" outlineLevel="0" collapsed="false">
      <c r="A18020" s="0" t="n">
        <f aca="false">A18019+1</f>
        <v>17018</v>
      </c>
    </row>
    <row r="18021" customFormat="false" ht="15" hidden="false" customHeight="false" outlineLevel="0" collapsed="false">
      <c r="A18021" s="0" t="n">
        <f aca="false">A18020+1</f>
        <v>17019</v>
      </c>
    </row>
    <row r="18022" customFormat="false" ht="15" hidden="false" customHeight="false" outlineLevel="0" collapsed="false">
      <c r="A18022" s="0" t="n">
        <f aca="false">A18021+1</f>
        <v>17020</v>
      </c>
    </row>
    <row r="18023" customFormat="false" ht="15" hidden="false" customHeight="false" outlineLevel="0" collapsed="false">
      <c r="A18023" s="0" t="n">
        <f aca="false">A18022+1</f>
        <v>17021</v>
      </c>
    </row>
    <row r="18024" customFormat="false" ht="15" hidden="false" customHeight="false" outlineLevel="0" collapsed="false">
      <c r="A18024" s="0" t="n">
        <f aca="false">A18023+1</f>
        <v>17022</v>
      </c>
    </row>
    <row r="18025" customFormat="false" ht="15" hidden="false" customHeight="false" outlineLevel="0" collapsed="false">
      <c r="A18025" s="0" t="n">
        <f aca="false">A18024+1</f>
        <v>17023</v>
      </c>
    </row>
    <row r="18026" customFormat="false" ht="15" hidden="false" customHeight="false" outlineLevel="0" collapsed="false">
      <c r="A18026" s="0" t="n">
        <f aca="false">A18025+1</f>
        <v>17024</v>
      </c>
    </row>
    <row r="18027" customFormat="false" ht="15" hidden="false" customHeight="false" outlineLevel="0" collapsed="false">
      <c r="A18027" s="0" t="n">
        <f aca="false">A18026+1</f>
        <v>17025</v>
      </c>
    </row>
    <row r="18028" customFormat="false" ht="15" hidden="false" customHeight="false" outlineLevel="0" collapsed="false">
      <c r="A18028" s="0" t="n">
        <f aca="false">A18027+1</f>
        <v>17026</v>
      </c>
    </row>
    <row r="18029" customFormat="false" ht="15" hidden="false" customHeight="false" outlineLevel="0" collapsed="false">
      <c r="A18029" s="0" t="n">
        <f aca="false">A18028+1</f>
        <v>17027</v>
      </c>
    </row>
    <row r="18030" customFormat="false" ht="15" hidden="false" customHeight="false" outlineLevel="0" collapsed="false">
      <c r="A18030" s="0" t="n">
        <f aca="false">A18029+1</f>
        <v>17028</v>
      </c>
    </row>
    <row r="18031" customFormat="false" ht="15" hidden="false" customHeight="false" outlineLevel="0" collapsed="false">
      <c r="A18031" s="0" t="n">
        <f aca="false">A18030+1</f>
        <v>17029</v>
      </c>
    </row>
    <row r="18032" customFormat="false" ht="15" hidden="false" customHeight="false" outlineLevel="0" collapsed="false">
      <c r="A18032" s="0" t="n">
        <f aca="false">A18031+1</f>
        <v>17030</v>
      </c>
    </row>
    <row r="18033" customFormat="false" ht="15" hidden="false" customHeight="false" outlineLevel="0" collapsed="false">
      <c r="A18033" s="0" t="n">
        <f aca="false">A18032+1</f>
        <v>17031</v>
      </c>
    </row>
    <row r="18034" customFormat="false" ht="15" hidden="false" customHeight="false" outlineLevel="0" collapsed="false">
      <c r="A18034" s="0" t="n">
        <f aca="false">A18033+1</f>
        <v>17032</v>
      </c>
    </row>
    <row r="18035" customFormat="false" ht="15" hidden="false" customHeight="false" outlineLevel="0" collapsed="false">
      <c r="A18035" s="0" t="n">
        <f aca="false">A18034+1</f>
        <v>17033</v>
      </c>
    </row>
    <row r="18036" customFormat="false" ht="15" hidden="false" customHeight="false" outlineLevel="0" collapsed="false">
      <c r="A18036" s="0" t="n">
        <f aca="false">A18035+1</f>
        <v>17034</v>
      </c>
    </row>
    <row r="18037" customFormat="false" ht="15" hidden="false" customHeight="false" outlineLevel="0" collapsed="false">
      <c r="A18037" s="0" t="n">
        <f aca="false">A18036+1</f>
        <v>17035</v>
      </c>
    </row>
    <row r="18038" customFormat="false" ht="15" hidden="false" customHeight="false" outlineLevel="0" collapsed="false">
      <c r="A18038" s="0" t="n">
        <f aca="false">A18037+1</f>
        <v>17036</v>
      </c>
    </row>
    <row r="18039" customFormat="false" ht="15" hidden="false" customHeight="false" outlineLevel="0" collapsed="false">
      <c r="A18039" s="0" t="n">
        <f aca="false">A18038+1</f>
        <v>17037</v>
      </c>
    </row>
    <row r="18040" customFormat="false" ht="15" hidden="false" customHeight="false" outlineLevel="0" collapsed="false">
      <c r="A18040" s="0" t="n">
        <f aca="false">A18039+1</f>
        <v>17038</v>
      </c>
    </row>
    <row r="18041" customFormat="false" ht="15" hidden="false" customHeight="false" outlineLevel="0" collapsed="false">
      <c r="A18041" s="0" t="n">
        <f aca="false">A18040+1</f>
        <v>17039</v>
      </c>
    </row>
    <row r="18042" customFormat="false" ht="15" hidden="false" customHeight="false" outlineLevel="0" collapsed="false">
      <c r="A18042" s="0" t="n">
        <f aca="false">A18041+1</f>
        <v>17040</v>
      </c>
    </row>
    <row r="18043" customFormat="false" ht="15" hidden="false" customHeight="false" outlineLevel="0" collapsed="false">
      <c r="A18043" s="0" t="n">
        <f aca="false">A18042+1</f>
        <v>17041</v>
      </c>
    </row>
    <row r="18044" customFormat="false" ht="15" hidden="false" customHeight="false" outlineLevel="0" collapsed="false">
      <c r="A18044" s="0" t="n">
        <f aca="false">A18043+1</f>
        <v>17042</v>
      </c>
    </row>
    <row r="18045" customFormat="false" ht="15" hidden="false" customHeight="false" outlineLevel="0" collapsed="false">
      <c r="A18045" s="0" t="n">
        <f aca="false">A18044+1</f>
        <v>17043</v>
      </c>
    </row>
    <row r="18046" customFormat="false" ht="15" hidden="false" customHeight="false" outlineLevel="0" collapsed="false">
      <c r="A18046" s="0" t="n">
        <f aca="false">A18045+1</f>
        <v>17044</v>
      </c>
    </row>
    <row r="18047" customFormat="false" ht="15" hidden="false" customHeight="false" outlineLevel="0" collapsed="false">
      <c r="A18047" s="0" t="n">
        <f aca="false">A18046+1</f>
        <v>17045</v>
      </c>
    </row>
    <row r="18048" customFormat="false" ht="15" hidden="false" customHeight="false" outlineLevel="0" collapsed="false">
      <c r="A18048" s="0" t="n">
        <f aca="false">A18047+1</f>
        <v>17046</v>
      </c>
    </row>
    <row r="18049" customFormat="false" ht="15" hidden="false" customHeight="false" outlineLevel="0" collapsed="false">
      <c r="A18049" s="0" t="n">
        <f aca="false">A18048+1</f>
        <v>17047</v>
      </c>
    </row>
    <row r="18050" customFormat="false" ht="15" hidden="false" customHeight="false" outlineLevel="0" collapsed="false">
      <c r="A18050" s="0" t="n">
        <f aca="false">A18049+1</f>
        <v>17048</v>
      </c>
    </row>
    <row r="18051" customFormat="false" ht="15" hidden="false" customHeight="false" outlineLevel="0" collapsed="false">
      <c r="A18051" s="0" t="n">
        <f aca="false">A18050+1</f>
        <v>17049</v>
      </c>
    </row>
    <row r="18052" customFormat="false" ht="15" hidden="false" customHeight="false" outlineLevel="0" collapsed="false">
      <c r="A18052" s="0" t="n">
        <f aca="false">A18051+1</f>
        <v>17050</v>
      </c>
    </row>
    <row r="18053" customFormat="false" ht="15" hidden="false" customHeight="false" outlineLevel="0" collapsed="false">
      <c r="A18053" s="0" t="n">
        <f aca="false">A18052+1</f>
        <v>17051</v>
      </c>
    </row>
    <row r="18054" customFormat="false" ht="15" hidden="false" customHeight="false" outlineLevel="0" collapsed="false">
      <c r="A18054" s="0" t="n">
        <f aca="false">A18053+1</f>
        <v>17052</v>
      </c>
    </row>
    <row r="18055" customFormat="false" ht="15" hidden="false" customHeight="false" outlineLevel="0" collapsed="false">
      <c r="A18055" s="0" t="n">
        <f aca="false">A18054+1</f>
        <v>17053</v>
      </c>
    </row>
    <row r="18056" customFormat="false" ht="15" hidden="false" customHeight="false" outlineLevel="0" collapsed="false">
      <c r="A18056" s="0" t="n">
        <f aca="false">A18055+1</f>
        <v>17054</v>
      </c>
    </row>
    <row r="18057" customFormat="false" ht="15" hidden="false" customHeight="false" outlineLevel="0" collapsed="false">
      <c r="A18057" s="0" t="n">
        <f aca="false">A18056+1</f>
        <v>17055</v>
      </c>
    </row>
    <row r="18058" customFormat="false" ht="15" hidden="false" customHeight="false" outlineLevel="0" collapsed="false">
      <c r="A18058" s="0" t="n">
        <f aca="false">A18057+1</f>
        <v>17056</v>
      </c>
    </row>
    <row r="18059" customFormat="false" ht="15" hidden="false" customHeight="false" outlineLevel="0" collapsed="false">
      <c r="A18059" s="0" t="n">
        <f aca="false">A18058+1</f>
        <v>17057</v>
      </c>
    </row>
    <row r="18060" customFormat="false" ht="15" hidden="false" customHeight="false" outlineLevel="0" collapsed="false">
      <c r="A18060" s="0" t="n">
        <f aca="false">A18059+1</f>
        <v>17058</v>
      </c>
    </row>
    <row r="18061" customFormat="false" ht="15" hidden="false" customHeight="false" outlineLevel="0" collapsed="false">
      <c r="A18061" s="0" t="n">
        <f aca="false">A18060+1</f>
        <v>17059</v>
      </c>
    </row>
    <row r="18062" customFormat="false" ht="15" hidden="false" customHeight="false" outlineLevel="0" collapsed="false">
      <c r="A18062" s="0" t="n">
        <f aca="false">A18061+1</f>
        <v>17060</v>
      </c>
    </row>
    <row r="18063" customFormat="false" ht="15" hidden="false" customHeight="false" outlineLevel="0" collapsed="false">
      <c r="A18063" s="0" t="n">
        <f aca="false">A18062+1</f>
        <v>17061</v>
      </c>
    </row>
    <row r="18064" customFormat="false" ht="15" hidden="false" customHeight="false" outlineLevel="0" collapsed="false">
      <c r="A18064" s="0" t="n">
        <f aca="false">A18063+1</f>
        <v>17062</v>
      </c>
    </row>
    <row r="18065" customFormat="false" ht="15" hidden="false" customHeight="false" outlineLevel="0" collapsed="false">
      <c r="A18065" s="0" t="n">
        <f aca="false">A18064+1</f>
        <v>17063</v>
      </c>
    </row>
    <row r="18066" customFormat="false" ht="15" hidden="false" customHeight="false" outlineLevel="0" collapsed="false">
      <c r="A18066" s="0" t="n">
        <f aca="false">A18065+1</f>
        <v>17064</v>
      </c>
    </row>
    <row r="18067" customFormat="false" ht="15" hidden="false" customHeight="false" outlineLevel="0" collapsed="false">
      <c r="A18067" s="0" t="n">
        <f aca="false">A18066+1</f>
        <v>17065</v>
      </c>
    </row>
    <row r="18068" customFormat="false" ht="15" hidden="false" customHeight="false" outlineLevel="0" collapsed="false">
      <c r="A18068" s="0" t="n">
        <f aca="false">A18067+1</f>
        <v>17066</v>
      </c>
    </row>
    <row r="18069" customFormat="false" ht="15" hidden="false" customHeight="false" outlineLevel="0" collapsed="false">
      <c r="A18069" s="0" t="n">
        <f aca="false">A18068+1</f>
        <v>17067</v>
      </c>
    </row>
    <row r="18070" customFormat="false" ht="15" hidden="false" customHeight="false" outlineLevel="0" collapsed="false">
      <c r="A18070" s="0" t="n">
        <f aca="false">A18069+1</f>
        <v>17068</v>
      </c>
    </row>
    <row r="18071" customFormat="false" ht="15" hidden="false" customHeight="false" outlineLevel="0" collapsed="false">
      <c r="A18071" s="0" t="n">
        <f aca="false">A18070+1</f>
        <v>17069</v>
      </c>
    </row>
    <row r="18072" customFormat="false" ht="15" hidden="false" customHeight="false" outlineLevel="0" collapsed="false">
      <c r="A18072" s="0" t="n">
        <f aca="false">A18071+1</f>
        <v>17070</v>
      </c>
    </row>
    <row r="18073" customFormat="false" ht="15" hidden="false" customHeight="false" outlineLevel="0" collapsed="false">
      <c r="A18073" s="0" t="n">
        <f aca="false">A18072+1</f>
        <v>17071</v>
      </c>
    </row>
    <row r="18074" customFormat="false" ht="15" hidden="false" customHeight="false" outlineLevel="0" collapsed="false">
      <c r="A18074" s="0" t="n">
        <f aca="false">A18073+1</f>
        <v>17072</v>
      </c>
    </row>
    <row r="18075" customFormat="false" ht="15" hidden="false" customHeight="false" outlineLevel="0" collapsed="false">
      <c r="A18075" s="0" t="n">
        <f aca="false">A18074+1</f>
        <v>17073</v>
      </c>
    </row>
    <row r="18076" customFormat="false" ht="15" hidden="false" customHeight="false" outlineLevel="0" collapsed="false">
      <c r="A18076" s="0" t="n">
        <f aca="false">A18075+1</f>
        <v>17074</v>
      </c>
    </row>
    <row r="18077" customFormat="false" ht="15" hidden="false" customHeight="false" outlineLevel="0" collapsed="false">
      <c r="A18077" s="0" t="n">
        <f aca="false">A18076+1</f>
        <v>17075</v>
      </c>
    </row>
    <row r="18078" customFormat="false" ht="15" hidden="false" customHeight="false" outlineLevel="0" collapsed="false">
      <c r="A18078" s="0" t="n">
        <f aca="false">A18077+1</f>
        <v>17076</v>
      </c>
    </row>
    <row r="18079" customFormat="false" ht="15" hidden="false" customHeight="false" outlineLevel="0" collapsed="false">
      <c r="A18079" s="0" t="n">
        <f aca="false">A18078+1</f>
        <v>17077</v>
      </c>
    </row>
    <row r="18080" customFormat="false" ht="15" hidden="false" customHeight="false" outlineLevel="0" collapsed="false">
      <c r="A18080" s="0" t="n">
        <f aca="false">A18079+1</f>
        <v>17078</v>
      </c>
    </row>
    <row r="18081" customFormat="false" ht="15" hidden="false" customHeight="false" outlineLevel="0" collapsed="false">
      <c r="A18081" s="0" t="n">
        <f aca="false">A18080+1</f>
        <v>17079</v>
      </c>
    </row>
    <row r="18082" customFormat="false" ht="15" hidden="false" customHeight="false" outlineLevel="0" collapsed="false">
      <c r="A18082" s="0" t="n">
        <f aca="false">A18081+1</f>
        <v>17080</v>
      </c>
    </row>
    <row r="18083" customFormat="false" ht="15" hidden="false" customHeight="false" outlineLevel="0" collapsed="false">
      <c r="A18083" s="0" t="n">
        <f aca="false">A18082+1</f>
        <v>17081</v>
      </c>
    </row>
    <row r="18084" customFormat="false" ht="15" hidden="false" customHeight="false" outlineLevel="0" collapsed="false">
      <c r="A18084" s="0" t="n">
        <f aca="false">A18083+1</f>
        <v>17082</v>
      </c>
    </row>
    <row r="18085" customFormat="false" ht="15" hidden="false" customHeight="false" outlineLevel="0" collapsed="false">
      <c r="A18085" s="0" t="n">
        <f aca="false">A18084+1</f>
        <v>17083</v>
      </c>
    </row>
    <row r="18086" customFormat="false" ht="15" hidden="false" customHeight="false" outlineLevel="0" collapsed="false">
      <c r="A18086" s="0" t="n">
        <f aca="false">A18085+1</f>
        <v>17084</v>
      </c>
    </row>
    <row r="18087" customFormat="false" ht="15" hidden="false" customHeight="false" outlineLevel="0" collapsed="false">
      <c r="A18087" s="0" t="n">
        <f aca="false">A18086+1</f>
        <v>17085</v>
      </c>
    </row>
    <row r="18088" customFormat="false" ht="15" hidden="false" customHeight="false" outlineLevel="0" collapsed="false">
      <c r="A18088" s="0" t="n">
        <f aca="false">A18087+1</f>
        <v>17086</v>
      </c>
    </row>
    <row r="18089" customFormat="false" ht="15" hidden="false" customHeight="false" outlineLevel="0" collapsed="false">
      <c r="A18089" s="0" t="n">
        <f aca="false">A18088+1</f>
        <v>17087</v>
      </c>
    </row>
    <row r="18090" customFormat="false" ht="15" hidden="false" customHeight="false" outlineLevel="0" collapsed="false">
      <c r="A18090" s="0" t="n">
        <f aca="false">A18089+1</f>
        <v>17088</v>
      </c>
    </row>
    <row r="18091" customFormat="false" ht="15" hidden="false" customHeight="false" outlineLevel="0" collapsed="false">
      <c r="A18091" s="0" t="n">
        <f aca="false">A18090+1</f>
        <v>17089</v>
      </c>
    </row>
    <row r="18092" customFormat="false" ht="15" hidden="false" customHeight="false" outlineLevel="0" collapsed="false">
      <c r="A18092" s="0" t="n">
        <f aca="false">A18091+1</f>
        <v>17090</v>
      </c>
    </row>
    <row r="18093" customFormat="false" ht="15" hidden="false" customHeight="false" outlineLevel="0" collapsed="false">
      <c r="A18093" s="0" t="n">
        <f aca="false">A18092+1</f>
        <v>17091</v>
      </c>
    </row>
    <row r="18094" customFormat="false" ht="15" hidden="false" customHeight="false" outlineLevel="0" collapsed="false">
      <c r="A18094" s="0" t="n">
        <f aca="false">A18093+1</f>
        <v>17092</v>
      </c>
    </row>
    <row r="18095" customFormat="false" ht="15" hidden="false" customHeight="false" outlineLevel="0" collapsed="false">
      <c r="A18095" s="0" t="n">
        <f aca="false">A18094+1</f>
        <v>17093</v>
      </c>
    </row>
    <row r="18096" customFormat="false" ht="15" hidden="false" customHeight="false" outlineLevel="0" collapsed="false">
      <c r="A18096" s="0" t="n">
        <f aca="false">A18095+1</f>
        <v>17094</v>
      </c>
    </row>
    <row r="18097" customFormat="false" ht="15" hidden="false" customHeight="false" outlineLevel="0" collapsed="false">
      <c r="A18097" s="0" t="n">
        <f aca="false">A18096+1</f>
        <v>17095</v>
      </c>
    </row>
    <row r="18098" customFormat="false" ht="15" hidden="false" customHeight="false" outlineLevel="0" collapsed="false">
      <c r="A18098" s="0" t="n">
        <f aca="false">A18097+1</f>
        <v>17096</v>
      </c>
    </row>
    <row r="18099" customFormat="false" ht="15" hidden="false" customHeight="false" outlineLevel="0" collapsed="false">
      <c r="A18099" s="0" t="n">
        <f aca="false">A18098+1</f>
        <v>17097</v>
      </c>
    </row>
    <row r="18100" customFormat="false" ht="15" hidden="false" customHeight="false" outlineLevel="0" collapsed="false">
      <c r="A18100" s="0" t="n">
        <f aca="false">A18099+1</f>
        <v>17098</v>
      </c>
    </row>
    <row r="18101" customFormat="false" ht="15" hidden="false" customHeight="false" outlineLevel="0" collapsed="false">
      <c r="A18101" s="0" t="n">
        <f aca="false">A18100+1</f>
        <v>17099</v>
      </c>
    </row>
    <row r="18102" customFormat="false" ht="15" hidden="false" customHeight="false" outlineLevel="0" collapsed="false">
      <c r="A18102" s="0" t="n">
        <f aca="false">A18101+1</f>
        <v>17100</v>
      </c>
    </row>
    <row r="18103" customFormat="false" ht="15" hidden="false" customHeight="false" outlineLevel="0" collapsed="false">
      <c r="A18103" s="0" t="n">
        <f aca="false">A18102+1</f>
        <v>17101</v>
      </c>
    </row>
    <row r="18104" customFormat="false" ht="15" hidden="false" customHeight="false" outlineLevel="0" collapsed="false">
      <c r="A18104" s="0" t="n">
        <f aca="false">A18103+1</f>
        <v>17102</v>
      </c>
    </row>
    <row r="18105" customFormat="false" ht="15" hidden="false" customHeight="false" outlineLevel="0" collapsed="false">
      <c r="A18105" s="0" t="n">
        <f aca="false">A18104+1</f>
        <v>17103</v>
      </c>
    </row>
    <row r="18106" customFormat="false" ht="15" hidden="false" customHeight="false" outlineLevel="0" collapsed="false">
      <c r="A18106" s="0" t="n">
        <f aca="false">A18105+1</f>
        <v>17104</v>
      </c>
    </row>
    <row r="18107" customFormat="false" ht="15" hidden="false" customHeight="false" outlineLevel="0" collapsed="false">
      <c r="A18107" s="0" t="n">
        <f aca="false">A18106+1</f>
        <v>17105</v>
      </c>
    </row>
    <row r="18108" customFormat="false" ht="15" hidden="false" customHeight="false" outlineLevel="0" collapsed="false">
      <c r="A18108" s="0" t="n">
        <f aca="false">A18107+1</f>
        <v>17106</v>
      </c>
    </row>
    <row r="18109" customFormat="false" ht="15" hidden="false" customHeight="false" outlineLevel="0" collapsed="false">
      <c r="A18109" s="0" t="n">
        <f aca="false">A18108+1</f>
        <v>17107</v>
      </c>
    </row>
    <row r="18110" customFormat="false" ht="15" hidden="false" customHeight="false" outlineLevel="0" collapsed="false">
      <c r="A18110" s="0" t="n">
        <f aca="false">A18109+1</f>
        <v>17108</v>
      </c>
    </row>
    <row r="18111" customFormat="false" ht="15" hidden="false" customHeight="false" outlineLevel="0" collapsed="false">
      <c r="A18111" s="0" t="n">
        <f aca="false">A18110+1</f>
        <v>17109</v>
      </c>
    </row>
    <row r="18112" customFormat="false" ht="15" hidden="false" customHeight="false" outlineLevel="0" collapsed="false">
      <c r="A18112" s="0" t="n">
        <f aca="false">A18111+1</f>
        <v>17110</v>
      </c>
    </row>
    <row r="18113" customFormat="false" ht="15" hidden="false" customHeight="false" outlineLevel="0" collapsed="false">
      <c r="A18113" s="0" t="n">
        <f aca="false">A18112+1</f>
        <v>17111</v>
      </c>
    </row>
    <row r="18114" customFormat="false" ht="15" hidden="false" customHeight="false" outlineLevel="0" collapsed="false">
      <c r="A18114" s="0" t="n">
        <f aca="false">A18113+1</f>
        <v>17112</v>
      </c>
    </row>
    <row r="18115" customFormat="false" ht="15" hidden="false" customHeight="false" outlineLevel="0" collapsed="false">
      <c r="A18115" s="0" t="n">
        <f aca="false">A18114+1</f>
        <v>17113</v>
      </c>
    </row>
    <row r="18116" customFormat="false" ht="15" hidden="false" customHeight="false" outlineLevel="0" collapsed="false">
      <c r="A18116" s="0" t="n">
        <f aca="false">A18115+1</f>
        <v>17114</v>
      </c>
    </row>
    <row r="18117" customFormat="false" ht="15" hidden="false" customHeight="false" outlineLevel="0" collapsed="false">
      <c r="A18117" s="0" t="n">
        <f aca="false">A18116+1</f>
        <v>17115</v>
      </c>
    </row>
    <row r="18118" customFormat="false" ht="15" hidden="false" customHeight="false" outlineLevel="0" collapsed="false">
      <c r="A18118" s="0" t="n">
        <f aca="false">A18117+1</f>
        <v>17116</v>
      </c>
    </row>
    <row r="18119" customFormat="false" ht="15" hidden="false" customHeight="false" outlineLevel="0" collapsed="false">
      <c r="A18119" s="0" t="n">
        <f aca="false">A18118+1</f>
        <v>17117</v>
      </c>
    </row>
    <row r="18120" customFormat="false" ht="15" hidden="false" customHeight="false" outlineLevel="0" collapsed="false">
      <c r="A18120" s="0" t="n">
        <f aca="false">A18119+1</f>
        <v>17118</v>
      </c>
    </row>
    <row r="18121" customFormat="false" ht="15" hidden="false" customHeight="false" outlineLevel="0" collapsed="false">
      <c r="A18121" s="0" t="n">
        <f aca="false">A18120+1</f>
        <v>17119</v>
      </c>
    </row>
    <row r="18122" customFormat="false" ht="15" hidden="false" customHeight="false" outlineLevel="0" collapsed="false">
      <c r="A18122" s="0" t="n">
        <f aca="false">A18121+1</f>
        <v>17120</v>
      </c>
    </row>
    <row r="18123" customFormat="false" ht="15" hidden="false" customHeight="false" outlineLevel="0" collapsed="false">
      <c r="A18123" s="0" t="n">
        <f aca="false">A18122+1</f>
        <v>17121</v>
      </c>
    </row>
    <row r="18124" customFormat="false" ht="15" hidden="false" customHeight="false" outlineLevel="0" collapsed="false">
      <c r="A18124" s="0" t="n">
        <f aca="false">A18123+1</f>
        <v>17122</v>
      </c>
    </row>
    <row r="18125" customFormat="false" ht="15" hidden="false" customHeight="false" outlineLevel="0" collapsed="false">
      <c r="A18125" s="0" t="n">
        <f aca="false">A18124+1</f>
        <v>17123</v>
      </c>
    </row>
    <row r="18126" customFormat="false" ht="15" hidden="false" customHeight="false" outlineLevel="0" collapsed="false">
      <c r="A18126" s="0" t="n">
        <f aca="false">A18125+1</f>
        <v>17124</v>
      </c>
    </row>
    <row r="18127" customFormat="false" ht="15" hidden="false" customHeight="false" outlineLevel="0" collapsed="false">
      <c r="A18127" s="0" t="n">
        <f aca="false">A18126+1</f>
        <v>17125</v>
      </c>
    </row>
    <row r="18128" customFormat="false" ht="15" hidden="false" customHeight="false" outlineLevel="0" collapsed="false">
      <c r="A18128" s="0" t="n">
        <f aca="false">A18127+1</f>
        <v>17126</v>
      </c>
    </row>
    <row r="18129" customFormat="false" ht="15" hidden="false" customHeight="false" outlineLevel="0" collapsed="false">
      <c r="A18129" s="0" t="n">
        <f aca="false">A18128+1</f>
        <v>17127</v>
      </c>
    </row>
    <row r="18130" customFormat="false" ht="15" hidden="false" customHeight="false" outlineLevel="0" collapsed="false">
      <c r="A18130" s="0" t="n">
        <f aca="false">A18129+1</f>
        <v>17128</v>
      </c>
    </row>
    <row r="18131" customFormat="false" ht="15" hidden="false" customHeight="false" outlineLevel="0" collapsed="false">
      <c r="A18131" s="0" t="n">
        <f aca="false">A18130+1</f>
        <v>17129</v>
      </c>
    </row>
    <row r="18132" customFormat="false" ht="15" hidden="false" customHeight="false" outlineLevel="0" collapsed="false">
      <c r="A18132" s="0" t="n">
        <f aca="false">A18131+1</f>
        <v>17130</v>
      </c>
    </row>
    <row r="18133" customFormat="false" ht="15" hidden="false" customHeight="false" outlineLevel="0" collapsed="false">
      <c r="A18133" s="0" t="n">
        <f aca="false">A18132+1</f>
        <v>17131</v>
      </c>
    </row>
    <row r="18134" customFormat="false" ht="15" hidden="false" customHeight="false" outlineLevel="0" collapsed="false">
      <c r="A18134" s="0" t="n">
        <f aca="false">A18133+1</f>
        <v>17132</v>
      </c>
    </row>
    <row r="18135" customFormat="false" ht="15" hidden="false" customHeight="false" outlineLevel="0" collapsed="false">
      <c r="A18135" s="0" t="n">
        <f aca="false">A18134+1</f>
        <v>17133</v>
      </c>
    </row>
    <row r="18136" customFormat="false" ht="15" hidden="false" customHeight="false" outlineLevel="0" collapsed="false">
      <c r="A18136" s="0" t="n">
        <f aca="false">A18135+1</f>
        <v>17134</v>
      </c>
    </row>
    <row r="18137" customFormat="false" ht="15" hidden="false" customHeight="false" outlineLevel="0" collapsed="false">
      <c r="A18137" s="0" t="n">
        <f aca="false">A18136+1</f>
        <v>17135</v>
      </c>
    </row>
    <row r="18138" customFormat="false" ht="15" hidden="false" customHeight="false" outlineLevel="0" collapsed="false">
      <c r="A18138" s="0" t="n">
        <f aca="false">A18137+1</f>
        <v>17136</v>
      </c>
    </row>
    <row r="18139" customFormat="false" ht="15" hidden="false" customHeight="false" outlineLevel="0" collapsed="false">
      <c r="A18139" s="0" t="n">
        <f aca="false">A18138+1</f>
        <v>17137</v>
      </c>
    </row>
    <row r="18140" customFormat="false" ht="15" hidden="false" customHeight="false" outlineLevel="0" collapsed="false">
      <c r="A18140" s="0" t="n">
        <f aca="false">A18139+1</f>
        <v>17138</v>
      </c>
    </row>
    <row r="18141" customFormat="false" ht="15" hidden="false" customHeight="false" outlineLevel="0" collapsed="false">
      <c r="A18141" s="0" t="n">
        <f aca="false">A18140+1</f>
        <v>17139</v>
      </c>
    </row>
    <row r="18142" customFormat="false" ht="15" hidden="false" customHeight="false" outlineLevel="0" collapsed="false">
      <c r="A18142" s="0" t="n">
        <f aca="false">A18141+1</f>
        <v>17140</v>
      </c>
    </row>
    <row r="18143" customFormat="false" ht="15" hidden="false" customHeight="false" outlineLevel="0" collapsed="false">
      <c r="A18143" s="0" t="n">
        <f aca="false">A18142+1</f>
        <v>17141</v>
      </c>
    </row>
    <row r="18144" customFormat="false" ht="15" hidden="false" customHeight="false" outlineLevel="0" collapsed="false">
      <c r="A18144" s="0" t="n">
        <f aca="false">A18143+1</f>
        <v>17142</v>
      </c>
    </row>
    <row r="18145" customFormat="false" ht="15" hidden="false" customHeight="false" outlineLevel="0" collapsed="false">
      <c r="A18145" s="0" t="n">
        <f aca="false">A18144+1</f>
        <v>17143</v>
      </c>
    </row>
    <row r="18146" customFormat="false" ht="15" hidden="false" customHeight="false" outlineLevel="0" collapsed="false">
      <c r="A18146" s="0" t="n">
        <f aca="false">A18145+1</f>
        <v>17144</v>
      </c>
    </row>
    <row r="18147" customFormat="false" ht="15" hidden="false" customHeight="false" outlineLevel="0" collapsed="false">
      <c r="A18147" s="0" t="n">
        <f aca="false">A18146+1</f>
        <v>17145</v>
      </c>
    </row>
    <row r="18148" customFormat="false" ht="15" hidden="false" customHeight="false" outlineLevel="0" collapsed="false">
      <c r="A18148" s="0" t="n">
        <f aca="false">A18147+1</f>
        <v>17146</v>
      </c>
    </row>
    <row r="18149" customFormat="false" ht="15" hidden="false" customHeight="false" outlineLevel="0" collapsed="false">
      <c r="A18149" s="0" t="n">
        <f aca="false">A18148+1</f>
        <v>17147</v>
      </c>
    </row>
    <row r="18150" customFormat="false" ht="15" hidden="false" customHeight="false" outlineLevel="0" collapsed="false">
      <c r="A18150" s="0" t="n">
        <f aca="false">A18149+1</f>
        <v>17148</v>
      </c>
    </row>
    <row r="18151" customFormat="false" ht="15" hidden="false" customHeight="false" outlineLevel="0" collapsed="false">
      <c r="A18151" s="0" t="n">
        <f aca="false">A18150+1</f>
        <v>17149</v>
      </c>
    </row>
    <row r="18152" customFormat="false" ht="15" hidden="false" customHeight="false" outlineLevel="0" collapsed="false">
      <c r="A18152" s="0" t="n">
        <f aca="false">A18151+1</f>
        <v>17150</v>
      </c>
    </row>
    <row r="18153" customFormat="false" ht="15" hidden="false" customHeight="false" outlineLevel="0" collapsed="false">
      <c r="A18153" s="0" t="n">
        <f aca="false">A18152+1</f>
        <v>17151</v>
      </c>
    </row>
    <row r="18154" customFormat="false" ht="15" hidden="false" customHeight="false" outlineLevel="0" collapsed="false">
      <c r="A18154" s="0" t="n">
        <f aca="false">A18153+1</f>
        <v>17152</v>
      </c>
    </row>
    <row r="18155" customFormat="false" ht="15" hidden="false" customHeight="false" outlineLevel="0" collapsed="false">
      <c r="A18155" s="0" t="n">
        <f aca="false">A18154+1</f>
        <v>17153</v>
      </c>
    </row>
    <row r="18156" customFormat="false" ht="15" hidden="false" customHeight="false" outlineLevel="0" collapsed="false">
      <c r="A18156" s="0" t="n">
        <f aca="false">A18155+1</f>
        <v>17154</v>
      </c>
    </row>
    <row r="18157" customFormat="false" ht="15" hidden="false" customHeight="false" outlineLevel="0" collapsed="false">
      <c r="A18157" s="0" t="n">
        <f aca="false">A18156+1</f>
        <v>17155</v>
      </c>
    </row>
    <row r="18158" customFormat="false" ht="15" hidden="false" customHeight="false" outlineLevel="0" collapsed="false">
      <c r="A18158" s="0" t="n">
        <f aca="false">A18157+1</f>
        <v>17156</v>
      </c>
    </row>
    <row r="18159" customFormat="false" ht="15" hidden="false" customHeight="false" outlineLevel="0" collapsed="false">
      <c r="A18159" s="0" t="n">
        <f aca="false">A18158+1</f>
        <v>17157</v>
      </c>
    </row>
    <row r="18160" customFormat="false" ht="15" hidden="false" customHeight="false" outlineLevel="0" collapsed="false">
      <c r="A18160" s="0" t="n">
        <f aca="false">A18159+1</f>
        <v>17158</v>
      </c>
    </row>
    <row r="18161" customFormat="false" ht="15" hidden="false" customHeight="false" outlineLevel="0" collapsed="false">
      <c r="A18161" s="0" t="n">
        <f aca="false">A18160+1</f>
        <v>17159</v>
      </c>
    </row>
    <row r="18162" customFormat="false" ht="15" hidden="false" customHeight="false" outlineLevel="0" collapsed="false">
      <c r="A18162" s="0" t="n">
        <f aca="false">A18161+1</f>
        <v>17160</v>
      </c>
    </row>
    <row r="18163" customFormat="false" ht="15" hidden="false" customHeight="false" outlineLevel="0" collapsed="false">
      <c r="A18163" s="0" t="n">
        <f aca="false">A18162+1</f>
        <v>17161</v>
      </c>
    </row>
    <row r="18164" customFormat="false" ht="15" hidden="false" customHeight="false" outlineLevel="0" collapsed="false">
      <c r="A18164" s="0" t="n">
        <f aca="false">A18163+1</f>
        <v>17162</v>
      </c>
    </row>
    <row r="18165" customFormat="false" ht="15" hidden="false" customHeight="false" outlineLevel="0" collapsed="false">
      <c r="A18165" s="0" t="n">
        <f aca="false">A18164+1</f>
        <v>17163</v>
      </c>
    </row>
    <row r="18166" customFormat="false" ht="15" hidden="false" customHeight="false" outlineLevel="0" collapsed="false">
      <c r="A18166" s="0" t="n">
        <f aca="false">A18165+1</f>
        <v>17164</v>
      </c>
    </row>
    <row r="18167" customFormat="false" ht="15" hidden="false" customHeight="false" outlineLevel="0" collapsed="false">
      <c r="A18167" s="0" t="n">
        <f aca="false">A18166+1</f>
        <v>17165</v>
      </c>
    </row>
    <row r="18168" customFormat="false" ht="15" hidden="false" customHeight="false" outlineLevel="0" collapsed="false">
      <c r="A18168" s="0" t="n">
        <f aca="false">A18167+1</f>
        <v>17166</v>
      </c>
    </row>
    <row r="18169" customFormat="false" ht="15" hidden="false" customHeight="false" outlineLevel="0" collapsed="false">
      <c r="A18169" s="0" t="n">
        <f aca="false">A18168+1</f>
        <v>17167</v>
      </c>
    </row>
    <row r="18170" customFormat="false" ht="15" hidden="false" customHeight="false" outlineLevel="0" collapsed="false">
      <c r="A18170" s="0" t="n">
        <f aca="false">A18169+1</f>
        <v>17168</v>
      </c>
    </row>
    <row r="18171" customFormat="false" ht="15" hidden="false" customHeight="false" outlineLevel="0" collapsed="false">
      <c r="A18171" s="0" t="n">
        <f aca="false">A18170+1</f>
        <v>17169</v>
      </c>
    </row>
    <row r="18172" customFormat="false" ht="15" hidden="false" customHeight="false" outlineLevel="0" collapsed="false">
      <c r="A18172" s="0" t="n">
        <f aca="false">A18171+1</f>
        <v>17170</v>
      </c>
    </row>
    <row r="18173" customFormat="false" ht="15" hidden="false" customHeight="false" outlineLevel="0" collapsed="false">
      <c r="A18173" s="0" t="n">
        <f aca="false">A18172+1</f>
        <v>17171</v>
      </c>
    </row>
    <row r="18174" customFormat="false" ht="15" hidden="false" customHeight="false" outlineLevel="0" collapsed="false">
      <c r="A18174" s="0" t="n">
        <f aca="false">A18173+1</f>
        <v>17172</v>
      </c>
    </row>
    <row r="18175" customFormat="false" ht="15" hidden="false" customHeight="false" outlineLevel="0" collapsed="false">
      <c r="A18175" s="0" t="n">
        <f aca="false">A18174+1</f>
        <v>17173</v>
      </c>
    </row>
    <row r="18176" customFormat="false" ht="15" hidden="false" customHeight="false" outlineLevel="0" collapsed="false">
      <c r="A18176" s="0" t="n">
        <f aca="false">A18175+1</f>
        <v>17174</v>
      </c>
    </row>
    <row r="18177" customFormat="false" ht="15" hidden="false" customHeight="false" outlineLevel="0" collapsed="false">
      <c r="A18177" s="0" t="n">
        <f aca="false">A18176+1</f>
        <v>17175</v>
      </c>
    </row>
    <row r="18178" customFormat="false" ht="15" hidden="false" customHeight="false" outlineLevel="0" collapsed="false">
      <c r="A18178" s="0" t="n">
        <f aca="false">A18177+1</f>
        <v>17176</v>
      </c>
    </row>
    <row r="18179" customFormat="false" ht="15" hidden="false" customHeight="false" outlineLevel="0" collapsed="false">
      <c r="A18179" s="0" t="n">
        <f aca="false">A18178+1</f>
        <v>17177</v>
      </c>
    </row>
    <row r="18180" customFormat="false" ht="15" hidden="false" customHeight="false" outlineLevel="0" collapsed="false">
      <c r="A18180" s="0" t="n">
        <f aca="false">A18179+1</f>
        <v>17178</v>
      </c>
    </row>
    <row r="18181" customFormat="false" ht="15" hidden="false" customHeight="false" outlineLevel="0" collapsed="false">
      <c r="A18181" s="0" t="n">
        <f aca="false">A18180+1</f>
        <v>17179</v>
      </c>
    </row>
    <row r="18182" customFormat="false" ht="15" hidden="false" customHeight="false" outlineLevel="0" collapsed="false">
      <c r="A18182" s="0" t="n">
        <f aca="false">A18181+1</f>
        <v>17180</v>
      </c>
    </row>
    <row r="18183" customFormat="false" ht="15" hidden="false" customHeight="false" outlineLevel="0" collapsed="false">
      <c r="A18183" s="0" t="n">
        <f aca="false">A18182+1</f>
        <v>17181</v>
      </c>
    </row>
    <row r="18184" customFormat="false" ht="15" hidden="false" customHeight="false" outlineLevel="0" collapsed="false">
      <c r="A18184" s="0" t="n">
        <f aca="false">A18183+1</f>
        <v>17182</v>
      </c>
    </row>
    <row r="18185" customFormat="false" ht="15" hidden="false" customHeight="false" outlineLevel="0" collapsed="false">
      <c r="A18185" s="0" t="n">
        <f aca="false">A18184+1</f>
        <v>17183</v>
      </c>
    </row>
    <row r="18186" customFormat="false" ht="15" hidden="false" customHeight="false" outlineLevel="0" collapsed="false">
      <c r="A18186" s="0" t="n">
        <f aca="false">A18185+1</f>
        <v>17184</v>
      </c>
    </row>
    <row r="18187" customFormat="false" ht="15" hidden="false" customHeight="false" outlineLevel="0" collapsed="false">
      <c r="A18187" s="0" t="n">
        <f aca="false">A18186+1</f>
        <v>17185</v>
      </c>
    </row>
    <row r="18188" customFormat="false" ht="15" hidden="false" customHeight="false" outlineLevel="0" collapsed="false">
      <c r="A18188" s="0" t="n">
        <f aca="false">A18187+1</f>
        <v>17186</v>
      </c>
    </row>
    <row r="18189" customFormat="false" ht="15" hidden="false" customHeight="false" outlineLevel="0" collapsed="false">
      <c r="A18189" s="0" t="n">
        <f aca="false">A18188+1</f>
        <v>17187</v>
      </c>
    </row>
    <row r="18190" customFormat="false" ht="15" hidden="false" customHeight="false" outlineLevel="0" collapsed="false">
      <c r="A18190" s="0" t="n">
        <f aca="false">A18189+1</f>
        <v>17188</v>
      </c>
    </row>
    <row r="18191" customFormat="false" ht="15" hidden="false" customHeight="false" outlineLevel="0" collapsed="false">
      <c r="A18191" s="0" t="n">
        <f aca="false">A18190+1</f>
        <v>17189</v>
      </c>
    </row>
    <row r="18192" customFormat="false" ht="15" hidden="false" customHeight="false" outlineLevel="0" collapsed="false">
      <c r="A18192" s="0" t="n">
        <f aca="false">A18191+1</f>
        <v>17190</v>
      </c>
    </row>
    <row r="18193" customFormat="false" ht="15" hidden="false" customHeight="false" outlineLevel="0" collapsed="false">
      <c r="A18193" s="0" t="n">
        <f aca="false">A18192+1</f>
        <v>17191</v>
      </c>
    </row>
    <row r="18194" customFormat="false" ht="15" hidden="false" customHeight="false" outlineLevel="0" collapsed="false">
      <c r="A18194" s="0" t="n">
        <f aca="false">A18193+1</f>
        <v>17192</v>
      </c>
    </row>
    <row r="18195" customFormat="false" ht="15" hidden="false" customHeight="false" outlineLevel="0" collapsed="false">
      <c r="A18195" s="0" t="n">
        <f aca="false">A18194+1</f>
        <v>17193</v>
      </c>
    </row>
    <row r="18196" customFormat="false" ht="15" hidden="false" customHeight="false" outlineLevel="0" collapsed="false">
      <c r="A18196" s="0" t="n">
        <f aca="false">A18195+1</f>
        <v>17194</v>
      </c>
    </row>
    <row r="18197" customFormat="false" ht="15" hidden="false" customHeight="false" outlineLevel="0" collapsed="false">
      <c r="A18197" s="0" t="n">
        <f aca="false">A18196+1</f>
        <v>17195</v>
      </c>
    </row>
    <row r="18198" customFormat="false" ht="15" hidden="false" customHeight="false" outlineLevel="0" collapsed="false">
      <c r="A18198" s="0" t="n">
        <f aca="false">A18197+1</f>
        <v>17196</v>
      </c>
    </row>
    <row r="18199" customFormat="false" ht="15" hidden="false" customHeight="false" outlineLevel="0" collapsed="false">
      <c r="A18199" s="0" t="n">
        <f aca="false">A18198+1</f>
        <v>17197</v>
      </c>
    </row>
    <row r="18200" customFormat="false" ht="15" hidden="false" customHeight="false" outlineLevel="0" collapsed="false">
      <c r="A18200" s="0" t="n">
        <f aca="false">A18199+1</f>
        <v>17198</v>
      </c>
    </row>
    <row r="18201" customFormat="false" ht="15" hidden="false" customHeight="false" outlineLevel="0" collapsed="false">
      <c r="A18201" s="0" t="n">
        <f aca="false">A18200+1</f>
        <v>17199</v>
      </c>
    </row>
    <row r="18202" customFormat="false" ht="15" hidden="false" customHeight="false" outlineLevel="0" collapsed="false">
      <c r="A18202" s="0" t="n">
        <f aca="false">A18201+1</f>
        <v>17200</v>
      </c>
    </row>
    <row r="18203" customFormat="false" ht="15" hidden="false" customHeight="false" outlineLevel="0" collapsed="false">
      <c r="A18203" s="0" t="n">
        <f aca="false">A18202+1</f>
        <v>17201</v>
      </c>
    </row>
    <row r="18204" customFormat="false" ht="15" hidden="false" customHeight="false" outlineLevel="0" collapsed="false">
      <c r="A18204" s="0" t="n">
        <f aca="false">A18203+1</f>
        <v>17202</v>
      </c>
    </row>
    <row r="18205" customFormat="false" ht="15" hidden="false" customHeight="false" outlineLevel="0" collapsed="false">
      <c r="A18205" s="0" t="n">
        <f aca="false">A18204+1</f>
        <v>17203</v>
      </c>
    </row>
    <row r="18206" customFormat="false" ht="15" hidden="false" customHeight="false" outlineLevel="0" collapsed="false">
      <c r="A18206" s="0" t="n">
        <f aca="false">A18205+1</f>
        <v>17204</v>
      </c>
    </row>
    <row r="18207" customFormat="false" ht="15" hidden="false" customHeight="false" outlineLevel="0" collapsed="false">
      <c r="A18207" s="0" t="n">
        <f aca="false">A18206+1</f>
        <v>17205</v>
      </c>
    </row>
    <row r="18208" customFormat="false" ht="15" hidden="false" customHeight="false" outlineLevel="0" collapsed="false">
      <c r="A18208" s="0" t="n">
        <f aca="false">A18207+1</f>
        <v>17206</v>
      </c>
    </row>
    <row r="18209" customFormat="false" ht="15" hidden="false" customHeight="false" outlineLevel="0" collapsed="false">
      <c r="A18209" s="0" t="n">
        <f aca="false">A18208+1</f>
        <v>17207</v>
      </c>
    </row>
    <row r="18210" customFormat="false" ht="15" hidden="false" customHeight="false" outlineLevel="0" collapsed="false">
      <c r="A18210" s="0" t="n">
        <f aca="false">A18209+1</f>
        <v>17208</v>
      </c>
    </row>
    <row r="18211" customFormat="false" ht="15" hidden="false" customHeight="false" outlineLevel="0" collapsed="false">
      <c r="A18211" s="0" t="n">
        <f aca="false">A18210+1</f>
        <v>17209</v>
      </c>
    </row>
    <row r="18212" customFormat="false" ht="15" hidden="false" customHeight="false" outlineLevel="0" collapsed="false">
      <c r="A18212" s="0" t="n">
        <f aca="false">A18211+1</f>
        <v>17210</v>
      </c>
    </row>
    <row r="18213" customFormat="false" ht="15" hidden="false" customHeight="false" outlineLevel="0" collapsed="false">
      <c r="A18213" s="0" t="n">
        <f aca="false">A18212+1</f>
        <v>17211</v>
      </c>
    </row>
    <row r="18214" customFormat="false" ht="15" hidden="false" customHeight="false" outlineLevel="0" collapsed="false">
      <c r="A18214" s="0" t="n">
        <f aca="false">A18213+1</f>
        <v>17212</v>
      </c>
    </row>
    <row r="18215" customFormat="false" ht="15" hidden="false" customHeight="false" outlineLevel="0" collapsed="false">
      <c r="A18215" s="0" t="n">
        <f aca="false">A18214+1</f>
        <v>17213</v>
      </c>
    </row>
    <row r="18216" customFormat="false" ht="15" hidden="false" customHeight="false" outlineLevel="0" collapsed="false">
      <c r="A18216" s="0" t="n">
        <f aca="false">A18215+1</f>
        <v>17214</v>
      </c>
    </row>
    <row r="18217" customFormat="false" ht="15" hidden="false" customHeight="false" outlineLevel="0" collapsed="false">
      <c r="A18217" s="0" t="n">
        <f aca="false">A18216+1</f>
        <v>17215</v>
      </c>
    </row>
    <row r="18218" customFormat="false" ht="15" hidden="false" customHeight="false" outlineLevel="0" collapsed="false">
      <c r="A18218" s="0" t="n">
        <f aca="false">A18217+1</f>
        <v>17216</v>
      </c>
    </row>
    <row r="18219" customFormat="false" ht="15" hidden="false" customHeight="false" outlineLevel="0" collapsed="false">
      <c r="A18219" s="0" t="n">
        <f aca="false">A18218+1</f>
        <v>17217</v>
      </c>
    </row>
    <row r="18220" customFormat="false" ht="15" hidden="false" customHeight="false" outlineLevel="0" collapsed="false">
      <c r="A18220" s="0" t="n">
        <f aca="false">A18219+1</f>
        <v>17218</v>
      </c>
    </row>
    <row r="18221" customFormat="false" ht="15" hidden="false" customHeight="false" outlineLevel="0" collapsed="false">
      <c r="A18221" s="0" t="n">
        <f aca="false">A18220+1</f>
        <v>17219</v>
      </c>
    </row>
    <row r="18222" customFormat="false" ht="15" hidden="false" customHeight="false" outlineLevel="0" collapsed="false">
      <c r="A18222" s="0" t="n">
        <f aca="false">A18221+1</f>
        <v>17220</v>
      </c>
    </row>
    <row r="18223" customFormat="false" ht="15" hidden="false" customHeight="false" outlineLevel="0" collapsed="false">
      <c r="A18223" s="0" t="n">
        <f aca="false">A18222+1</f>
        <v>17221</v>
      </c>
    </row>
    <row r="18224" customFormat="false" ht="15" hidden="false" customHeight="false" outlineLevel="0" collapsed="false">
      <c r="A18224" s="0" t="n">
        <f aca="false">A18223+1</f>
        <v>17222</v>
      </c>
    </row>
    <row r="18225" customFormat="false" ht="15" hidden="false" customHeight="false" outlineLevel="0" collapsed="false">
      <c r="A18225" s="0" t="n">
        <f aca="false">A18224+1</f>
        <v>17223</v>
      </c>
    </row>
    <row r="18226" customFormat="false" ht="15" hidden="false" customHeight="false" outlineLevel="0" collapsed="false">
      <c r="A18226" s="0" t="n">
        <f aca="false">A18225+1</f>
        <v>17224</v>
      </c>
    </row>
    <row r="18227" customFormat="false" ht="15" hidden="false" customHeight="false" outlineLevel="0" collapsed="false">
      <c r="A18227" s="0" t="n">
        <f aca="false">A18226+1</f>
        <v>17225</v>
      </c>
    </row>
    <row r="18228" customFormat="false" ht="15" hidden="false" customHeight="false" outlineLevel="0" collapsed="false">
      <c r="A18228" s="0" t="n">
        <f aca="false">A18227+1</f>
        <v>17226</v>
      </c>
    </row>
    <row r="18229" customFormat="false" ht="15" hidden="false" customHeight="false" outlineLevel="0" collapsed="false">
      <c r="A18229" s="0" t="n">
        <f aca="false">A18228+1</f>
        <v>17227</v>
      </c>
    </row>
    <row r="18230" customFormat="false" ht="15" hidden="false" customHeight="false" outlineLevel="0" collapsed="false">
      <c r="A18230" s="0" t="n">
        <f aca="false">A18229+1</f>
        <v>17228</v>
      </c>
    </row>
    <row r="18231" customFormat="false" ht="15" hidden="false" customHeight="false" outlineLevel="0" collapsed="false">
      <c r="A18231" s="0" t="n">
        <f aca="false">A18230+1</f>
        <v>17229</v>
      </c>
    </row>
    <row r="18232" customFormat="false" ht="15" hidden="false" customHeight="false" outlineLevel="0" collapsed="false">
      <c r="A18232" s="0" t="n">
        <f aca="false">A18231+1</f>
        <v>17230</v>
      </c>
    </row>
    <row r="18233" customFormat="false" ht="15" hidden="false" customHeight="false" outlineLevel="0" collapsed="false">
      <c r="A18233" s="0" t="n">
        <f aca="false">A18232+1</f>
        <v>17231</v>
      </c>
    </row>
    <row r="18234" customFormat="false" ht="15" hidden="false" customHeight="false" outlineLevel="0" collapsed="false">
      <c r="A18234" s="0" t="n">
        <f aca="false">A18233+1</f>
        <v>17232</v>
      </c>
    </row>
    <row r="18235" customFormat="false" ht="15" hidden="false" customHeight="false" outlineLevel="0" collapsed="false">
      <c r="A18235" s="0" t="n">
        <f aca="false">A18234+1</f>
        <v>17233</v>
      </c>
    </row>
    <row r="18236" customFormat="false" ht="15" hidden="false" customHeight="false" outlineLevel="0" collapsed="false">
      <c r="A18236" s="0" t="n">
        <f aca="false">A18235+1</f>
        <v>17234</v>
      </c>
    </row>
    <row r="18237" customFormat="false" ht="15" hidden="false" customHeight="false" outlineLevel="0" collapsed="false">
      <c r="A18237" s="0" t="n">
        <f aca="false">A18236+1</f>
        <v>17235</v>
      </c>
    </row>
    <row r="18238" customFormat="false" ht="15" hidden="false" customHeight="false" outlineLevel="0" collapsed="false">
      <c r="A18238" s="0" t="n">
        <f aca="false">A18237+1</f>
        <v>17236</v>
      </c>
    </row>
    <row r="18239" customFormat="false" ht="15" hidden="false" customHeight="false" outlineLevel="0" collapsed="false">
      <c r="A18239" s="0" t="n">
        <f aca="false">A18238+1</f>
        <v>17237</v>
      </c>
    </row>
    <row r="18240" customFormat="false" ht="15" hidden="false" customHeight="false" outlineLevel="0" collapsed="false">
      <c r="A18240" s="0" t="n">
        <f aca="false">A18239+1</f>
        <v>17238</v>
      </c>
    </row>
    <row r="18241" customFormat="false" ht="15" hidden="false" customHeight="false" outlineLevel="0" collapsed="false">
      <c r="A18241" s="0" t="n">
        <f aca="false">A18240+1</f>
        <v>17239</v>
      </c>
    </row>
    <row r="18242" customFormat="false" ht="15" hidden="false" customHeight="false" outlineLevel="0" collapsed="false">
      <c r="A18242" s="0" t="n">
        <f aca="false">A18241+1</f>
        <v>17240</v>
      </c>
    </row>
    <row r="18243" customFormat="false" ht="15" hidden="false" customHeight="false" outlineLevel="0" collapsed="false">
      <c r="A18243" s="0" t="n">
        <f aca="false">A18242+1</f>
        <v>17241</v>
      </c>
    </row>
    <row r="18244" customFormat="false" ht="15" hidden="false" customHeight="false" outlineLevel="0" collapsed="false">
      <c r="A18244" s="0" t="n">
        <f aca="false">A18243+1</f>
        <v>17242</v>
      </c>
    </row>
    <row r="18245" customFormat="false" ht="15" hidden="false" customHeight="false" outlineLevel="0" collapsed="false">
      <c r="A18245" s="0" t="n">
        <f aca="false">A18244+1</f>
        <v>17243</v>
      </c>
    </row>
    <row r="18246" customFormat="false" ht="15" hidden="false" customHeight="false" outlineLevel="0" collapsed="false">
      <c r="A18246" s="0" t="n">
        <f aca="false">A18245+1</f>
        <v>17244</v>
      </c>
    </row>
    <row r="18247" customFormat="false" ht="15" hidden="false" customHeight="false" outlineLevel="0" collapsed="false">
      <c r="A18247" s="0" t="n">
        <f aca="false">A18246+1</f>
        <v>17245</v>
      </c>
    </row>
    <row r="18248" customFormat="false" ht="15" hidden="false" customHeight="false" outlineLevel="0" collapsed="false">
      <c r="A18248" s="0" t="n">
        <f aca="false">A18247+1</f>
        <v>17246</v>
      </c>
    </row>
    <row r="18249" customFormat="false" ht="15" hidden="false" customHeight="false" outlineLevel="0" collapsed="false">
      <c r="A18249" s="0" t="n">
        <f aca="false">A18248+1</f>
        <v>17247</v>
      </c>
    </row>
    <row r="18250" customFormat="false" ht="15" hidden="false" customHeight="false" outlineLevel="0" collapsed="false">
      <c r="A18250" s="0" t="n">
        <f aca="false">A18249+1</f>
        <v>17248</v>
      </c>
    </row>
    <row r="18251" customFormat="false" ht="15" hidden="false" customHeight="false" outlineLevel="0" collapsed="false">
      <c r="A18251" s="0" t="n">
        <f aca="false">A18250+1</f>
        <v>17249</v>
      </c>
    </row>
    <row r="18252" customFormat="false" ht="15" hidden="false" customHeight="false" outlineLevel="0" collapsed="false">
      <c r="A18252" s="0" t="n">
        <f aca="false">A18251+1</f>
        <v>17250</v>
      </c>
    </row>
    <row r="18253" customFormat="false" ht="15" hidden="false" customHeight="false" outlineLevel="0" collapsed="false">
      <c r="A18253" s="0" t="n">
        <f aca="false">A18252+1</f>
        <v>17251</v>
      </c>
    </row>
    <row r="18254" customFormat="false" ht="15" hidden="false" customHeight="false" outlineLevel="0" collapsed="false">
      <c r="A18254" s="0" t="n">
        <f aca="false">A18253+1</f>
        <v>17252</v>
      </c>
    </row>
    <row r="18255" customFormat="false" ht="15" hidden="false" customHeight="false" outlineLevel="0" collapsed="false">
      <c r="A18255" s="0" t="n">
        <f aca="false">A18254+1</f>
        <v>17253</v>
      </c>
    </row>
    <row r="18256" customFormat="false" ht="15" hidden="false" customHeight="false" outlineLevel="0" collapsed="false">
      <c r="A18256" s="0" t="n">
        <f aca="false">A18255+1</f>
        <v>17254</v>
      </c>
    </row>
    <row r="18257" customFormat="false" ht="15" hidden="false" customHeight="false" outlineLevel="0" collapsed="false">
      <c r="A18257" s="0" t="n">
        <f aca="false">A18256+1</f>
        <v>17255</v>
      </c>
    </row>
    <row r="18258" customFormat="false" ht="15" hidden="false" customHeight="false" outlineLevel="0" collapsed="false">
      <c r="A18258" s="0" t="n">
        <f aca="false">A18257+1</f>
        <v>17256</v>
      </c>
    </row>
    <row r="18259" customFormat="false" ht="15" hidden="false" customHeight="false" outlineLevel="0" collapsed="false">
      <c r="A18259" s="0" t="n">
        <f aca="false">A18258+1</f>
        <v>17257</v>
      </c>
    </row>
    <row r="18260" customFormat="false" ht="15" hidden="false" customHeight="false" outlineLevel="0" collapsed="false">
      <c r="A18260" s="0" t="n">
        <f aca="false">A18259+1</f>
        <v>17258</v>
      </c>
    </row>
    <row r="18261" customFormat="false" ht="15" hidden="false" customHeight="false" outlineLevel="0" collapsed="false">
      <c r="A18261" s="0" t="n">
        <f aca="false">A18260+1</f>
        <v>17259</v>
      </c>
    </row>
    <row r="18262" customFormat="false" ht="15" hidden="false" customHeight="false" outlineLevel="0" collapsed="false">
      <c r="A18262" s="0" t="n">
        <f aca="false">A18261+1</f>
        <v>17260</v>
      </c>
    </row>
    <row r="18263" customFormat="false" ht="15" hidden="false" customHeight="false" outlineLevel="0" collapsed="false">
      <c r="A18263" s="0" t="n">
        <f aca="false">A18262+1</f>
        <v>17261</v>
      </c>
    </row>
    <row r="18264" customFormat="false" ht="15" hidden="false" customHeight="false" outlineLevel="0" collapsed="false">
      <c r="A18264" s="0" t="n">
        <f aca="false">A18263+1</f>
        <v>17262</v>
      </c>
    </row>
    <row r="18265" customFormat="false" ht="15" hidden="false" customHeight="false" outlineLevel="0" collapsed="false">
      <c r="A18265" s="0" t="n">
        <f aca="false">A18264+1</f>
        <v>17263</v>
      </c>
    </row>
    <row r="18266" customFormat="false" ht="15" hidden="false" customHeight="false" outlineLevel="0" collapsed="false">
      <c r="A18266" s="0" t="n">
        <f aca="false">A18265+1</f>
        <v>17264</v>
      </c>
    </row>
    <row r="18267" customFormat="false" ht="15" hidden="false" customHeight="false" outlineLevel="0" collapsed="false">
      <c r="A18267" s="0" t="n">
        <f aca="false">A18266+1</f>
        <v>17265</v>
      </c>
    </row>
    <row r="18268" customFormat="false" ht="15" hidden="false" customHeight="false" outlineLevel="0" collapsed="false">
      <c r="A18268" s="0" t="n">
        <f aca="false">A18267+1</f>
        <v>17266</v>
      </c>
    </row>
    <row r="18269" customFormat="false" ht="15" hidden="false" customHeight="false" outlineLevel="0" collapsed="false">
      <c r="A18269" s="0" t="n">
        <f aca="false">A18268+1</f>
        <v>17267</v>
      </c>
    </row>
    <row r="18270" customFormat="false" ht="15" hidden="false" customHeight="false" outlineLevel="0" collapsed="false">
      <c r="A18270" s="0" t="n">
        <f aca="false">A18269+1</f>
        <v>17268</v>
      </c>
    </row>
    <row r="18271" customFormat="false" ht="15" hidden="false" customHeight="false" outlineLevel="0" collapsed="false">
      <c r="A18271" s="0" t="n">
        <f aca="false">A18270+1</f>
        <v>17269</v>
      </c>
    </row>
    <row r="18272" customFormat="false" ht="15" hidden="false" customHeight="false" outlineLevel="0" collapsed="false">
      <c r="A18272" s="0" t="n">
        <f aca="false">A18271+1</f>
        <v>17270</v>
      </c>
    </row>
    <row r="18273" customFormat="false" ht="15" hidden="false" customHeight="false" outlineLevel="0" collapsed="false">
      <c r="A18273" s="0" t="n">
        <f aca="false">A18272+1</f>
        <v>17271</v>
      </c>
    </row>
    <row r="18274" customFormat="false" ht="15" hidden="false" customHeight="false" outlineLevel="0" collapsed="false">
      <c r="A18274" s="0" t="n">
        <f aca="false">A18273+1</f>
        <v>17272</v>
      </c>
    </row>
    <row r="18275" customFormat="false" ht="15" hidden="false" customHeight="false" outlineLevel="0" collapsed="false">
      <c r="A18275" s="0" t="n">
        <f aca="false">A18274+1</f>
        <v>17273</v>
      </c>
    </row>
    <row r="18276" customFormat="false" ht="15" hidden="false" customHeight="false" outlineLevel="0" collapsed="false">
      <c r="A18276" s="0" t="n">
        <f aca="false">A18275+1</f>
        <v>17274</v>
      </c>
    </row>
    <row r="18277" customFormat="false" ht="15" hidden="false" customHeight="false" outlineLevel="0" collapsed="false">
      <c r="A18277" s="0" t="n">
        <f aca="false">A18276+1</f>
        <v>17275</v>
      </c>
    </row>
    <row r="18278" customFormat="false" ht="15" hidden="false" customHeight="false" outlineLevel="0" collapsed="false">
      <c r="A18278" s="0" t="n">
        <f aca="false">A18277+1</f>
        <v>17276</v>
      </c>
    </row>
    <row r="18279" customFormat="false" ht="15" hidden="false" customHeight="false" outlineLevel="0" collapsed="false">
      <c r="A18279" s="0" t="n">
        <f aca="false">A18278+1</f>
        <v>17277</v>
      </c>
    </row>
    <row r="18280" customFormat="false" ht="15" hidden="false" customHeight="false" outlineLevel="0" collapsed="false">
      <c r="A18280" s="0" t="n">
        <f aca="false">A18279+1</f>
        <v>17278</v>
      </c>
    </row>
    <row r="18281" customFormat="false" ht="15" hidden="false" customHeight="false" outlineLevel="0" collapsed="false">
      <c r="A18281" s="0" t="n">
        <f aca="false">A18280+1</f>
        <v>17279</v>
      </c>
    </row>
    <row r="18282" customFormat="false" ht="15" hidden="false" customHeight="false" outlineLevel="0" collapsed="false">
      <c r="A18282" s="0" t="n">
        <f aca="false">A18281+1</f>
        <v>17280</v>
      </c>
    </row>
    <row r="18283" customFormat="false" ht="15" hidden="false" customHeight="false" outlineLevel="0" collapsed="false">
      <c r="A18283" s="0" t="n">
        <f aca="false">A18282+1</f>
        <v>17281</v>
      </c>
    </row>
    <row r="18284" customFormat="false" ht="15" hidden="false" customHeight="false" outlineLevel="0" collapsed="false">
      <c r="A18284" s="0" t="n">
        <f aca="false">A18283+1</f>
        <v>17282</v>
      </c>
    </row>
    <row r="18285" customFormat="false" ht="15" hidden="false" customHeight="false" outlineLevel="0" collapsed="false">
      <c r="A18285" s="0" t="n">
        <f aca="false">A18284+1</f>
        <v>17283</v>
      </c>
    </row>
    <row r="18286" customFormat="false" ht="15" hidden="false" customHeight="false" outlineLevel="0" collapsed="false">
      <c r="A18286" s="0" t="n">
        <f aca="false">A18285+1</f>
        <v>17284</v>
      </c>
    </row>
    <row r="18287" customFormat="false" ht="15" hidden="false" customHeight="false" outlineLevel="0" collapsed="false">
      <c r="A18287" s="0" t="n">
        <f aca="false">A18286+1</f>
        <v>17285</v>
      </c>
    </row>
    <row r="18288" customFormat="false" ht="15" hidden="false" customHeight="false" outlineLevel="0" collapsed="false">
      <c r="A18288" s="0" t="n">
        <f aca="false">A18287+1</f>
        <v>17286</v>
      </c>
    </row>
    <row r="18289" customFormat="false" ht="15" hidden="false" customHeight="false" outlineLevel="0" collapsed="false">
      <c r="A18289" s="0" t="n">
        <f aca="false">A18288+1</f>
        <v>17287</v>
      </c>
    </row>
    <row r="18290" customFormat="false" ht="15" hidden="false" customHeight="false" outlineLevel="0" collapsed="false">
      <c r="A18290" s="0" t="n">
        <f aca="false">A18289+1</f>
        <v>17288</v>
      </c>
    </row>
    <row r="18291" customFormat="false" ht="15" hidden="false" customHeight="false" outlineLevel="0" collapsed="false">
      <c r="A18291" s="0" t="n">
        <f aca="false">A18290+1</f>
        <v>17289</v>
      </c>
    </row>
    <row r="18292" customFormat="false" ht="15" hidden="false" customHeight="false" outlineLevel="0" collapsed="false">
      <c r="A18292" s="0" t="n">
        <f aca="false">A18291+1</f>
        <v>17290</v>
      </c>
    </row>
    <row r="18293" customFormat="false" ht="15" hidden="false" customHeight="false" outlineLevel="0" collapsed="false">
      <c r="A18293" s="0" t="n">
        <f aca="false">A18292+1</f>
        <v>17291</v>
      </c>
    </row>
    <row r="18294" customFormat="false" ht="15" hidden="false" customHeight="false" outlineLevel="0" collapsed="false">
      <c r="A18294" s="0" t="n">
        <f aca="false">A18293+1</f>
        <v>17292</v>
      </c>
    </row>
    <row r="18295" customFormat="false" ht="15" hidden="false" customHeight="false" outlineLevel="0" collapsed="false">
      <c r="A18295" s="0" t="n">
        <f aca="false">A18294+1</f>
        <v>17293</v>
      </c>
    </row>
    <row r="18296" customFormat="false" ht="15" hidden="false" customHeight="false" outlineLevel="0" collapsed="false">
      <c r="A18296" s="0" t="n">
        <f aca="false">A18295+1</f>
        <v>17294</v>
      </c>
    </row>
    <row r="18297" customFormat="false" ht="15" hidden="false" customHeight="false" outlineLevel="0" collapsed="false">
      <c r="A18297" s="0" t="n">
        <f aca="false">A18296+1</f>
        <v>17295</v>
      </c>
    </row>
    <row r="18298" customFormat="false" ht="15" hidden="false" customHeight="false" outlineLevel="0" collapsed="false">
      <c r="A18298" s="0" t="n">
        <f aca="false">A18297+1</f>
        <v>17296</v>
      </c>
    </row>
    <row r="18299" customFormat="false" ht="15" hidden="false" customHeight="false" outlineLevel="0" collapsed="false">
      <c r="A18299" s="0" t="n">
        <f aca="false">A18298+1</f>
        <v>17297</v>
      </c>
    </row>
    <row r="18300" customFormat="false" ht="15" hidden="false" customHeight="false" outlineLevel="0" collapsed="false">
      <c r="A18300" s="0" t="n">
        <f aca="false">A18299+1</f>
        <v>17298</v>
      </c>
    </row>
    <row r="18301" customFormat="false" ht="15" hidden="false" customHeight="false" outlineLevel="0" collapsed="false">
      <c r="A18301" s="0" t="n">
        <f aca="false">A18300+1</f>
        <v>17299</v>
      </c>
    </row>
    <row r="18302" customFormat="false" ht="15" hidden="false" customHeight="false" outlineLevel="0" collapsed="false">
      <c r="A18302" s="0" t="n">
        <f aca="false">A18301+1</f>
        <v>17300</v>
      </c>
    </row>
    <row r="18303" customFormat="false" ht="15" hidden="false" customHeight="false" outlineLevel="0" collapsed="false">
      <c r="A18303" s="0" t="n">
        <f aca="false">A18302+1</f>
        <v>17301</v>
      </c>
    </row>
    <row r="18304" customFormat="false" ht="15" hidden="false" customHeight="false" outlineLevel="0" collapsed="false">
      <c r="A18304" s="0" t="n">
        <f aca="false">A18303+1</f>
        <v>17302</v>
      </c>
    </row>
    <row r="18305" customFormat="false" ht="15" hidden="false" customHeight="false" outlineLevel="0" collapsed="false">
      <c r="A18305" s="0" t="n">
        <f aca="false">A18304+1</f>
        <v>17303</v>
      </c>
    </row>
    <row r="18306" customFormat="false" ht="15" hidden="false" customHeight="false" outlineLevel="0" collapsed="false">
      <c r="A18306" s="0" t="n">
        <f aca="false">A18305+1</f>
        <v>17304</v>
      </c>
    </row>
    <row r="18307" customFormat="false" ht="15" hidden="false" customHeight="false" outlineLevel="0" collapsed="false">
      <c r="A18307" s="0" t="n">
        <f aca="false">A18306+1</f>
        <v>17305</v>
      </c>
    </row>
    <row r="18308" customFormat="false" ht="15" hidden="false" customHeight="false" outlineLevel="0" collapsed="false">
      <c r="A18308" s="0" t="n">
        <f aca="false">A18307+1</f>
        <v>17306</v>
      </c>
    </row>
    <row r="18309" customFormat="false" ht="15" hidden="false" customHeight="false" outlineLevel="0" collapsed="false">
      <c r="A18309" s="0" t="n">
        <f aca="false">A18308+1</f>
        <v>17307</v>
      </c>
    </row>
    <row r="18310" customFormat="false" ht="15" hidden="false" customHeight="false" outlineLevel="0" collapsed="false">
      <c r="A18310" s="0" t="n">
        <f aca="false">A18309+1</f>
        <v>17308</v>
      </c>
    </row>
    <row r="18311" customFormat="false" ht="15" hidden="false" customHeight="false" outlineLevel="0" collapsed="false">
      <c r="A18311" s="0" t="n">
        <f aca="false">A18310+1</f>
        <v>17309</v>
      </c>
    </row>
    <row r="18312" customFormat="false" ht="15" hidden="false" customHeight="false" outlineLevel="0" collapsed="false">
      <c r="A18312" s="0" t="n">
        <f aca="false">A18311+1</f>
        <v>17310</v>
      </c>
    </row>
    <row r="18313" customFormat="false" ht="15" hidden="false" customHeight="false" outlineLevel="0" collapsed="false">
      <c r="A18313" s="0" t="n">
        <f aca="false">A18312+1</f>
        <v>17311</v>
      </c>
    </row>
    <row r="18314" customFormat="false" ht="15" hidden="false" customHeight="false" outlineLevel="0" collapsed="false">
      <c r="A18314" s="0" t="n">
        <f aca="false">A18313+1</f>
        <v>17312</v>
      </c>
    </row>
    <row r="18315" customFormat="false" ht="15" hidden="false" customHeight="false" outlineLevel="0" collapsed="false">
      <c r="A18315" s="0" t="n">
        <f aca="false">A18314+1</f>
        <v>17313</v>
      </c>
    </row>
    <row r="18316" customFormat="false" ht="15" hidden="false" customHeight="false" outlineLevel="0" collapsed="false">
      <c r="A18316" s="0" t="n">
        <f aca="false">A18315+1</f>
        <v>17314</v>
      </c>
    </row>
    <row r="18317" customFormat="false" ht="15" hidden="false" customHeight="false" outlineLevel="0" collapsed="false">
      <c r="A18317" s="0" t="n">
        <f aca="false">A18316+1</f>
        <v>17315</v>
      </c>
    </row>
    <row r="18318" customFormat="false" ht="15" hidden="false" customHeight="false" outlineLevel="0" collapsed="false">
      <c r="A18318" s="0" t="n">
        <f aca="false">A18317+1</f>
        <v>17316</v>
      </c>
    </row>
    <row r="18319" customFormat="false" ht="15" hidden="false" customHeight="false" outlineLevel="0" collapsed="false">
      <c r="A18319" s="0" t="n">
        <f aca="false">A18318+1</f>
        <v>17317</v>
      </c>
    </row>
    <row r="18320" customFormat="false" ht="15" hidden="false" customHeight="false" outlineLevel="0" collapsed="false">
      <c r="A18320" s="0" t="n">
        <f aca="false">A18319+1</f>
        <v>17318</v>
      </c>
    </row>
    <row r="18321" customFormat="false" ht="15" hidden="false" customHeight="false" outlineLevel="0" collapsed="false">
      <c r="A18321" s="0" t="n">
        <f aca="false">A18320+1</f>
        <v>17319</v>
      </c>
    </row>
    <row r="18322" customFormat="false" ht="15" hidden="false" customHeight="false" outlineLevel="0" collapsed="false">
      <c r="A18322" s="0" t="n">
        <f aca="false">A18321+1</f>
        <v>17320</v>
      </c>
    </row>
    <row r="18323" customFormat="false" ht="15" hidden="false" customHeight="false" outlineLevel="0" collapsed="false">
      <c r="A18323" s="0" t="n">
        <f aca="false">A18322+1</f>
        <v>17321</v>
      </c>
    </row>
    <row r="18324" customFormat="false" ht="15" hidden="false" customHeight="false" outlineLevel="0" collapsed="false">
      <c r="A18324" s="0" t="n">
        <f aca="false">A18323+1</f>
        <v>17322</v>
      </c>
    </row>
    <row r="18325" customFormat="false" ht="15" hidden="false" customHeight="false" outlineLevel="0" collapsed="false">
      <c r="A18325" s="0" t="n">
        <f aca="false">A18324+1</f>
        <v>17323</v>
      </c>
    </row>
    <row r="18326" customFormat="false" ht="15" hidden="false" customHeight="false" outlineLevel="0" collapsed="false">
      <c r="A18326" s="0" t="n">
        <f aca="false">A18325+1</f>
        <v>17324</v>
      </c>
    </row>
    <row r="18327" customFormat="false" ht="15" hidden="false" customHeight="false" outlineLevel="0" collapsed="false">
      <c r="A18327" s="0" t="n">
        <f aca="false">A18326+1</f>
        <v>17325</v>
      </c>
    </row>
    <row r="18328" customFormat="false" ht="15" hidden="false" customHeight="false" outlineLevel="0" collapsed="false">
      <c r="A18328" s="0" t="n">
        <f aca="false">A18327+1</f>
        <v>17326</v>
      </c>
    </row>
    <row r="18329" customFormat="false" ht="15" hidden="false" customHeight="false" outlineLevel="0" collapsed="false">
      <c r="A18329" s="0" t="n">
        <f aca="false">A18328+1</f>
        <v>17327</v>
      </c>
    </row>
    <row r="18330" customFormat="false" ht="15" hidden="false" customHeight="false" outlineLevel="0" collapsed="false">
      <c r="A18330" s="0" t="n">
        <f aca="false">A18329+1</f>
        <v>17328</v>
      </c>
    </row>
    <row r="18331" customFormat="false" ht="15" hidden="false" customHeight="false" outlineLevel="0" collapsed="false">
      <c r="A18331" s="0" t="n">
        <f aca="false">A18330+1</f>
        <v>17329</v>
      </c>
    </row>
    <row r="18332" customFormat="false" ht="15" hidden="false" customHeight="false" outlineLevel="0" collapsed="false">
      <c r="A18332" s="0" t="n">
        <f aca="false">A18331+1</f>
        <v>17330</v>
      </c>
    </row>
    <row r="18333" customFormat="false" ht="15" hidden="false" customHeight="false" outlineLevel="0" collapsed="false">
      <c r="A18333" s="0" t="n">
        <f aca="false">A18332+1</f>
        <v>17331</v>
      </c>
    </row>
    <row r="18334" customFormat="false" ht="15" hidden="false" customHeight="false" outlineLevel="0" collapsed="false">
      <c r="A18334" s="0" t="n">
        <f aca="false">A18333+1</f>
        <v>17332</v>
      </c>
    </row>
    <row r="18335" customFormat="false" ht="15" hidden="false" customHeight="false" outlineLevel="0" collapsed="false">
      <c r="A18335" s="0" t="n">
        <f aca="false">A18334+1</f>
        <v>17333</v>
      </c>
    </row>
    <row r="18336" customFormat="false" ht="15" hidden="false" customHeight="false" outlineLevel="0" collapsed="false">
      <c r="A18336" s="0" t="n">
        <f aca="false">A18335+1</f>
        <v>17334</v>
      </c>
    </row>
    <row r="18337" customFormat="false" ht="15" hidden="false" customHeight="false" outlineLevel="0" collapsed="false">
      <c r="A18337" s="0" t="n">
        <f aca="false">A18336+1</f>
        <v>17335</v>
      </c>
    </row>
    <row r="18338" customFormat="false" ht="15" hidden="false" customHeight="false" outlineLevel="0" collapsed="false">
      <c r="A18338" s="0" t="n">
        <f aca="false">A18337+1</f>
        <v>17336</v>
      </c>
    </row>
    <row r="18339" customFormat="false" ht="15" hidden="false" customHeight="false" outlineLevel="0" collapsed="false">
      <c r="A18339" s="0" t="n">
        <f aca="false">A18338+1</f>
        <v>17337</v>
      </c>
    </row>
    <row r="18340" customFormat="false" ht="15" hidden="false" customHeight="false" outlineLevel="0" collapsed="false">
      <c r="A18340" s="0" t="n">
        <f aca="false">A18339+1</f>
        <v>17338</v>
      </c>
    </row>
    <row r="18341" customFormat="false" ht="15" hidden="false" customHeight="false" outlineLevel="0" collapsed="false">
      <c r="A18341" s="0" t="n">
        <f aca="false">A18340+1</f>
        <v>17339</v>
      </c>
    </row>
    <row r="18342" customFormat="false" ht="15" hidden="false" customHeight="false" outlineLevel="0" collapsed="false">
      <c r="A18342" s="0" t="n">
        <f aca="false">A18341+1</f>
        <v>17340</v>
      </c>
    </row>
    <row r="18343" customFormat="false" ht="15" hidden="false" customHeight="false" outlineLevel="0" collapsed="false">
      <c r="A18343" s="0" t="n">
        <f aca="false">A18342+1</f>
        <v>17341</v>
      </c>
    </row>
    <row r="18344" customFormat="false" ht="15" hidden="false" customHeight="false" outlineLevel="0" collapsed="false">
      <c r="A18344" s="0" t="n">
        <f aca="false">A18343+1</f>
        <v>17342</v>
      </c>
    </row>
    <row r="18345" customFormat="false" ht="15" hidden="false" customHeight="false" outlineLevel="0" collapsed="false">
      <c r="A18345" s="0" t="n">
        <f aca="false">A18344+1</f>
        <v>17343</v>
      </c>
    </row>
    <row r="18346" customFormat="false" ht="15" hidden="false" customHeight="false" outlineLevel="0" collapsed="false">
      <c r="A18346" s="0" t="n">
        <f aca="false">A18345+1</f>
        <v>17344</v>
      </c>
    </row>
    <row r="18347" customFormat="false" ht="15" hidden="false" customHeight="false" outlineLevel="0" collapsed="false">
      <c r="A18347" s="0" t="n">
        <f aca="false">A18346+1</f>
        <v>17345</v>
      </c>
    </row>
    <row r="18348" customFormat="false" ht="15" hidden="false" customHeight="false" outlineLevel="0" collapsed="false">
      <c r="A18348" s="0" t="n">
        <f aca="false">A18347+1</f>
        <v>17346</v>
      </c>
    </row>
    <row r="18349" customFormat="false" ht="15" hidden="false" customHeight="false" outlineLevel="0" collapsed="false">
      <c r="A18349" s="0" t="n">
        <f aca="false">A18348+1</f>
        <v>17347</v>
      </c>
    </row>
    <row r="18350" customFormat="false" ht="15" hidden="false" customHeight="false" outlineLevel="0" collapsed="false">
      <c r="A18350" s="0" t="n">
        <f aca="false">A18349+1</f>
        <v>17348</v>
      </c>
    </row>
    <row r="18351" customFormat="false" ht="15" hidden="false" customHeight="false" outlineLevel="0" collapsed="false">
      <c r="A18351" s="0" t="n">
        <f aca="false">A18350+1</f>
        <v>17349</v>
      </c>
    </row>
    <row r="18352" customFormat="false" ht="15" hidden="false" customHeight="false" outlineLevel="0" collapsed="false">
      <c r="A18352" s="0" t="n">
        <f aca="false">A18351+1</f>
        <v>17350</v>
      </c>
    </row>
    <row r="18353" customFormat="false" ht="15" hidden="false" customHeight="false" outlineLevel="0" collapsed="false">
      <c r="A18353" s="0" t="n">
        <f aca="false">A18352+1</f>
        <v>17351</v>
      </c>
    </row>
    <row r="18354" customFormat="false" ht="15" hidden="false" customHeight="false" outlineLevel="0" collapsed="false">
      <c r="A18354" s="0" t="n">
        <f aca="false">A18353+1</f>
        <v>17352</v>
      </c>
    </row>
    <row r="18355" customFormat="false" ht="15" hidden="false" customHeight="false" outlineLevel="0" collapsed="false">
      <c r="A18355" s="0" t="n">
        <f aca="false">A18354+1</f>
        <v>17353</v>
      </c>
    </row>
    <row r="18356" customFormat="false" ht="15" hidden="false" customHeight="false" outlineLevel="0" collapsed="false">
      <c r="A18356" s="0" t="n">
        <f aca="false">A18355+1</f>
        <v>17354</v>
      </c>
    </row>
    <row r="18357" customFormat="false" ht="15" hidden="false" customHeight="false" outlineLevel="0" collapsed="false">
      <c r="A18357" s="0" t="n">
        <f aca="false">A18356+1</f>
        <v>17355</v>
      </c>
    </row>
    <row r="18358" customFormat="false" ht="15" hidden="false" customHeight="false" outlineLevel="0" collapsed="false">
      <c r="A18358" s="0" t="n">
        <f aca="false">A18357+1</f>
        <v>17356</v>
      </c>
    </row>
    <row r="18359" customFormat="false" ht="15" hidden="false" customHeight="false" outlineLevel="0" collapsed="false">
      <c r="A18359" s="0" t="n">
        <f aca="false">A18358+1</f>
        <v>17357</v>
      </c>
    </row>
    <row r="18360" customFormat="false" ht="15" hidden="false" customHeight="false" outlineLevel="0" collapsed="false">
      <c r="A18360" s="0" t="n">
        <f aca="false">A18359+1</f>
        <v>17358</v>
      </c>
    </row>
    <row r="18361" customFormat="false" ht="15" hidden="false" customHeight="false" outlineLevel="0" collapsed="false">
      <c r="A18361" s="0" t="n">
        <f aca="false">A18360+1</f>
        <v>17359</v>
      </c>
    </row>
    <row r="18362" customFormat="false" ht="15" hidden="false" customHeight="false" outlineLevel="0" collapsed="false">
      <c r="A18362" s="0" t="n">
        <f aca="false">A18361+1</f>
        <v>17360</v>
      </c>
    </row>
    <row r="18363" customFormat="false" ht="15" hidden="false" customHeight="false" outlineLevel="0" collapsed="false">
      <c r="A18363" s="0" t="n">
        <f aca="false">A18362+1</f>
        <v>17361</v>
      </c>
    </row>
    <row r="18364" customFormat="false" ht="15" hidden="false" customHeight="false" outlineLevel="0" collapsed="false">
      <c r="A18364" s="0" t="n">
        <f aca="false">A18363+1</f>
        <v>17362</v>
      </c>
    </row>
    <row r="18365" customFormat="false" ht="15" hidden="false" customHeight="false" outlineLevel="0" collapsed="false">
      <c r="A18365" s="0" t="n">
        <f aca="false">A18364+1</f>
        <v>17363</v>
      </c>
    </row>
    <row r="18366" customFormat="false" ht="15" hidden="false" customHeight="false" outlineLevel="0" collapsed="false">
      <c r="A18366" s="0" t="n">
        <f aca="false">A18365+1</f>
        <v>17364</v>
      </c>
    </row>
    <row r="18367" customFormat="false" ht="15" hidden="false" customHeight="false" outlineLevel="0" collapsed="false">
      <c r="A18367" s="0" t="n">
        <f aca="false">A18366+1</f>
        <v>17365</v>
      </c>
    </row>
    <row r="18368" customFormat="false" ht="15" hidden="false" customHeight="false" outlineLevel="0" collapsed="false">
      <c r="A18368" s="0" t="n">
        <f aca="false">A18367+1</f>
        <v>17366</v>
      </c>
    </row>
    <row r="18369" customFormat="false" ht="15" hidden="false" customHeight="false" outlineLevel="0" collapsed="false">
      <c r="A18369" s="0" t="n">
        <f aca="false">A18368+1</f>
        <v>17367</v>
      </c>
    </row>
    <row r="18370" customFormat="false" ht="15" hidden="false" customHeight="false" outlineLevel="0" collapsed="false">
      <c r="A18370" s="0" t="n">
        <f aca="false">A18369+1</f>
        <v>17368</v>
      </c>
    </row>
    <row r="18371" customFormat="false" ht="15" hidden="false" customHeight="false" outlineLevel="0" collapsed="false">
      <c r="A18371" s="0" t="n">
        <f aca="false">A18370+1</f>
        <v>17369</v>
      </c>
    </row>
    <row r="18372" customFormat="false" ht="15" hidden="false" customHeight="false" outlineLevel="0" collapsed="false">
      <c r="A18372" s="0" t="n">
        <f aca="false">A18371+1</f>
        <v>17370</v>
      </c>
    </row>
    <row r="18373" customFormat="false" ht="15" hidden="false" customHeight="false" outlineLevel="0" collapsed="false">
      <c r="A18373" s="0" t="n">
        <f aca="false">A18372+1</f>
        <v>17371</v>
      </c>
    </row>
    <row r="18374" customFormat="false" ht="15" hidden="false" customHeight="false" outlineLevel="0" collapsed="false">
      <c r="A18374" s="0" t="n">
        <f aca="false">A18373+1</f>
        <v>17372</v>
      </c>
    </row>
    <row r="18375" customFormat="false" ht="15" hidden="false" customHeight="false" outlineLevel="0" collapsed="false">
      <c r="A18375" s="0" t="n">
        <f aca="false">A18374+1</f>
        <v>17373</v>
      </c>
    </row>
    <row r="18376" customFormat="false" ht="15" hidden="false" customHeight="false" outlineLevel="0" collapsed="false">
      <c r="A18376" s="0" t="n">
        <f aca="false">A18375+1</f>
        <v>17374</v>
      </c>
    </row>
    <row r="18377" customFormat="false" ht="15" hidden="false" customHeight="false" outlineLevel="0" collapsed="false">
      <c r="A18377" s="0" t="n">
        <f aca="false">A18376+1</f>
        <v>17375</v>
      </c>
    </row>
    <row r="18378" customFormat="false" ht="15" hidden="false" customHeight="false" outlineLevel="0" collapsed="false">
      <c r="A18378" s="0" t="n">
        <f aca="false">A18377+1</f>
        <v>17376</v>
      </c>
    </row>
    <row r="18379" customFormat="false" ht="15" hidden="false" customHeight="false" outlineLevel="0" collapsed="false">
      <c r="A18379" s="0" t="n">
        <f aca="false">A18378+1</f>
        <v>17377</v>
      </c>
    </row>
    <row r="18380" customFormat="false" ht="15" hidden="false" customHeight="false" outlineLevel="0" collapsed="false">
      <c r="A18380" s="0" t="n">
        <f aca="false">A18379+1</f>
        <v>17378</v>
      </c>
    </row>
    <row r="18381" customFormat="false" ht="15" hidden="false" customHeight="false" outlineLevel="0" collapsed="false">
      <c r="A18381" s="0" t="n">
        <f aca="false">A18380+1</f>
        <v>17379</v>
      </c>
    </row>
    <row r="18382" customFormat="false" ht="15" hidden="false" customHeight="false" outlineLevel="0" collapsed="false">
      <c r="A18382" s="0" t="n">
        <f aca="false">A18381+1</f>
        <v>17380</v>
      </c>
    </row>
    <row r="18383" customFormat="false" ht="15" hidden="false" customHeight="false" outlineLevel="0" collapsed="false">
      <c r="A18383" s="0" t="n">
        <f aca="false">A18382+1</f>
        <v>17381</v>
      </c>
    </row>
    <row r="18384" customFormat="false" ht="15" hidden="false" customHeight="false" outlineLevel="0" collapsed="false">
      <c r="A18384" s="0" t="n">
        <f aca="false">A18383+1</f>
        <v>17382</v>
      </c>
    </row>
    <row r="18385" customFormat="false" ht="15" hidden="false" customHeight="false" outlineLevel="0" collapsed="false">
      <c r="A18385" s="0" t="n">
        <f aca="false">A18384+1</f>
        <v>17383</v>
      </c>
    </row>
    <row r="18386" customFormat="false" ht="15" hidden="false" customHeight="false" outlineLevel="0" collapsed="false">
      <c r="A18386" s="0" t="n">
        <f aca="false">A18385+1</f>
        <v>17384</v>
      </c>
    </row>
    <row r="18387" customFormat="false" ht="15" hidden="false" customHeight="false" outlineLevel="0" collapsed="false">
      <c r="A18387" s="0" t="n">
        <f aca="false">A18386+1</f>
        <v>17385</v>
      </c>
    </row>
    <row r="18388" customFormat="false" ht="15" hidden="false" customHeight="false" outlineLevel="0" collapsed="false">
      <c r="A18388" s="0" t="n">
        <f aca="false">A18387+1</f>
        <v>17386</v>
      </c>
    </row>
    <row r="18389" customFormat="false" ht="15" hidden="false" customHeight="false" outlineLevel="0" collapsed="false">
      <c r="A18389" s="0" t="n">
        <f aca="false">A18388+1</f>
        <v>17387</v>
      </c>
    </row>
    <row r="18390" customFormat="false" ht="15" hidden="false" customHeight="false" outlineLevel="0" collapsed="false">
      <c r="A18390" s="0" t="n">
        <f aca="false">A18389+1</f>
        <v>17388</v>
      </c>
    </row>
    <row r="18391" customFormat="false" ht="15" hidden="false" customHeight="false" outlineLevel="0" collapsed="false">
      <c r="A18391" s="0" t="n">
        <f aca="false">A18390+1</f>
        <v>17389</v>
      </c>
    </row>
    <row r="18392" customFormat="false" ht="15" hidden="false" customHeight="false" outlineLevel="0" collapsed="false">
      <c r="A18392" s="0" t="n">
        <f aca="false">A18391+1</f>
        <v>17390</v>
      </c>
    </row>
    <row r="18393" customFormat="false" ht="15" hidden="false" customHeight="false" outlineLevel="0" collapsed="false">
      <c r="A18393" s="0" t="n">
        <f aca="false">A18392+1</f>
        <v>17391</v>
      </c>
    </row>
    <row r="18394" customFormat="false" ht="15" hidden="false" customHeight="false" outlineLevel="0" collapsed="false">
      <c r="A18394" s="0" t="n">
        <f aca="false">A18393+1</f>
        <v>17392</v>
      </c>
    </row>
    <row r="18395" customFormat="false" ht="15" hidden="false" customHeight="false" outlineLevel="0" collapsed="false">
      <c r="A18395" s="0" t="n">
        <f aca="false">A18394+1</f>
        <v>17393</v>
      </c>
    </row>
    <row r="18396" customFormat="false" ht="15" hidden="false" customHeight="false" outlineLevel="0" collapsed="false">
      <c r="A18396" s="0" t="n">
        <f aca="false">A18395+1</f>
        <v>17394</v>
      </c>
    </row>
    <row r="18397" customFormat="false" ht="15" hidden="false" customHeight="false" outlineLevel="0" collapsed="false">
      <c r="A18397" s="0" t="n">
        <f aca="false">A18396+1</f>
        <v>17395</v>
      </c>
    </row>
    <row r="18398" customFormat="false" ht="15" hidden="false" customHeight="false" outlineLevel="0" collapsed="false">
      <c r="A18398" s="0" t="n">
        <f aca="false">A18397+1</f>
        <v>17396</v>
      </c>
    </row>
    <row r="18399" customFormat="false" ht="15" hidden="false" customHeight="false" outlineLevel="0" collapsed="false">
      <c r="A18399" s="0" t="n">
        <f aca="false">A18398+1</f>
        <v>17397</v>
      </c>
    </row>
    <row r="18400" customFormat="false" ht="15" hidden="false" customHeight="false" outlineLevel="0" collapsed="false">
      <c r="A18400" s="0" t="n">
        <f aca="false">A18399+1</f>
        <v>17398</v>
      </c>
    </row>
    <row r="18401" customFormat="false" ht="15" hidden="false" customHeight="false" outlineLevel="0" collapsed="false">
      <c r="A18401" s="0" t="n">
        <f aca="false">A18400+1</f>
        <v>17399</v>
      </c>
    </row>
    <row r="18402" customFormat="false" ht="15" hidden="false" customHeight="false" outlineLevel="0" collapsed="false">
      <c r="A18402" s="0" t="n">
        <f aca="false">A18401+1</f>
        <v>17400</v>
      </c>
    </row>
    <row r="18403" customFormat="false" ht="15" hidden="false" customHeight="false" outlineLevel="0" collapsed="false">
      <c r="A18403" s="0" t="n">
        <f aca="false">A18402+1</f>
        <v>17401</v>
      </c>
    </row>
    <row r="18404" customFormat="false" ht="15" hidden="false" customHeight="false" outlineLevel="0" collapsed="false">
      <c r="A18404" s="0" t="n">
        <f aca="false">A18403+1</f>
        <v>17402</v>
      </c>
    </row>
    <row r="18405" customFormat="false" ht="15" hidden="false" customHeight="false" outlineLevel="0" collapsed="false">
      <c r="A18405" s="0" t="n">
        <f aca="false">A18404+1</f>
        <v>17403</v>
      </c>
    </row>
    <row r="18406" customFormat="false" ht="15" hidden="false" customHeight="false" outlineLevel="0" collapsed="false">
      <c r="A18406" s="0" t="n">
        <f aca="false">A18405+1</f>
        <v>17404</v>
      </c>
    </row>
    <row r="18407" customFormat="false" ht="15" hidden="false" customHeight="false" outlineLevel="0" collapsed="false">
      <c r="A18407" s="0" t="n">
        <f aca="false">A18406+1</f>
        <v>17405</v>
      </c>
    </row>
    <row r="18408" customFormat="false" ht="15" hidden="false" customHeight="false" outlineLevel="0" collapsed="false">
      <c r="A18408" s="0" t="n">
        <f aca="false">A18407+1</f>
        <v>17406</v>
      </c>
    </row>
    <row r="18409" customFormat="false" ht="15" hidden="false" customHeight="false" outlineLevel="0" collapsed="false">
      <c r="A18409" s="0" t="n">
        <f aca="false">A18408+1</f>
        <v>17407</v>
      </c>
    </row>
    <row r="18410" customFormat="false" ht="15" hidden="false" customHeight="false" outlineLevel="0" collapsed="false">
      <c r="A18410" s="0" t="n">
        <f aca="false">A18409+1</f>
        <v>17408</v>
      </c>
    </row>
    <row r="18411" customFormat="false" ht="15" hidden="false" customHeight="false" outlineLevel="0" collapsed="false">
      <c r="A18411" s="0" t="n">
        <f aca="false">A18410+1</f>
        <v>17409</v>
      </c>
    </row>
    <row r="18412" customFormat="false" ht="15" hidden="false" customHeight="false" outlineLevel="0" collapsed="false">
      <c r="A18412" s="0" t="n">
        <f aca="false">A18411+1</f>
        <v>17410</v>
      </c>
    </row>
    <row r="18413" customFormat="false" ht="15" hidden="false" customHeight="false" outlineLevel="0" collapsed="false">
      <c r="A18413" s="0" t="n">
        <f aca="false">A18412+1</f>
        <v>17411</v>
      </c>
    </row>
    <row r="18414" customFormat="false" ht="15" hidden="false" customHeight="false" outlineLevel="0" collapsed="false">
      <c r="A18414" s="0" t="n">
        <f aca="false">A18413+1</f>
        <v>17412</v>
      </c>
    </row>
    <row r="18415" customFormat="false" ht="15" hidden="false" customHeight="false" outlineLevel="0" collapsed="false">
      <c r="A18415" s="0" t="n">
        <f aca="false">A18414+1</f>
        <v>17413</v>
      </c>
    </row>
    <row r="18416" customFormat="false" ht="15" hidden="false" customHeight="false" outlineLevel="0" collapsed="false">
      <c r="A18416" s="0" t="n">
        <f aca="false">A18415+1</f>
        <v>17414</v>
      </c>
    </row>
    <row r="18417" customFormat="false" ht="15" hidden="false" customHeight="false" outlineLevel="0" collapsed="false">
      <c r="A18417" s="0" t="n">
        <f aca="false">A18416+1</f>
        <v>17415</v>
      </c>
    </row>
    <row r="18418" customFormat="false" ht="15" hidden="false" customHeight="false" outlineLevel="0" collapsed="false">
      <c r="A18418" s="0" t="n">
        <f aca="false">A18417+1</f>
        <v>17416</v>
      </c>
    </row>
    <row r="18419" customFormat="false" ht="15" hidden="false" customHeight="false" outlineLevel="0" collapsed="false">
      <c r="A18419" s="0" t="n">
        <f aca="false">A18418+1</f>
        <v>17417</v>
      </c>
    </row>
    <row r="18420" customFormat="false" ht="15" hidden="false" customHeight="false" outlineLevel="0" collapsed="false">
      <c r="A18420" s="0" t="n">
        <f aca="false">A18419+1</f>
        <v>17418</v>
      </c>
    </row>
    <row r="18421" customFormat="false" ht="15" hidden="false" customHeight="false" outlineLevel="0" collapsed="false">
      <c r="A18421" s="0" t="n">
        <f aca="false">A18420+1</f>
        <v>17419</v>
      </c>
    </row>
    <row r="18422" customFormat="false" ht="15" hidden="false" customHeight="false" outlineLevel="0" collapsed="false">
      <c r="A18422" s="0" t="n">
        <f aca="false">A18421+1</f>
        <v>17420</v>
      </c>
    </row>
    <row r="18423" customFormat="false" ht="15" hidden="false" customHeight="false" outlineLevel="0" collapsed="false">
      <c r="A18423" s="0" t="n">
        <f aca="false">A18422+1</f>
        <v>17421</v>
      </c>
    </row>
    <row r="18424" customFormat="false" ht="15" hidden="false" customHeight="false" outlineLevel="0" collapsed="false">
      <c r="A18424" s="0" t="n">
        <f aca="false">A18423+1</f>
        <v>17422</v>
      </c>
    </row>
    <row r="18425" customFormat="false" ht="15" hidden="false" customHeight="false" outlineLevel="0" collapsed="false">
      <c r="A18425" s="0" t="n">
        <f aca="false">A18424+1</f>
        <v>17423</v>
      </c>
    </row>
    <row r="18426" customFormat="false" ht="15" hidden="false" customHeight="false" outlineLevel="0" collapsed="false">
      <c r="A18426" s="0" t="n">
        <f aca="false">A18425+1</f>
        <v>17424</v>
      </c>
    </row>
    <row r="18427" customFormat="false" ht="15" hidden="false" customHeight="false" outlineLevel="0" collapsed="false">
      <c r="A18427" s="0" t="n">
        <f aca="false">A18426+1</f>
        <v>17425</v>
      </c>
    </row>
    <row r="18428" customFormat="false" ht="15" hidden="false" customHeight="false" outlineLevel="0" collapsed="false">
      <c r="A18428" s="0" t="n">
        <f aca="false">A18427+1</f>
        <v>17426</v>
      </c>
    </row>
    <row r="18429" customFormat="false" ht="15" hidden="false" customHeight="false" outlineLevel="0" collapsed="false">
      <c r="A18429" s="0" t="n">
        <f aca="false">A18428+1</f>
        <v>17427</v>
      </c>
    </row>
    <row r="18430" customFormat="false" ht="15" hidden="false" customHeight="false" outlineLevel="0" collapsed="false">
      <c r="A18430" s="0" t="n">
        <f aca="false">A18429+1</f>
        <v>17428</v>
      </c>
    </row>
    <row r="18431" customFormat="false" ht="15" hidden="false" customHeight="false" outlineLevel="0" collapsed="false">
      <c r="A18431" s="0" t="n">
        <f aca="false">A18430+1</f>
        <v>17429</v>
      </c>
    </row>
    <row r="18432" customFormat="false" ht="15" hidden="false" customHeight="false" outlineLevel="0" collapsed="false">
      <c r="A18432" s="0" t="n">
        <f aca="false">A18431+1</f>
        <v>17430</v>
      </c>
    </row>
    <row r="18433" customFormat="false" ht="15" hidden="false" customHeight="false" outlineLevel="0" collapsed="false">
      <c r="A18433" s="0" t="n">
        <f aca="false">A18432+1</f>
        <v>17431</v>
      </c>
    </row>
    <row r="18434" customFormat="false" ht="15" hidden="false" customHeight="false" outlineLevel="0" collapsed="false">
      <c r="A18434" s="0" t="n">
        <f aca="false">A18433+1</f>
        <v>17432</v>
      </c>
    </row>
    <row r="18435" customFormat="false" ht="15" hidden="false" customHeight="false" outlineLevel="0" collapsed="false">
      <c r="A18435" s="0" t="n">
        <f aca="false">A18434+1</f>
        <v>17433</v>
      </c>
    </row>
    <row r="18436" customFormat="false" ht="15" hidden="false" customHeight="false" outlineLevel="0" collapsed="false">
      <c r="A18436" s="0" t="n">
        <f aca="false">A18435+1</f>
        <v>17434</v>
      </c>
    </row>
    <row r="18437" customFormat="false" ht="15" hidden="false" customHeight="false" outlineLevel="0" collapsed="false">
      <c r="A18437" s="0" t="n">
        <f aca="false">A18436+1</f>
        <v>17435</v>
      </c>
    </row>
    <row r="18438" customFormat="false" ht="15" hidden="false" customHeight="false" outlineLevel="0" collapsed="false">
      <c r="A18438" s="0" t="n">
        <f aca="false">A18437+1</f>
        <v>17436</v>
      </c>
    </row>
    <row r="18439" customFormat="false" ht="15" hidden="false" customHeight="false" outlineLevel="0" collapsed="false">
      <c r="A18439" s="0" t="n">
        <f aca="false">A18438+1</f>
        <v>17437</v>
      </c>
    </row>
    <row r="18440" customFormat="false" ht="15" hidden="false" customHeight="false" outlineLevel="0" collapsed="false">
      <c r="A18440" s="0" t="n">
        <f aca="false">A18439+1</f>
        <v>17438</v>
      </c>
    </row>
    <row r="18441" customFormat="false" ht="15" hidden="false" customHeight="false" outlineLevel="0" collapsed="false">
      <c r="A18441" s="0" t="n">
        <f aca="false">A18440+1</f>
        <v>17439</v>
      </c>
    </row>
    <row r="18442" customFormat="false" ht="15" hidden="false" customHeight="false" outlineLevel="0" collapsed="false">
      <c r="A18442" s="0" t="n">
        <f aca="false">A18441+1</f>
        <v>17440</v>
      </c>
    </row>
    <row r="18443" customFormat="false" ht="15" hidden="false" customHeight="false" outlineLevel="0" collapsed="false">
      <c r="A18443" s="0" t="n">
        <f aca="false">A18442+1</f>
        <v>17441</v>
      </c>
    </row>
    <row r="18444" customFormat="false" ht="15" hidden="false" customHeight="false" outlineLevel="0" collapsed="false">
      <c r="A18444" s="0" t="n">
        <f aca="false">A18443+1</f>
        <v>17442</v>
      </c>
    </row>
    <row r="18445" customFormat="false" ht="15" hidden="false" customHeight="false" outlineLevel="0" collapsed="false">
      <c r="A18445" s="0" t="n">
        <f aca="false">A18444+1</f>
        <v>17443</v>
      </c>
    </row>
    <row r="18446" customFormat="false" ht="15" hidden="false" customHeight="false" outlineLevel="0" collapsed="false">
      <c r="A18446" s="0" t="n">
        <f aca="false">A18445+1</f>
        <v>17444</v>
      </c>
    </row>
    <row r="18447" customFormat="false" ht="15" hidden="false" customHeight="false" outlineLevel="0" collapsed="false">
      <c r="A18447" s="0" t="n">
        <f aca="false">A18446+1</f>
        <v>17445</v>
      </c>
    </row>
    <row r="18448" customFormat="false" ht="15" hidden="false" customHeight="false" outlineLevel="0" collapsed="false">
      <c r="A18448" s="0" t="n">
        <f aca="false">A18447+1</f>
        <v>17446</v>
      </c>
    </row>
    <row r="18449" customFormat="false" ht="15" hidden="false" customHeight="false" outlineLevel="0" collapsed="false">
      <c r="A18449" s="0" t="n">
        <f aca="false">A18448+1</f>
        <v>17447</v>
      </c>
    </row>
    <row r="18450" customFormat="false" ht="15" hidden="false" customHeight="false" outlineLevel="0" collapsed="false">
      <c r="A18450" s="0" t="n">
        <f aca="false">A18449+1</f>
        <v>17448</v>
      </c>
    </row>
    <row r="18451" customFormat="false" ht="15" hidden="false" customHeight="false" outlineLevel="0" collapsed="false">
      <c r="A18451" s="0" t="n">
        <f aca="false">A18450+1</f>
        <v>17449</v>
      </c>
    </row>
    <row r="18452" customFormat="false" ht="15" hidden="false" customHeight="false" outlineLevel="0" collapsed="false">
      <c r="A18452" s="0" t="n">
        <f aca="false">A18451+1</f>
        <v>17450</v>
      </c>
    </row>
    <row r="18453" customFormat="false" ht="15" hidden="false" customHeight="false" outlineLevel="0" collapsed="false">
      <c r="A18453" s="0" t="n">
        <f aca="false">A18452+1</f>
        <v>17451</v>
      </c>
    </row>
    <row r="18454" customFormat="false" ht="15" hidden="false" customHeight="false" outlineLevel="0" collapsed="false">
      <c r="A18454" s="0" t="n">
        <f aca="false">A18453+1</f>
        <v>17452</v>
      </c>
    </row>
    <row r="18455" customFormat="false" ht="15" hidden="false" customHeight="false" outlineLevel="0" collapsed="false">
      <c r="A18455" s="0" t="n">
        <f aca="false">A18454+1</f>
        <v>17453</v>
      </c>
    </row>
    <row r="18456" customFormat="false" ht="15" hidden="false" customHeight="false" outlineLevel="0" collapsed="false">
      <c r="A18456" s="0" t="n">
        <f aca="false">A18455+1</f>
        <v>17454</v>
      </c>
    </row>
    <row r="18457" customFormat="false" ht="15" hidden="false" customHeight="false" outlineLevel="0" collapsed="false">
      <c r="A18457" s="0" t="n">
        <f aca="false">A18456+1</f>
        <v>17455</v>
      </c>
    </row>
    <row r="18458" customFormat="false" ht="15" hidden="false" customHeight="false" outlineLevel="0" collapsed="false">
      <c r="A18458" s="0" t="n">
        <f aca="false">A18457+1</f>
        <v>17456</v>
      </c>
    </row>
    <row r="18459" customFormat="false" ht="15" hidden="false" customHeight="false" outlineLevel="0" collapsed="false">
      <c r="A18459" s="0" t="n">
        <f aca="false">A18458+1</f>
        <v>17457</v>
      </c>
    </row>
    <row r="18460" customFormat="false" ht="15" hidden="false" customHeight="false" outlineLevel="0" collapsed="false">
      <c r="A18460" s="0" t="n">
        <f aca="false">A18459+1</f>
        <v>17458</v>
      </c>
    </row>
    <row r="18461" customFormat="false" ht="15" hidden="false" customHeight="false" outlineLevel="0" collapsed="false">
      <c r="A18461" s="0" t="n">
        <f aca="false">A18460+1</f>
        <v>17459</v>
      </c>
    </row>
    <row r="18462" customFormat="false" ht="15" hidden="false" customHeight="false" outlineLevel="0" collapsed="false">
      <c r="A18462" s="0" t="n">
        <f aca="false">A18461+1</f>
        <v>17460</v>
      </c>
    </row>
    <row r="18463" customFormat="false" ht="15" hidden="false" customHeight="false" outlineLevel="0" collapsed="false">
      <c r="A18463" s="0" t="n">
        <f aca="false">A18462+1</f>
        <v>17461</v>
      </c>
    </row>
    <row r="18464" customFormat="false" ht="15" hidden="false" customHeight="false" outlineLevel="0" collapsed="false">
      <c r="A18464" s="0" t="n">
        <f aca="false">A18463+1</f>
        <v>17462</v>
      </c>
    </row>
    <row r="18465" customFormat="false" ht="15" hidden="false" customHeight="false" outlineLevel="0" collapsed="false">
      <c r="A18465" s="0" t="n">
        <f aca="false">A18464+1</f>
        <v>17463</v>
      </c>
    </row>
    <row r="18466" customFormat="false" ht="15" hidden="false" customHeight="false" outlineLevel="0" collapsed="false">
      <c r="A18466" s="0" t="n">
        <f aca="false">A18465+1</f>
        <v>17464</v>
      </c>
    </row>
    <row r="18467" customFormat="false" ht="15" hidden="false" customHeight="false" outlineLevel="0" collapsed="false">
      <c r="A18467" s="0" t="n">
        <f aca="false">A18466+1</f>
        <v>17465</v>
      </c>
    </row>
    <row r="18468" customFormat="false" ht="15" hidden="false" customHeight="false" outlineLevel="0" collapsed="false">
      <c r="A18468" s="0" t="n">
        <f aca="false">A18467+1</f>
        <v>17466</v>
      </c>
    </row>
    <row r="18469" customFormat="false" ht="15" hidden="false" customHeight="false" outlineLevel="0" collapsed="false">
      <c r="A18469" s="0" t="n">
        <f aca="false">A18468+1</f>
        <v>17467</v>
      </c>
    </row>
    <row r="18470" customFormat="false" ht="15" hidden="false" customHeight="false" outlineLevel="0" collapsed="false">
      <c r="A18470" s="0" t="n">
        <f aca="false">A18469+1</f>
        <v>17468</v>
      </c>
    </row>
    <row r="18471" customFormat="false" ht="15" hidden="false" customHeight="false" outlineLevel="0" collapsed="false">
      <c r="A18471" s="0" t="n">
        <f aca="false">A18470+1</f>
        <v>17469</v>
      </c>
    </row>
    <row r="18472" customFormat="false" ht="15" hidden="false" customHeight="false" outlineLevel="0" collapsed="false">
      <c r="A18472" s="0" t="n">
        <f aca="false">A18471+1</f>
        <v>17470</v>
      </c>
    </row>
    <row r="18473" customFormat="false" ht="15" hidden="false" customHeight="false" outlineLevel="0" collapsed="false">
      <c r="A18473" s="0" t="n">
        <f aca="false">A18472+1</f>
        <v>17471</v>
      </c>
    </row>
    <row r="18474" customFormat="false" ht="15" hidden="false" customHeight="false" outlineLevel="0" collapsed="false">
      <c r="A18474" s="0" t="n">
        <f aca="false">A18473+1</f>
        <v>17472</v>
      </c>
    </row>
    <row r="18475" customFormat="false" ht="15" hidden="false" customHeight="false" outlineLevel="0" collapsed="false">
      <c r="A18475" s="0" t="n">
        <f aca="false">A18474+1</f>
        <v>17473</v>
      </c>
    </row>
    <row r="18476" customFormat="false" ht="15" hidden="false" customHeight="false" outlineLevel="0" collapsed="false">
      <c r="A18476" s="0" t="n">
        <f aca="false">A18475+1</f>
        <v>17474</v>
      </c>
    </row>
    <row r="18477" customFormat="false" ht="15" hidden="false" customHeight="false" outlineLevel="0" collapsed="false">
      <c r="A18477" s="0" t="n">
        <f aca="false">A18476+1</f>
        <v>17475</v>
      </c>
    </row>
    <row r="18478" customFormat="false" ht="15" hidden="false" customHeight="false" outlineLevel="0" collapsed="false">
      <c r="A18478" s="0" t="n">
        <f aca="false">A18477+1</f>
        <v>17476</v>
      </c>
    </row>
    <row r="18479" customFormat="false" ht="15" hidden="false" customHeight="false" outlineLevel="0" collapsed="false">
      <c r="A18479" s="0" t="n">
        <f aca="false">A18478+1</f>
        <v>17477</v>
      </c>
    </row>
    <row r="18480" customFormat="false" ht="15" hidden="false" customHeight="false" outlineLevel="0" collapsed="false">
      <c r="A18480" s="0" t="n">
        <f aca="false">A18479+1</f>
        <v>17478</v>
      </c>
    </row>
    <row r="18481" customFormat="false" ht="15" hidden="false" customHeight="false" outlineLevel="0" collapsed="false">
      <c r="A18481" s="0" t="n">
        <f aca="false">A18480+1</f>
        <v>17479</v>
      </c>
    </row>
    <row r="18482" customFormat="false" ht="15" hidden="false" customHeight="false" outlineLevel="0" collapsed="false">
      <c r="A18482" s="0" t="n">
        <f aca="false">A18481+1</f>
        <v>17480</v>
      </c>
    </row>
    <row r="18483" customFormat="false" ht="15" hidden="false" customHeight="false" outlineLevel="0" collapsed="false">
      <c r="A18483" s="0" t="n">
        <f aca="false">A18482+1</f>
        <v>17481</v>
      </c>
    </row>
    <row r="18484" customFormat="false" ht="15" hidden="false" customHeight="false" outlineLevel="0" collapsed="false">
      <c r="A18484" s="0" t="n">
        <f aca="false">A18483+1</f>
        <v>17482</v>
      </c>
    </row>
    <row r="18485" customFormat="false" ht="15" hidden="false" customHeight="false" outlineLevel="0" collapsed="false">
      <c r="A18485" s="0" t="n">
        <f aca="false">A18484+1</f>
        <v>17483</v>
      </c>
    </row>
    <row r="18486" customFormat="false" ht="15" hidden="false" customHeight="false" outlineLevel="0" collapsed="false">
      <c r="A18486" s="0" t="n">
        <f aca="false">A18485+1</f>
        <v>17484</v>
      </c>
    </row>
    <row r="18487" customFormat="false" ht="15" hidden="false" customHeight="false" outlineLevel="0" collapsed="false">
      <c r="A18487" s="0" t="n">
        <f aca="false">A18486+1</f>
        <v>17485</v>
      </c>
    </row>
    <row r="18488" customFormat="false" ht="15" hidden="false" customHeight="false" outlineLevel="0" collapsed="false">
      <c r="A18488" s="0" t="n">
        <f aca="false">A18487+1</f>
        <v>17486</v>
      </c>
    </row>
    <row r="18489" customFormat="false" ht="15" hidden="false" customHeight="false" outlineLevel="0" collapsed="false">
      <c r="A18489" s="0" t="n">
        <f aca="false">A18488+1</f>
        <v>17487</v>
      </c>
    </row>
    <row r="18490" customFormat="false" ht="15" hidden="false" customHeight="false" outlineLevel="0" collapsed="false">
      <c r="A18490" s="0" t="n">
        <f aca="false">A18489+1</f>
        <v>17488</v>
      </c>
    </row>
    <row r="18491" customFormat="false" ht="15" hidden="false" customHeight="false" outlineLevel="0" collapsed="false">
      <c r="A18491" s="0" t="n">
        <f aca="false">A18490+1</f>
        <v>17489</v>
      </c>
    </row>
    <row r="18492" customFormat="false" ht="15" hidden="false" customHeight="false" outlineLevel="0" collapsed="false">
      <c r="A18492" s="0" t="n">
        <f aca="false">A18491+1</f>
        <v>17490</v>
      </c>
    </row>
    <row r="18493" customFormat="false" ht="15" hidden="false" customHeight="false" outlineLevel="0" collapsed="false">
      <c r="A18493" s="0" t="n">
        <f aca="false">A18492+1</f>
        <v>17491</v>
      </c>
    </row>
    <row r="18494" customFormat="false" ht="15" hidden="false" customHeight="false" outlineLevel="0" collapsed="false">
      <c r="A18494" s="0" t="n">
        <f aca="false">A18493+1</f>
        <v>17492</v>
      </c>
    </row>
    <row r="18495" customFormat="false" ht="15" hidden="false" customHeight="false" outlineLevel="0" collapsed="false">
      <c r="A18495" s="0" t="n">
        <f aca="false">A18494+1</f>
        <v>17493</v>
      </c>
    </row>
    <row r="18496" customFormat="false" ht="15" hidden="false" customHeight="false" outlineLevel="0" collapsed="false">
      <c r="A18496" s="0" t="n">
        <f aca="false">A18495+1</f>
        <v>17494</v>
      </c>
    </row>
    <row r="18497" customFormat="false" ht="15" hidden="false" customHeight="false" outlineLevel="0" collapsed="false">
      <c r="A18497" s="0" t="n">
        <f aca="false">A18496+1</f>
        <v>17495</v>
      </c>
    </row>
    <row r="18498" customFormat="false" ht="15" hidden="false" customHeight="false" outlineLevel="0" collapsed="false">
      <c r="A18498" s="0" t="n">
        <f aca="false">A18497+1</f>
        <v>17496</v>
      </c>
    </row>
    <row r="18499" customFormat="false" ht="15" hidden="false" customHeight="false" outlineLevel="0" collapsed="false">
      <c r="A18499" s="0" t="n">
        <f aca="false">A18498+1</f>
        <v>17497</v>
      </c>
    </row>
    <row r="18500" customFormat="false" ht="15" hidden="false" customHeight="false" outlineLevel="0" collapsed="false">
      <c r="A18500" s="0" t="n">
        <f aca="false">A18499+1</f>
        <v>17498</v>
      </c>
    </row>
    <row r="18501" customFormat="false" ht="15" hidden="false" customHeight="false" outlineLevel="0" collapsed="false">
      <c r="A18501" s="0" t="n">
        <f aca="false">A18500+1</f>
        <v>17499</v>
      </c>
    </row>
    <row r="18502" customFormat="false" ht="15" hidden="false" customHeight="false" outlineLevel="0" collapsed="false">
      <c r="A18502" s="0" t="n">
        <f aca="false">A18501+1</f>
        <v>17500</v>
      </c>
    </row>
    <row r="18503" customFormat="false" ht="15" hidden="false" customHeight="false" outlineLevel="0" collapsed="false">
      <c r="A18503" s="0" t="n">
        <f aca="false">A18502+1</f>
        <v>17501</v>
      </c>
    </row>
    <row r="18504" customFormat="false" ht="15" hidden="false" customHeight="false" outlineLevel="0" collapsed="false">
      <c r="A18504" s="0" t="n">
        <f aca="false">A18503+1</f>
        <v>17502</v>
      </c>
    </row>
    <row r="18505" customFormat="false" ht="15" hidden="false" customHeight="false" outlineLevel="0" collapsed="false">
      <c r="A18505" s="0" t="n">
        <f aca="false">A18504+1</f>
        <v>17503</v>
      </c>
    </row>
    <row r="18506" customFormat="false" ht="15" hidden="false" customHeight="false" outlineLevel="0" collapsed="false">
      <c r="A18506" s="0" t="n">
        <f aca="false">A18505+1</f>
        <v>17504</v>
      </c>
    </row>
    <row r="18507" customFormat="false" ht="15" hidden="false" customHeight="false" outlineLevel="0" collapsed="false">
      <c r="A18507" s="0" t="n">
        <f aca="false">A18506+1</f>
        <v>17505</v>
      </c>
    </row>
    <row r="18508" customFormat="false" ht="15" hidden="false" customHeight="false" outlineLevel="0" collapsed="false">
      <c r="A18508" s="0" t="n">
        <f aca="false">A18507+1</f>
        <v>17506</v>
      </c>
    </row>
    <row r="18509" customFormat="false" ht="15" hidden="false" customHeight="false" outlineLevel="0" collapsed="false">
      <c r="A18509" s="0" t="n">
        <f aca="false">A18508+1</f>
        <v>17507</v>
      </c>
    </row>
    <row r="18510" customFormat="false" ht="15" hidden="false" customHeight="false" outlineLevel="0" collapsed="false">
      <c r="A18510" s="0" t="n">
        <f aca="false">A18509+1</f>
        <v>17508</v>
      </c>
    </row>
    <row r="18511" customFormat="false" ht="15" hidden="false" customHeight="false" outlineLevel="0" collapsed="false">
      <c r="A18511" s="0" t="n">
        <f aca="false">A18510+1</f>
        <v>17509</v>
      </c>
    </row>
    <row r="18512" customFormat="false" ht="15" hidden="false" customHeight="false" outlineLevel="0" collapsed="false">
      <c r="A18512" s="0" t="n">
        <f aca="false">A18511+1</f>
        <v>17510</v>
      </c>
    </row>
    <row r="18513" customFormat="false" ht="15" hidden="false" customHeight="false" outlineLevel="0" collapsed="false">
      <c r="A18513" s="0" t="n">
        <f aca="false">A18512+1</f>
        <v>17511</v>
      </c>
    </row>
    <row r="18514" customFormat="false" ht="15" hidden="false" customHeight="false" outlineLevel="0" collapsed="false">
      <c r="A18514" s="0" t="n">
        <f aca="false">A18513+1</f>
        <v>17512</v>
      </c>
    </row>
    <row r="18515" customFormat="false" ht="15" hidden="false" customHeight="false" outlineLevel="0" collapsed="false">
      <c r="A18515" s="0" t="n">
        <f aca="false">A18514+1</f>
        <v>17513</v>
      </c>
    </row>
    <row r="18516" customFormat="false" ht="15" hidden="false" customHeight="false" outlineLevel="0" collapsed="false">
      <c r="A18516" s="0" t="n">
        <f aca="false">A18515+1</f>
        <v>17514</v>
      </c>
    </row>
    <row r="18517" customFormat="false" ht="15" hidden="false" customHeight="false" outlineLevel="0" collapsed="false">
      <c r="A18517" s="0" t="n">
        <f aca="false">A18516+1</f>
        <v>17515</v>
      </c>
    </row>
    <row r="18518" customFormat="false" ht="15" hidden="false" customHeight="false" outlineLevel="0" collapsed="false">
      <c r="A18518" s="0" t="n">
        <f aca="false">A18517+1</f>
        <v>17516</v>
      </c>
    </row>
    <row r="18519" customFormat="false" ht="15" hidden="false" customHeight="false" outlineLevel="0" collapsed="false">
      <c r="A18519" s="0" t="n">
        <f aca="false">A18518+1</f>
        <v>17517</v>
      </c>
    </row>
    <row r="18520" customFormat="false" ht="15" hidden="false" customHeight="false" outlineLevel="0" collapsed="false">
      <c r="A18520" s="0" t="n">
        <f aca="false">A18519+1</f>
        <v>17518</v>
      </c>
    </row>
    <row r="18521" customFormat="false" ht="15" hidden="false" customHeight="false" outlineLevel="0" collapsed="false">
      <c r="A18521" s="0" t="n">
        <f aca="false">A18520+1</f>
        <v>17519</v>
      </c>
    </row>
    <row r="18522" customFormat="false" ht="15" hidden="false" customHeight="false" outlineLevel="0" collapsed="false">
      <c r="A18522" s="0" t="n">
        <f aca="false">A18521+1</f>
        <v>17520</v>
      </c>
    </row>
    <row r="18523" customFormat="false" ht="15" hidden="false" customHeight="false" outlineLevel="0" collapsed="false">
      <c r="A18523" s="0" t="n">
        <f aca="false">A18522+1</f>
        <v>17521</v>
      </c>
    </row>
    <row r="18524" customFormat="false" ht="15" hidden="false" customHeight="false" outlineLevel="0" collapsed="false">
      <c r="A18524" s="0" t="n">
        <f aca="false">A18523+1</f>
        <v>17522</v>
      </c>
    </row>
    <row r="18525" customFormat="false" ht="15" hidden="false" customHeight="false" outlineLevel="0" collapsed="false">
      <c r="A18525" s="0" t="n">
        <f aca="false">A18524+1</f>
        <v>17523</v>
      </c>
    </row>
    <row r="18526" customFormat="false" ht="15" hidden="false" customHeight="false" outlineLevel="0" collapsed="false">
      <c r="A18526" s="0" t="n">
        <f aca="false">A18525+1</f>
        <v>17524</v>
      </c>
    </row>
    <row r="18527" customFormat="false" ht="15" hidden="false" customHeight="false" outlineLevel="0" collapsed="false">
      <c r="A18527" s="0" t="n">
        <f aca="false">A18526+1</f>
        <v>17525</v>
      </c>
    </row>
    <row r="18528" customFormat="false" ht="15" hidden="false" customHeight="false" outlineLevel="0" collapsed="false">
      <c r="A18528" s="0" t="n">
        <f aca="false">A18527+1</f>
        <v>17526</v>
      </c>
    </row>
    <row r="18529" customFormat="false" ht="15" hidden="false" customHeight="false" outlineLevel="0" collapsed="false">
      <c r="A18529" s="0" t="n">
        <f aca="false">A18528+1</f>
        <v>17527</v>
      </c>
    </row>
    <row r="18530" customFormat="false" ht="15" hidden="false" customHeight="false" outlineLevel="0" collapsed="false">
      <c r="A18530" s="0" t="n">
        <f aca="false">A18529+1</f>
        <v>17528</v>
      </c>
    </row>
    <row r="18531" customFormat="false" ht="15" hidden="false" customHeight="false" outlineLevel="0" collapsed="false">
      <c r="A18531" s="0" t="n">
        <f aca="false">A18530+1</f>
        <v>17529</v>
      </c>
    </row>
    <row r="18532" customFormat="false" ht="15" hidden="false" customHeight="false" outlineLevel="0" collapsed="false">
      <c r="A18532" s="0" t="n">
        <f aca="false">A18531+1</f>
        <v>17530</v>
      </c>
    </row>
    <row r="18533" customFormat="false" ht="15" hidden="false" customHeight="false" outlineLevel="0" collapsed="false">
      <c r="A18533" s="0" t="n">
        <f aca="false">A18532+1</f>
        <v>17531</v>
      </c>
    </row>
    <row r="18534" customFormat="false" ht="15" hidden="false" customHeight="false" outlineLevel="0" collapsed="false">
      <c r="A18534" s="0" t="n">
        <f aca="false">A18533+1</f>
        <v>17532</v>
      </c>
    </row>
    <row r="18535" customFormat="false" ht="15" hidden="false" customHeight="false" outlineLevel="0" collapsed="false">
      <c r="A18535" s="0" t="n">
        <f aca="false">A18534+1</f>
        <v>17533</v>
      </c>
    </row>
    <row r="18536" customFormat="false" ht="15" hidden="false" customHeight="false" outlineLevel="0" collapsed="false">
      <c r="A18536" s="0" t="n">
        <f aca="false">A18535+1</f>
        <v>17534</v>
      </c>
    </row>
    <row r="18537" customFormat="false" ht="15" hidden="false" customHeight="false" outlineLevel="0" collapsed="false">
      <c r="A18537" s="0" t="n">
        <f aca="false">A18536+1</f>
        <v>17535</v>
      </c>
    </row>
    <row r="18538" customFormat="false" ht="15" hidden="false" customHeight="false" outlineLevel="0" collapsed="false">
      <c r="A18538" s="0" t="n">
        <f aca="false">A18537+1</f>
        <v>17536</v>
      </c>
    </row>
    <row r="18539" customFormat="false" ht="15" hidden="false" customHeight="false" outlineLevel="0" collapsed="false">
      <c r="A18539" s="0" t="n">
        <f aca="false">A18538+1</f>
        <v>17537</v>
      </c>
    </row>
    <row r="18540" customFormat="false" ht="15" hidden="false" customHeight="false" outlineLevel="0" collapsed="false">
      <c r="A18540" s="0" t="n">
        <f aca="false">A18539+1</f>
        <v>17538</v>
      </c>
    </row>
    <row r="18541" customFormat="false" ht="15" hidden="false" customHeight="false" outlineLevel="0" collapsed="false">
      <c r="A18541" s="0" t="n">
        <f aca="false">A18540+1</f>
        <v>17539</v>
      </c>
    </row>
    <row r="18542" customFormat="false" ht="15" hidden="false" customHeight="false" outlineLevel="0" collapsed="false">
      <c r="A18542" s="0" t="n">
        <f aca="false">A18541+1</f>
        <v>17540</v>
      </c>
    </row>
    <row r="18543" customFormat="false" ht="15" hidden="false" customHeight="false" outlineLevel="0" collapsed="false">
      <c r="A18543" s="0" t="n">
        <f aca="false">A18542+1</f>
        <v>17541</v>
      </c>
    </row>
    <row r="18544" customFormat="false" ht="15" hidden="false" customHeight="false" outlineLevel="0" collapsed="false">
      <c r="A18544" s="0" t="n">
        <f aca="false">A18543+1</f>
        <v>17542</v>
      </c>
    </row>
    <row r="18545" customFormat="false" ht="15" hidden="false" customHeight="false" outlineLevel="0" collapsed="false">
      <c r="A18545" s="0" t="n">
        <f aca="false">A18544+1</f>
        <v>17543</v>
      </c>
    </row>
    <row r="18546" customFormat="false" ht="15" hidden="false" customHeight="false" outlineLevel="0" collapsed="false">
      <c r="A18546" s="0" t="n">
        <f aca="false">A18545+1</f>
        <v>17544</v>
      </c>
    </row>
    <row r="18547" customFormat="false" ht="15" hidden="false" customHeight="false" outlineLevel="0" collapsed="false">
      <c r="A18547" s="0" t="n">
        <f aca="false">A18546+1</f>
        <v>17545</v>
      </c>
    </row>
    <row r="18548" customFormat="false" ht="15" hidden="false" customHeight="false" outlineLevel="0" collapsed="false">
      <c r="A18548" s="0" t="n">
        <f aca="false">A18547+1</f>
        <v>17546</v>
      </c>
    </row>
    <row r="18549" customFormat="false" ht="15" hidden="false" customHeight="false" outlineLevel="0" collapsed="false">
      <c r="A18549" s="0" t="n">
        <f aca="false">A18548+1</f>
        <v>17547</v>
      </c>
    </row>
    <row r="18550" customFormat="false" ht="15" hidden="false" customHeight="false" outlineLevel="0" collapsed="false">
      <c r="A18550" s="0" t="n">
        <f aca="false">A18549+1</f>
        <v>17548</v>
      </c>
    </row>
    <row r="18551" customFormat="false" ht="15" hidden="false" customHeight="false" outlineLevel="0" collapsed="false">
      <c r="A18551" s="0" t="n">
        <f aca="false">A18550+1</f>
        <v>17549</v>
      </c>
    </row>
    <row r="18552" customFormat="false" ht="15" hidden="false" customHeight="false" outlineLevel="0" collapsed="false">
      <c r="A18552" s="0" t="n">
        <f aca="false">A18551+1</f>
        <v>17550</v>
      </c>
    </row>
    <row r="18553" customFormat="false" ht="15" hidden="false" customHeight="false" outlineLevel="0" collapsed="false">
      <c r="A18553" s="0" t="n">
        <f aca="false">A18552+1</f>
        <v>17551</v>
      </c>
    </row>
    <row r="18554" customFormat="false" ht="15" hidden="false" customHeight="false" outlineLevel="0" collapsed="false">
      <c r="A18554" s="0" t="n">
        <f aca="false">A18553+1</f>
        <v>17552</v>
      </c>
    </row>
    <row r="18555" customFormat="false" ht="15" hidden="false" customHeight="false" outlineLevel="0" collapsed="false">
      <c r="A18555" s="0" t="n">
        <f aca="false">A18554+1</f>
        <v>17553</v>
      </c>
    </row>
    <row r="18556" customFormat="false" ht="15" hidden="false" customHeight="false" outlineLevel="0" collapsed="false">
      <c r="A18556" s="0" t="n">
        <f aca="false">A18555+1</f>
        <v>17554</v>
      </c>
    </row>
    <row r="18557" customFormat="false" ht="15" hidden="false" customHeight="false" outlineLevel="0" collapsed="false">
      <c r="A18557" s="0" t="n">
        <f aca="false">A18556+1</f>
        <v>17555</v>
      </c>
    </row>
    <row r="18558" customFormat="false" ht="15" hidden="false" customHeight="false" outlineLevel="0" collapsed="false">
      <c r="A18558" s="0" t="n">
        <f aca="false">A18557+1</f>
        <v>17556</v>
      </c>
    </row>
    <row r="18559" customFormat="false" ht="15" hidden="false" customHeight="false" outlineLevel="0" collapsed="false">
      <c r="A18559" s="0" t="n">
        <f aca="false">A18558+1</f>
        <v>17557</v>
      </c>
    </row>
    <row r="18560" customFormat="false" ht="15" hidden="false" customHeight="false" outlineLevel="0" collapsed="false">
      <c r="A18560" s="0" t="n">
        <f aca="false">A18559+1</f>
        <v>17558</v>
      </c>
    </row>
    <row r="18561" customFormat="false" ht="15" hidden="false" customHeight="false" outlineLevel="0" collapsed="false">
      <c r="A18561" s="0" t="n">
        <f aca="false">A18560+1</f>
        <v>17559</v>
      </c>
    </row>
    <row r="18562" customFormat="false" ht="15" hidden="false" customHeight="false" outlineLevel="0" collapsed="false">
      <c r="A18562" s="0" t="n">
        <f aca="false">A18561+1</f>
        <v>17560</v>
      </c>
    </row>
    <row r="18563" customFormat="false" ht="15" hidden="false" customHeight="false" outlineLevel="0" collapsed="false">
      <c r="A18563" s="0" t="n">
        <f aca="false">A18562+1</f>
        <v>17561</v>
      </c>
    </row>
    <row r="18564" customFormat="false" ht="15" hidden="false" customHeight="false" outlineLevel="0" collapsed="false">
      <c r="A18564" s="0" t="n">
        <f aca="false">A18563+1</f>
        <v>17562</v>
      </c>
    </row>
    <row r="18565" customFormat="false" ht="15" hidden="false" customHeight="false" outlineLevel="0" collapsed="false">
      <c r="A18565" s="0" t="n">
        <f aca="false">A18564+1</f>
        <v>17563</v>
      </c>
    </row>
    <row r="18566" customFormat="false" ht="15" hidden="false" customHeight="false" outlineLevel="0" collapsed="false">
      <c r="A18566" s="0" t="n">
        <f aca="false">A18565+1</f>
        <v>17564</v>
      </c>
    </row>
    <row r="18567" customFormat="false" ht="15" hidden="false" customHeight="false" outlineLevel="0" collapsed="false">
      <c r="A18567" s="0" t="n">
        <f aca="false">A18566+1</f>
        <v>17565</v>
      </c>
    </row>
    <row r="18568" customFormat="false" ht="15" hidden="false" customHeight="false" outlineLevel="0" collapsed="false">
      <c r="A18568" s="0" t="n">
        <f aca="false">A18567+1</f>
        <v>17566</v>
      </c>
    </row>
    <row r="18569" customFormat="false" ht="15" hidden="false" customHeight="false" outlineLevel="0" collapsed="false">
      <c r="A18569" s="0" t="n">
        <f aca="false">A18568+1</f>
        <v>17567</v>
      </c>
    </row>
    <row r="18570" customFormat="false" ht="15" hidden="false" customHeight="false" outlineLevel="0" collapsed="false">
      <c r="A18570" s="0" t="n">
        <f aca="false">A18569+1</f>
        <v>17568</v>
      </c>
    </row>
    <row r="18571" customFormat="false" ht="15" hidden="false" customHeight="false" outlineLevel="0" collapsed="false">
      <c r="A18571" s="0" t="n">
        <f aca="false">A18570+1</f>
        <v>17569</v>
      </c>
    </row>
    <row r="18572" customFormat="false" ht="15" hidden="false" customHeight="false" outlineLevel="0" collapsed="false">
      <c r="A18572" s="0" t="n">
        <f aca="false">A18571+1</f>
        <v>17570</v>
      </c>
    </row>
    <row r="18573" customFormat="false" ht="15" hidden="false" customHeight="false" outlineLevel="0" collapsed="false">
      <c r="A18573" s="0" t="n">
        <f aca="false">A18572+1</f>
        <v>17571</v>
      </c>
    </row>
    <row r="18574" customFormat="false" ht="15" hidden="false" customHeight="false" outlineLevel="0" collapsed="false">
      <c r="A18574" s="0" t="n">
        <f aca="false">A18573+1</f>
        <v>17572</v>
      </c>
    </row>
    <row r="18575" customFormat="false" ht="15" hidden="false" customHeight="false" outlineLevel="0" collapsed="false">
      <c r="A18575" s="0" t="n">
        <f aca="false">A18574+1</f>
        <v>17573</v>
      </c>
    </row>
    <row r="18576" customFormat="false" ht="15" hidden="false" customHeight="false" outlineLevel="0" collapsed="false">
      <c r="A18576" s="0" t="n">
        <f aca="false">A18575+1</f>
        <v>17574</v>
      </c>
    </row>
    <row r="18577" customFormat="false" ht="15" hidden="false" customHeight="false" outlineLevel="0" collapsed="false">
      <c r="A18577" s="0" t="n">
        <f aca="false">A18576+1</f>
        <v>17575</v>
      </c>
    </row>
    <row r="18578" customFormat="false" ht="15" hidden="false" customHeight="false" outlineLevel="0" collapsed="false">
      <c r="A18578" s="0" t="n">
        <f aca="false">A18577+1</f>
        <v>17576</v>
      </c>
    </row>
    <row r="18579" customFormat="false" ht="15" hidden="false" customHeight="false" outlineLevel="0" collapsed="false">
      <c r="A18579" s="0" t="n">
        <f aca="false">A18578+1</f>
        <v>17577</v>
      </c>
    </row>
    <row r="18580" customFormat="false" ht="15" hidden="false" customHeight="false" outlineLevel="0" collapsed="false">
      <c r="A18580" s="0" t="n">
        <f aca="false">A18579+1</f>
        <v>17578</v>
      </c>
    </row>
    <row r="18581" customFormat="false" ht="15" hidden="false" customHeight="false" outlineLevel="0" collapsed="false">
      <c r="A18581" s="0" t="n">
        <f aca="false">A18580+1</f>
        <v>17579</v>
      </c>
    </row>
    <row r="18582" customFormat="false" ht="15" hidden="false" customHeight="false" outlineLevel="0" collapsed="false">
      <c r="A18582" s="0" t="n">
        <f aca="false">A18581+1</f>
        <v>17580</v>
      </c>
    </row>
    <row r="18583" customFormat="false" ht="15" hidden="false" customHeight="false" outlineLevel="0" collapsed="false">
      <c r="A18583" s="0" t="n">
        <f aca="false">A18582+1</f>
        <v>17581</v>
      </c>
    </row>
    <row r="18584" customFormat="false" ht="15" hidden="false" customHeight="false" outlineLevel="0" collapsed="false">
      <c r="A18584" s="0" t="n">
        <f aca="false">A18583+1</f>
        <v>17582</v>
      </c>
    </row>
    <row r="18585" customFormat="false" ht="15" hidden="false" customHeight="false" outlineLevel="0" collapsed="false">
      <c r="A18585" s="0" t="n">
        <f aca="false">A18584+1</f>
        <v>17583</v>
      </c>
    </row>
    <row r="18586" customFormat="false" ht="15" hidden="false" customHeight="false" outlineLevel="0" collapsed="false">
      <c r="A18586" s="0" t="n">
        <f aca="false">A18585+1</f>
        <v>17584</v>
      </c>
    </row>
    <row r="18587" customFormat="false" ht="15" hidden="false" customHeight="false" outlineLevel="0" collapsed="false">
      <c r="A18587" s="0" t="n">
        <f aca="false">A18586+1</f>
        <v>17585</v>
      </c>
    </row>
    <row r="18588" customFormat="false" ht="15" hidden="false" customHeight="false" outlineLevel="0" collapsed="false">
      <c r="A18588" s="0" t="n">
        <f aca="false">A18587+1</f>
        <v>17586</v>
      </c>
    </row>
    <row r="18589" customFormat="false" ht="15" hidden="false" customHeight="false" outlineLevel="0" collapsed="false">
      <c r="A18589" s="0" t="n">
        <f aca="false">A18588+1</f>
        <v>17587</v>
      </c>
    </row>
    <row r="18590" customFormat="false" ht="15" hidden="false" customHeight="false" outlineLevel="0" collapsed="false">
      <c r="A18590" s="0" t="n">
        <f aca="false">A18589+1</f>
        <v>17588</v>
      </c>
    </row>
    <row r="18591" customFormat="false" ht="15" hidden="false" customHeight="false" outlineLevel="0" collapsed="false">
      <c r="A18591" s="0" t="n">
        <f aca="false">A18590+1</f>
        <v>17589</v>
      </c>
    </row>
    <row r="18592" customFormat="false" ht="15" hidden="false" customHeight="false" outlineLevel="0" collapsed="false">
      <c r="A18592" s="0" t="n">
        <f aca="false">A18591+1</f>
        <v>17590</v>
      </c>
    </row>
    <row r="18593" customFormat="false" ht="15" hidden="false" customHeight="false" outlineLevel="0" collapsed="false">
      <c r="A18593" s="0" t="n">
        <f aca="false">A18592+1</f>
        <v>17591</v>
      </c>
    </row>
    <row r="18594" customFormat="false" ht="15" hidden="false" customHeight="false" outlineLevel="0" collapsed="false">
      <c r="A18594" s="0" t="n">
        <f aca="false">A18593+1</f>
        <v>17592</v>
      </c>
    </row>
    <row r="18595" customFormat="false" ht="15" hidden="false" customHeight="false" outlineLevel="0" collapsed="false">
      <c r="A18595" s="0" t="n">
        <f aca="false">A18594+1</f>
        <v>17593</v>
      </c>
    </row>
    <row r="18596" customFormat="false" ht="15" hidden="false" customHeight="false" outlineLevel="0" collapsed="false">
      <c r="A18596" s="0" t="n">
        <f aca="false">A18595+1</f>
        <v>17594</v>
      </c>
    </row>
    <row r="18597" customFormat="false" ht="15" hidden="false" customHeight="false" outlineLevel="0" collapsed="false">
      <c r="A18597" s="0" t="n">
        <f aca="false">A18596+1</f>
        <v>17595</v>
      </c>
    </row>
    <row r="18598" customFormat="false" ht="15" hidden="false" customHeight="false" outlineLevel="0" collapsed="false">
      <c r="A18598" s="0" t="n">
        <f aca="false">A18597+1</f>
        <v>17596</v>
      </c>
    </row>
    <row r="18599" customFormat="false" ht="15" hidden="false" customHeight="false" outlineLevel="0" collapsed="false">
      <c r="A18599" s="0" t="n">
        <f aca="false">A18598+1</f>
        <v>17597</v>
      </c>
    </row>
    <row r="18600" customFormat="false" ht="15" hidden="false" customHeight="false" outlineLevel="0" collapsed="false">
      <c r="A18600" s="0" t="n">
        <f aca="false">A18599+1</f>
        <v>17598</v>
      </c>
    </row>
    <row r="18601" customFormat="false" ht="15" hidden="false" customHeight="false" outlineLevel="0" collapsed="false">
      <c r="A18601" s="0" t="n">
        <f aca="false">A18600+1</f>
        <v>17599</v>
      </c>
    </row>
    <row r="18602" customFormat="false" ht="15" hidden="false" customHeight="false" outlineLevel="0" collapsed="false">
      <c r="A18602" s="0" t="n">
        <f aca="false">A18601+1</f>
        <v>17600</v>
      </c>
    </row>
    <row r="18603" customFormat="false" ht="15" hidden="false" customHeight="false" outlineLevel="0" collapsed="false">
      <c r="A18603" s="0" t="n">
        <f aca="false">A18602+1</f>
        <v>17601</v>
      </c>
    </row>
    <row r="18604" customFormat="false" ht="15" hidden="false" customHeight="false" outlineLevel="0" collapsed="false">
      <c r="A18604" s="0" t="n">
        <f aca="false">A18603+1</f>
        <v>17602</v>
      </c>
    </row>
    <row r="18605" customFormat="false" ht="15" hidden="false" customHeight="false" outlineLevel="0" collapsed="false">
      <c r="A18605" s="0" t="n">
        <f aca="false">A18604+1</f>
        <v>17603</v>
      </c>
    </row>
    <row r="18606" customFormat="false" ht="15" hidden="false" customHeight="false" outlineLevel="0" collapsed="false">
      <c r="A18606" s="0" t="n">
        <f aca="false">A18605+1</f>
        <v>17604</v>
      </c>
    </row>
    <row r="18607" customFormat="false" ht="15" hidden="false" customHeight="false" outlineLevel="0" collapsed="false">
      <c r="A18607" s="0" t="n">
        <f aca="false">A18606+1</f>
        <v>17605</v>
      </c>
    </row>
    <row r="18608" customFormat="false" ht="15" hidden="false" customHeight="false" outlineLevel="0" collapsed="false">
      <c r="A18608" s="0" t="n">
        <f aca="false">A18607+1</f>
        <v>17606</v>
      </c>
    </row>
    <row r="18609" customFormat="false" ht="15" hidden="false" customHeight="false" outlineLevel="0" collapsed="false">
      <c r="A18609" s="0" t="n">
        <f aca="false">A18608+1</f>
        <v>17607</v>
      </c>
    </row>
    <row r="18610" customFormat="false" ht="15" hidden="false" customHeight="false" outlineLevel="0" collapsed="false">
      <c r="A18610" s="0" t="n">
        <f aca="false">A18609+1</f>
        <v>17608</v>
      </c>
    </row>
    <row r="18611" customFormat="false" ht="15" hidden="false" customHeight="false" outlineLevel="0" collapsed="false">
      <c r="A18611" s="0" t="n">
        <f aca="false">A18610+1</f>
        <v>17609</v>
      </c>
    </row>
    <row r="18612" customFormat="false" ht="15" hidden="false" customHeight="false" outlineLevel="0" collapsed="false">
      <c r="A18612" s="0" t="n">
        <f aca="false">A18611+1</f>
        <v>17610</v>
      </c>
    </row>
    <row r="18613" customFormat="false" ht="15" hidden="false" customHeight="false" outlineLevel="0" collapsed="false">
      <c r="A18613" s="0" t="n">
        <f aca="false">A18612+1</f>
        <v>17611</v>
      </c>
    </row>
    <row r="18614" customFormat="false" ht="15" hidden="false" customHeight="false" outlineLevel="0" collapsed="false">
      <c r="A18614" s="0" t="n">
        <f aca="false">A18613+1</f>
        <v>17612</v>
      </c>
    </row>
    <row r="18615" customFormat="false" ht="15" hidden="false" customHeight="false" outlineLevel="0" collapsed="false">
      <c r="A18615" s="0" t="n">
        <f aca="false">A18614+1</f>
        <v>17613</v>
      </c>
    </row>
    <row r="18616" customFormat="false" ht="15" hidden="false" customHeight="false" outlineLevel="0" collapsed="false">
      <c r="A18616" s="0" t="n">
        <f aca="false">A18615+1</f>
        <v>17614</v>
      </c>
    </row>
    <row r="18617" customFormat="false" ht="15" hidden="false" customHeight="false" outlineLevel="0" collapsed="false">
      <c r="A18617" s="0" t="n">
        <f aca="false">A18616+1</f>
        <v>17615</v>
      </c>
    </row>
    <row r="18618" customFormat="false" ht="15" hidden="false" customHeight="false" outlineLevel="0" collapsed="false">
      <c r="A18618" s="0" t="n">
        <f aca="false">A18617+1</f>
        <v>17616</v>
      </c>
    </row>
    <row r="18619" customFormat="false" ht="15" hidden="false" customHeight="false" outlineLevel="0" collapsed="false">
      <c r="A18619" s="0" t="n">
        <f aca="false">A18618+1</f>
        <v>17617</v>
      </c>
    </row>
    <row r="18620" customFormat="false" ht="15" hidden="false" customHeight="false" outlineLevel="0" collapsed="false">
      <c r="A18620" s="0" t="n">
        <f aca="false">A18619+1</f>
        <v>17618</v>
      </c>
    </row>
    <row r="18621" customFormat="false" ht="15" hidden="false" customHeight="false" outlineLevel="0" collapsed="false">
      <c r="A18621" s="0" t="n">
        <f aca="false">A18620+1</f>
        <v>17619</v>
      </c>
    </row>
    <row r="18622" customFormat="false" ht="15" hidden="false" customHeight="false" outlineLevel="0" collapsed="false">
      <c r="A18622" s="0" t="n">
        <f aca="false">A18621+1</f>
        <v>17620</v>
      </c>
    </row>
    <row r="18623" customFormat="false" ht="15" hidden="false" customHeight="false" outlineLevel="0" collapsed="false">
      <c r="A18623" s="0" t="n">
        <f aca="false">A18622+1</f>
        <v>17621</v>
      </c>
    </row>
    <row r="18624" customFormat="false" ht="15" hidden="false" customHeight="false" outlineLevel="0" collapsed="false">
      <c r="A18624" s="0" t="n">
        <f aca="false">A18623+1</f>
        <v>17622</v>
      </c>
    </row>
    <row r="18625" customFormat="false" ht="15" hidden="false" customHeight="false" outlineLevel="0" collapsed="false">
      <c r="A18625" s="0" t="n">
        <f aca="false">A18624+1</f>
        <v>17623</v>
      </c>
    </row>
    <row r="18626" customFormat="false" ht="15" hidden="false" customHeight="false" outlineLevel="0" collapsed="false">
      <c r="A18626" s="0" t="n">
        <f aca="false">A18625+1</f>
        <v>17624</v>
      </c>
    </row>
    <row r="18627" customFormat="false" ht="15" hidden="false" customHeight="false" outlineLevel="0" collapsed="false">
      <c r="A18627" s="0" t="n">
        <f aca="false">A18626+1</f>
        <v>17625</v>
      </c>
    </row>
    <row r="18628" customFormat="false" ht="15" hidden="false" customHeight="false" outlineLevel="0" collapsed="false">
      <c r="A18628" s="0" t="n">
        <f aca="false">A18627+1</f>
        <v>17626</v>
      </c>
    </row>
    <row r="18629" customFormat="false" ht="15" hidden="false" customHeight="false" outlineLevel="0" collapsed="false">
      <c r="A18629" s="0" t="n">
        <f aca="false">A18628+1</f>
        <v>17627</v>
      </c>
    </row>
    <row r="18630" customFormat="false" ht="15" hidden="false" customHeight="false" outlineLevel="0" collapsed="false">
      <c r="A18630" s="0" t="n">
        <f aca="false">A18629+1</f>
        <v>17628</v>
      </c>
    </row>
    <row r="18631" customFormat="false" ht="15" hidden="false" customHeight="false" outlineLevel="0" collapsed="false">
      <c r="A18631" s="0" t="n">
        <f aca="false">A18630+1</f>
        <v>17629</v>
      </c>
    </row>
    <row r="18632" customFormat="false" ht="15" hidden="false" customHeight="false" outlineLevel="0" collapsed="false">
      <c r="A18632" s="0" t="n">
        <f aca="false">A18631+1</f>
        <v>17630</v>
      </c>
    </row>
    <row r="18633" customFormat="false" ht="15" hidden="false" customHeight="false" outlineLevel="0" collapsed="false">
      <c r="A18633" s="0" t="n">
        <f aca="false">A18632+1</f>
        <v>17631</v>
      </c>
    </row>
    <row r="18634" customFormat="false" ht="15" hidden="false" customHeight="false" outlineLevel="0" collapsed="false">
      <c r="A18634" s="0" t="n">
        <f aca="false">A18633+1</f>
        <v>17632</v>
      </c>
    </row>
    <row r="18635" customFormat="false" ht="15" hidden="false" customHeight="false" outlineLevel="0" collapsed="false">
      <c r="A18635" s="0" t="n">
        <f aca="false">A18634+1</f>
        <v>17633</v>
      </c>
    </row>
    <row r="18636" customFormat="false" ht="15" hidden="false" customHeight="false" outlineLevel="0" collapsed="false">
      <c r="A18636" s="0" t="n">
        <f aca="false">A18635+1</f>
        <v>17634</v>
      </c>
    </row>
    <row r="18637" customFormat="false" ht="15" hidden="false" customHeight="false" outlineLevel="0" collapsed="false">
      <c r="A18637" s="0" t="n">
        <f aca="false">A18636+1</f>
        <v>17635</v>
      </c>
    </row>
    <row r="18638" customFormat="false" ht="15" hidden="false" customHeight="false" outlineLevel="0" collapsed="false">
      <c r="A18638" s="0" t="n">
        <f aca="false">A18637+1</f>
        <v>17636</v>
      </c>
    </row>
    <row r="18639" customFormat="false" ht="15" hidden="false" customHeight="false" outlineLevel="0" collapsed="false">
      <c r="A18639" s="0" t="n">
        <f aca="false">A18638+1</f>
        <v>17637</v>
      </c>
    </row>
    <row r="18640" customFormat="false" ht="15" hidden="false" customHeight="false" outlineLevel="0" collapsed="false">
      <c r="A18640" s="0" t="n">
        <f aca="false">A18639+1</f>
        <v>17638</v>
      </c>
    </row>
    <row r="18641" customFormat="false" ht="15" hidden="false" customHeight="false" outlineLevel="0" collapsed="false">
      <c r="A18641" s="0" t="n">
        <f aca="false">A18640+1</f>
        <v>17639</v>
      </c>
    </row>
    <row r="18642" customFormat="false" ht="15" hidden="false" customHeight="false" outlineLevel="0" collapsed="false">
      <c r="A18642" s="0" t="n">
        <f aca="false">A18641+1</f>
        <v>17640</v>
      </c>
    </row>
    <row r="18643" customFormat="false" ht="15" hidden="false" customHeight="false" outlineLevel="0" collapsed="false">
      <c r="A18643" s="0" t="n">
        <f aca="false">A18642+1</f>
        <v>17641</v>
      </c>
    </row>
    <row r="18644" customFormat="false" ht="15" hidden="false" customHeight="false" outlineLevel="0" collapsed="false">
      <c r="A18644" s="0" t="n">
        <f aca="false">A18643+1</f>
        <v>17642</v>
      </c>
    </row>
    <row r="18645" customFormat="false" ht="15" hidden="false" customHeight="false" outlineLevel="0" collapsed="false">
      <c r="A18645" s="0" t="n">
        <f aca="false">A18644+1</f>
        <v>17643</v>
      </c>
    </row>
    <row r="18646" customFormat="false" ht="15" hidden="false" customHeight="false" outlineLevel="0" collapsed="false">
      <c r="A18646" s="0" t="n">
        <f aca="false">A18645+1</f>
        <v>17644</v>
      </c>
    </row>
    <row r="18647" customFormat="false" ht="15" hidden="false" customHeight="false" outlineLevel="0" collapsed="false">
      <c r="A18647" s="0" t="n">
        <f aca="false">A18646+1</f>
        <v>17645</v>
      </c>
    </row>
    <row r="18648" customFormat="false" ht="15" hidden="false" customHeight="false" outlineLevel="0" collapsed="false">
      <c r="A18648" s="0" t="n">
        <f aca="false">A18647+1</f>
        <v>17646</v>
      </c>
    </row>
    <row r="18649" customFormat="false" ht="15" hidden="false" customHeight="false" outlineLevel="0" collapsed="false">
      <c r="A18649" s="0" t="n">
        <f aca="false">A18648+1</f>
        <v>17647</v>
      </c>
    </row>
    <row r="18650" customFormat="false" ht="15" hidden="false" customHeight="false" outlineLevel="0" collapsed="false">
      <c r="A18650" s="0" t="n">
        <f aca="false">A18649+1</f>
        <v>17648</v>
      </c>
    </row>
    <row r="18651" customFormat="false" ht="15" hidden="false" customHeight="false" outlineLevel="0" collapsed="false">
      <c r="A18651" s="0" t="n">
        <f aca="false">A18650+1</f>
        <v>17649</v>
      </c>
    </row>
    <row r="18652" customFormat="false" ht="15" hidden="false" customHeight="false" outlineLevel="0" collapsed="false">
      <c r="A18652" s="0" t="n">
        <f aca="false">A18651+1</f>
        <v>17650</v>
      </c>
    </row>
    <row r="18653" customFormat="false" ht="15" hidden="false" customHeight="false" outlineLevel="0" collapsed="false">
      <c r="A18653" s="0" t="n">
        <f aca="false">A18652+1</f>
        <v>17651</v>
      </c>
    </row>
    <row r="18654" customFormat="false" ht="15" hidden="false" customHeight="false" outlineLevel="0" collapsed="false">
      <c r="A18654" s="0" t="n">
        <f aca="false">A18653+1</f>
        <v>17652</v>
      </c>
    </row>
    <row r="18655" customFormat="false" ht="15" hidden="false" customHeight="false" outlineLevel="0" collapsed="false">
      <c r="A18655" s="0" t="n">
        <f aca="false">A18654+1</f>
        <v>17653</v>
      </c>
    </row>
    <row r="18656" customFormat="false" ht="15" hidden="false" customHeight="false" outlineLevel="0" collapsed="false">
      <c r="A18656" s="0" t="n">
        <f aca="false">A18655+1</f>
        <v>17654</v>
      </c>
    </row>
    <row r="18657" customFormat="false" ht="15" hidden="false" customHeight="false" outlineLevel="0" collapsed="false">
      <c r="A18657" s="0" t="n">
        <f aca="false">A18656+1</f>
        <v>17655</v>
      </c>
    </row>
    <row r="18658" customFormat="false" ht="15" hidden="false" customHeight="false" outlineLevel="0" collapsed="false">
      <c r="A18658" s="0" t="n">
        <f aca="false">A18657+1</f>
        <v>17656</v>
      </c>
    </row>
    <row r="18659" customFormat="false" ht="15" hidden="false" customHeight="false" outlineLevel="0" collapsed="false">
      <c r="A18659" s="0" t="n">
        <f aca="false">A18658+1</f>
        <v>17657</v>
      </c>
    </row>
    <row r="18660" customFormat="false" ht="15" hidden="false" customHeight="false" outlineLevel="0" collapsed="false">
      <c r="A18660" s="0" t="n">
        <f aca="false">A18659+1</f>
        <v>17658</v>
      </c>
    </row>
    <row r="18661" customFormat="false" ht="15" hidden="false" customHeight="false" outlineLevel="0" collapsed="false">
      <c r="A18661" s="0" t="n">
        <f aca="false">A18660+1</f>
        <v>17659</v>
      </c>
    </row>
    <row r="18662" customFormat="false" ht="15" hidden="false" customHeight="false" outlineLevel="0" collapsed="false">
      <c r="A18662" s="0" t="n">
        <f aca="false">A18661+1</f>
        <v>17660</v>
      </c>
    </row>
    <row r="18663" customFormat="false" ht="15" hidden="false" customHeight="false" outlineLevel="0" collapsed="false">
      <c r="A18663" s="0" t="n">
        <f aca="false">A18662+1</f>
        <v>17661</v>
      </c>
    </row>
    <row r="18664" customFormat="false" ht="15" hidden="false" customHeight="false" outlineLevel="0" collapsed="false">
      <c r="A18664" s="0" t="n">
        <f aca="false">A18663+1</f>
        <v>17662</v>
      </c>
    </row>
    <row r="18665" customFormat="false" ht="15" hidden="false" customHeight="false" outlineLevel="0" collapsed="false">
      <c r="A18665" s="0" t="n">
        <f aca="false">A18664+1</f>
        <v>17663</v>
      </c>
    </row>
    <row r="18666" customFormat="false" ht="15" hidden="false" customHeight="false" outlineLevel="0" collapsed="false">
      <c r="A18666" s="0" t="n">
        <f aca="false">A18665+1</f>
        <v>17664</v>
      </c>
    </row>
    <row r="18667" customFormat="false" ht="15" hidden="false" customHeight="false" outlineLevel="0" collapsed="false">
      <c r="A18667" s="0" t="n">
        <f aca="false">A18666+1</f>
        <v>17665</v>
      </c>
    </row>
    <row r="18668" customFormat="false" ht="15" hidden="false" customHeight="false" outlineLevel="0" collapsed="false">
      <c r="A18668" s="0" t="n">
        <f aca="false">A18667+1</f>
        <v>17666</v>
      </c>
    </row>
    <row r="18669" customFormat="false" ht="15" hidden="false" customHeight="false" outlineLevel="0" collapsed="false">
      <c r="A18669" s="0" t="n">
        <f aca="false">A18668+1</f>
        <v>17667</v>
      </c>
    </row>
    <row r="18670" customFormat="false" ht="15" hidden="false" customHeight="false" outlineLevel="0" collapsed="false">
      <c r="A18670" s="0" t="n">
        <f aca="false">A18669+1</f>
        <v>17668</v>
      </c>
    </row>
    <row r="18671" customFormat="false" ht="15" hidden="false" customHeight="false" outlineLevel="0" collapsed="false">
      <c r="A18671" s="0" t="n">
        <f aca="false">A18670+1</f>
        <v>17669</v>
      </c>
    </row>
    <row r="18672" customFormat="false" ht="15" hidden="false" customHeight="false" outlineLevel="0" collapsed="false">
      <c r="A18672" s="0" t="n">
        <f aca="false">A18671+1</f>
        <v>17670</v>
      </c>
    </row>
    <row r="18673" customFormat="false" ht="15" hidden="false" customHeight="false" outlineLevel="0" collapsed="false">
      <c r="A18673" s="0" t="n">
        <f aca="false">A18672+1</f>
        <v>17671</v>
      </c>
    </row>
    <row r="18674" customFormat="false" ht="15" hidden="false" customHeight="false" outlineLevel="0" collapsed="false">
      <c r="A18674" s="0" t="n">
        <f aca="false">A18673+1</f>
        <v>17672</v>
      </c>
    </row>
    <row r="18675" customFormat="false" ht="15" hidden="false" customHeight="false" outlineLevel="0" collapsed="false">
      <c r="A18675" s="0" t="n">
        <f aca="false">A18674+1</f>
        <v>17673</v>
      </c>
    </row>
    <row r="18676" customFormat="false" ht="15" hidden="false" customHeight="false" outlineLevel="0" collapsed="false">
      <c r="A18676" s="0" t="n">
        <f aca="false">A18675+1</f>
        <v>17674</v>
      </c>
    </row>
    <row r="18677" customFormat="false" ht="15" hidden="false" customHeight="false" outlineLevel="0" collapsed="false">
      <c r="A18677" s="0" t="n">
        <f aca="false">A18676+1</f>
        <v>17675</v>
      </c>
    </row>
    <row r="18678" customFormat="false" ht="15" hidden="false" customHeight="false" outlineLevel="0" collapsed="false">
      <c r="A18678" s="0" t="n">
        <f aca="false">A18677+1</f>
        <v>17676</v>
      </c>
    </row>
    <row r="18679" customFormat="false" ht="15" hidden="false" customHeight="false" outlineLevel="0" collapsed="false">
      <c r="A18679" s="0" t="n">
        <f aca="false">A18678+1</f>
        <v>17677</v>
      </c>
    </row>
    <row r="18680" customFormat="false" ht="15" hidden="false" customHeight="false" outlineLevel="0" collapsed="false">
      <c r="A18680" s="0" t="n">
        <f aca="false">A18679+1</f>
        <v>17678</v>
      </c>
    </row>
    <row r="18681" customFormat="false" ht="15" hidden="false" customHeight="false" outlineLevel="0" collapsed="false">
      <c r="A18681" s="0" t="n">
        <f aca="false">A18680+1</f>
        <v>17679</v>
      </c>
    </row>
    <row r="18682" customFormat="false" ht="15" hidden="false" customHeight="false" outlineLevel="0" collapsed="false">
      <c r="A18682" s="0" t="n">
        <f aca="false">A18681+1</f>
        <v>17680</v>
      </c>
    </row>
    <row r="18683" customFormat="false" ht="15" hidden="false" customHeight="false" outlineLevel="0" collapsed="false">
      <c r="A18683" s="0" t="n">
        <f aca="false">A18682+1</f>
        <v>17681</v>
      </c>
    </row>
    <row r="18684" customFormat="false" ht="15" hidden="false" customHeight="false" outlineLevel="0" collapsed="false">
      <c r="A18684" s="0" t="n">
        <f aca="false">A18683+1</f>
        <v>17682</v>
      </c>
    </row>
    <row r="18685" customFormat="false" ht="15" hidden="false" customHeight="false" outlineLevel="0" collapsed="false">
      <c r="A18685" s="0" t="n">
        <f aca="false">A18684+1</f>
        <v>17683</v>
      </c>
    </row>
    <row r="18686" customFormat="false" ht="15" hidden="false" customHeight="false" outlineLevel="0" collapsed="false">
      <c r="A18686" s="0" t="n">
        <f aca="false">A18685+1</f>
        <v>17684</v>
      </c>
    </row>
    <row r="18687" customFormat="false" ht="15" hidden="false" customHeight="false" outlineLevel="0" collapsed="false">
      <c r="A18687" s="0" t="n">
        <f aca="false">A18686+1</f>
        <v>17685</v>
      </c>
    </row>
    <row r="18688" customFormat="false" ht="15" hidden="false" customHeight="false" outlineLevel="0" collapsed="false">
      <c r="A18688" s="0" t="n">
        <f aca="false">A18687+1</f>
        <v>17686</v>
      </c>
    </row>
    <row r="18689" customFormat="false" ht="15" hidden="false" customHeight="false" outlineLevel="0" collapsed="false">
      <c r="A18689" s="0" t="n">
        <f aca="false">A18688+1</f>
        <v>17687</v>
      </c>
    </row>
    <row r="18690" customFormat="false" ht="15" hidden="false" customHeight="false" outlineLevel="0" collapsed="false">
      <c r="A18690" s="0" t="n">
        <f aca="false">A18689+1</f>
        <v>17688</v>
      </c>
    </row>
    <row r="18691" customFormat="false" ht="15" hidden="false" customHeight="false" outlineLevel="0" collapsed="false">
      <c r="A18691" s="0" t="n">
        <f aca="false">A18690+1</f>
        <v>17689</v>
      </c>
    </row>
    <row r="18692" customFormat="false" ht="15" hidden="false" customHeight="false" outlineLevel="0" collapsed="false">
      <c r="A18692" s="0" t="n">
        <f aca="false">A18691+1</f>
        <v>17690</v>
      </c>
    </row>
    <row r="18693" customFormat="false" ht="15" hidden="false" customHeight="false" outlineLevel="0" collapsed="false">
      <c r="A18693" s="0" t="n">
        <f aca="false">A18692+1</f>
        <v>17691</v>
      </c>
    </row>
    <row r="18694" customFormat="false" ht="15" hidden="false" customHeight="false" outlineLevel="0" collapsed="false">
      <c r="A18694" s="0" t="n">
        <f aca="false">A18693+1</f>
        <v>17692</v>
      </c>
    </row>
    <row r="18695" customFormat="false" ht="15" hidden="false" customHeight="false" outlineLevel="0" collapsed="false">
      <c r="A18695" s="0" t="n">
        <f aca="false">A18694+1</f>
        <v>17693</v>
      </c>
    </row>
    <row r="18696" customFormat="false" ht="15" hidden="false" customHeight="false" outlineLevel="0" collapsed="false">
      <c r="A18696" s="0" t="n">
        <f aca="false">A18695+1</f>
        <v>17694</v>
      </c>
    </row>
    <row r="18697" customFormat="false" ht="15" hidden="false" customHeight="false" outlineLevel="0" collapsed="false">
      <c r="A18697" s="0" t="n">
        <f aca="false">A18696+1</f>
        <v>17695</v>
      </c>
    </row>
    <row r="18698" customFormat="false" ht="15" hidden="false" customHeight="false" outlineLevel="0" collapsed="false">
      <c r="A18698" s="0" t="n">
        <f aca="false">A18697+1</f>
        <v>17696</v>
      </c>
    </row>
    <row r="18699" customFormat="false" ht="15" hidden="false" customHeight="false" outlineLevel="0" collapsed="false">
      <c r="A18699" s="0" t="n">
        <f aca="false">A18698+1</f>
        <v>17697</v>
      </c>
    </row>
    <row r="18700" customFormat="false" ht="15" hidden="false" customHeight="false" outlineLevel="0" collapsed="false">
      <c r="A18700" s="0" t="n">
        <f aca="false">A18699+1</f>
        <v>17698</v>
      </c>
    </row>
    <row r="18701" customFormat="false" ht="15" hidden="false" customHeight="false" outlineLevel="0" collapsed="false">
      <c r="A18701" s="0" t="n">
        <f aca="false">A18700+1</f>
        <v>17699</v>
      </c>
    </row>
    <row r="18702" customFormat="false" ht="15" hidden="false" customHeight="false" outlineLevel="0" collapsed="false">
      <c r="A18702" s="0" t="n">
        <f aca="false">A18701+1</f>
        <v>17700</v>
      </c>
    </row>
    <row r="18703" customFormat="false" ht="15" hidden="false" customHeight="false" outlineLevel="0" collapsed="false">
      <c r="A18703" s="0" t="n">
        <f aca="false">A18702+1</f>
        <v>17701</v>
      </c>
    </row>
    <row r="18704" customFormat="false" ht="15" hidden="false" customHeight="false" outlineLevel="0" collapsed="false">
      <c r="A18704" s="0" t="n">
        <f aca="false">A18703+1</f>
        <v>17702</v>
      </c>
    </row>
    <row r="18705" customFormat="false" ht="15" hidden="false" customHeight="false" outlineLevel="0" collapsed="false">
      <c r="A18705" s="0" t="n">
        <f aca="false">A18704+1</f>
        <v>17703</v>
      </c>
    </row>
    <row r="18706" customFormat="false" ht="15" hidden="false" customHeight="false" outlineLevel="0" collapsed="false">
      <c r="A18706" s="0" t="n">
        <f aca="false">A18705+1</f>
        <v>17704</v>
      </c>
    </row>
    <row r="18707" customFormat="false" ht="15" hidden="false" customHeight="false" outlineLevel="0" collapsed="false">
      <c r="A18707" s="0" t="n">
        <f aca="false">A18706+1</f>
        <v>17705</v>
      </c>
    </row>
    <row r="18708" customFormat="false" ht="15" hidden="false" customHeight="false" outlineLevel="0" collapsed="false">
      <c r="A18708" s="0" t="n">
        <f aca="false">A18707+1</f>
        <v>17706</v>
      </c>
    </row>
    <row r="18709" customFormat="false" ht="15" hidden="false" customHeight="false" outlineLevel="0" collapsed="false">
      <c r="A18709" s="0" t="n">
        <f aca="false">A18708+1</f>
        <v>17707</v>
      </c>
    </row>
    <row r="18710" customFormat="false" ht="15" hidden="false" customHeight="false" outlineLevel="0" collapsed="false">
      <c r="A18710" s="0" t="n">
        <f aca="false">A18709+1</f>
        <v>17708</v>
      </c>
    </row>
    <row r="18711" customFormat="false" ht="15" hidden="false" customHeight="false" outlineLevel="0" collapsed="false">
      <c r="A18711" s="0" t="n">
        <f aca="false">A18710+1</f>
        <v>17709</v>
      </c>
    </row>
    <row r="18712" customFormat="false" ht="15" hidden="false" customHeight="false" outlineLevel="0" collapsed="false">
      <c r="A18712" s="0" t="n">
        <f aca="false">A18711+1</f>
        <v>17710</v>
      </c>
    </row>
    <row r="18713" customFormat="false" ht="15" hidden="false" customHeight="false" outlineLevel="0" collapsed="false">
      <c r="A18713" s="0" t="n">
        <f aca="false">A18712+1</f>
        <v>17711</v>
      </c>
    </row>
    <row r="18714" customFormat="false" ht="15" hidden="false" customHeight="false" outlineLevel="0" collapsed="false">
      <c r="A18714" s="0" t="n">
        <f aca="false">A18713+1</f>
        <v>17712</v>
      </c>
    </row>
    <row r="18715" customFormat="false" ht="15" hidden="false" customHeight="false" outlineLevel="0" collapsed="false">
      <c r="A18715" s="0" t="n">
        <f aca="false">A18714+1</f>
        <v>17713</v>
      </c>
    </row>
    <row r="18716" customFormat="false" ht="15" hidden="false" customHeight="false" outlineLevel="0" collapsed="false">
      <c r="A18716" s="0" t="n">
        <f aca="false">A18715+1</f>
        <v>17714</v>
      </c>
    </row>
    <row r="18717" customFormat="false" ht="15" hidden="false" customHeight="false" outlineLevel="0" collapsed="false">
      <c r="A18717" s="0" t="n">
        <f aca="false">A18716+1</f>
        <v>17715</v>
      </c>
    </row>
    <row r="18718" customFormat="false" ht="15" hidden="false" customHeight="false" outlineLevel="0" collapsed="false">
      <c r="A18718" s="0" t="n">
        <f aca="false">A18717+1</f>
        <v>17716</v>
      </c>
    </row>
    <row r="18719" customFormat="false" ht="15" hidden="false" customHeight="false" outlineLevel="0" collapsed="false">
      <c r="A18719" s="0" t="n">
        <f aca="false">A18718+1</f>
        <v>17717</v>
      </c>
    </row>
    <row r="18720" customFormat="false" ht="15" hidden="false" customHeight="false" outlineLevel="0" collapsed="false">
      <c r="A18720" s="0" t="n">
        <f aca="false">A18719+1</f>
        <v>17718</v>
      </c>
    </row>
    <row r="18721" customFormat="false" ht="15" hidden="false" customHeight="false" outlineLevel="0" collapsed="false">
      <c r="A18721" s="0" t="n">
        <f aca="false">A18720+1</f>
        <v>17719</v>
      </c>
    </row>
    <row r="18722" customFormat="false" ht="15" hidden="false" customHeight="false" outlineLevel="0" collapsed="false">
      <c r="A18722" s="0" t="n">
        <f aca="false">A18721+1</f>
        <v>17720</v>
      </c>
    </row>
    <row r="18723" customFormat="false" ht="15" hidden="false" customHeight="false" outlineLevel="0" collapsed="false">
      <c r="A18723" s="0" t="n">
        <f aca="false">A18722+1</f>
        <v>17721</v>
      </c>
    </row>
    <row r="18724" customFormat="false" ht="15" hidden="false" customHeight="false" outlineLevel="0" collapsed="false">
      <c r="A18724" s="0" t="n">
        <f aca="false">A18723+1</f>
        <v>17722</v>
      </c>
    </row>
    <row r="18725" customFormat="false" ht="15" hidden="false" customHeight="false" outlineLevel="0" collapsed="false">
      <c r="A18725" s="0" t="n">
        <f aca="false">A18724+1</f>
        <v>17723</v>
      </c>
    </row>
    <row r="18726" customFormat="false" ht="15" hidden="false" customHeight="false" outlineLevel="0" collapsed="false">
      <c r="A18726" s="0" t="n">
        <f aca="false">A18725+1</f>
        <v>17724</v>
      </c>
    </row>
    <row r="18727" customFormat="false" ht="15" hidden="false" customHeight="false" outlineLevel="0" collapsed="false">
      <c r="A18727" s="0" t="n">
        <f aca="false">A18726+1</f>
        <v>17725</v>
      </c>
    </row>
    <row r="18728" customFormat="false" ht="15" hidden="false" customHeight="false" outlineLevel="0" collapsed="false">
      <c r="A18728" s="0" t="n">
        <f aca="false">A18727+1</f>
        <v>17726</v>
      </c>
    </row>
    <row r="18729" customFormat="false" ht="15" hidden="false" customHeight="false" outlineLevel="0" collapsed="false">
      <c r="A18729" s="0" t="n">
        <f aca="false">A18728+1</f>
        <v>17727</v>
      </c>
    </row>
    <row r="18730" customFormat="false" ht="15" hidden="false" customHeight="false" outlineLevel="0" collapsed="false">
      <c r="A18730" s="0" t="n">
        <f aca="false">A18729+1</f>
        <v>17728</v>
      </c>
    </row>
    <row r="18731" customFormat="false" ht="15" hidden="false" customHeight="false" outlineLevel="0" collapsed="false">
      <c r="A18731" s="0" t="n">
        <f aca="false">A18730+1</f>
        <v>17729</v>
      </c>
    </row>
    <row r="18732" customFormat="false" ht="15" hidden="false" customHeight="false" outlineLevel="0" collapsed="false">
      <c r="A18732" s="0" t="n">
        <f aca="false">A18731+1</f>
        <v>17730</v>
      </c>
    </row>
    <row r="18733" customFormat="false" ht="15" hidden="false" customHeight="false" outlineLevel="0" collapsed="false">
      <c r="A18733" s="0" t="n">
        <f aca="false">A18732+1</f>
        <v>17731</v>
      </c>
    </row>
    <row r="18734" customFormat="false" ht="15" hidden="false" customHeight="false" outlineLevel="0" collapsed="false">
      <c r="A18734" s="0" t="n">
        <f aca="false">A18733+1</f>
        <v>17732</v>
      </c>
    </row>
    <row r="18735" customFormat="false" ht="15" hidden="false" customHeight="false" outlineLevel="0" collapsed="false">
      <c r="A18735" s="0" t="n">
        <f aca="false">A18734+1</f>
        <v>17733</v>
      </c>
    </row>
    <row r="18736" customFormat="false" ht="15" hidden="false" customHeight="false" outlineLevel="0" collapsed="false">
      <c r="A18736" s="0" t="n">
        <f aca="false">A18735+1</f>
        <v>17734</v>
      </c>
    </row>
    <row r="18737" customFormat="false" ht="15" hidden="false" customHeight="false" outlineLevel="0" collapsed="false">
      <c r="A18737" s="0" t="n">
        <f aca="false">A18736+1</f>
        <v>17735</v>
      </c>
    </row>
    <row r="18738" customFormat="false" ht="15" hidden="false" customHeight="false" outlineLevel="0" collapsed="false">
      <c r="A18738" s="0" t="n">
        <f aca="false">A18737+1</f>
        <v>17736</v>
      </c>
    </row>
    <row r="18739" customFormat="false" ht="15" hidden="false" customHeight="false" outlineLevel="0" collapsed="false">
      <c r="A18739" s="0" t="n">
        <f aca="false">A18738+1</f>
        <v>17737</v>
      </c>
    </row>
    <row r="18740" customFormat="false" ht="15" hidden="false" customHeight="false" outlineLevel="0" collapsed="false">
      <c r="A18740" s="0" t="n">
        <f aca="false">A18739+1</f>
        <v>17738</v>
      </c>
    </row>
    <row r="18741" customFormat="false" ht="15" hidden="false" customHeight="false" outlineLevel="0" collapsed="false">
      <c r="A18741" s="0" t="n">
        <f aca="false">A18740+1</f>
        <v>17739</v>
      </c>
    </row>
    <row r="18742" customFormat="false" ht="15" hidden="false" customHeight="false" outlineLevel="0" collapsed="false">
      <c r="A18742" s="0" t="n">
        <f aca="false">A18741+1</f>
        <v>17740</v>
      </c>
    </row>
    <row r="18743" customFormat="false" ht="15" hidden="false" customHeight="false" outlineLevel="0" collapsed="false">
      <c r="A18743" s="0" t="n">
        <f aca="false">A18742+1</f>
        <v>17741</v>
      </c>
    </row>
    <row r="18744" customFormat="false" ht="15" hidden="false" customHeight="false" outlineLevel="0" collapsed="false">
      <c r="A18744" s="0" t="n">
        <f aca="false">A18743+1</f>
        <v>17742</v>
      </c>
    </row>
    <row r="18745" customFormat="false" ht="15" hidden="false" customHeight="false" outlineLevel="0" collapsed="false">
      <c r="A18745" s="0" t="n">
        <f aca="false">A18744+1</f>
        <v>17743</v>
      </c>
    </row>
    <row r="18746" customFormat="false" ht="15" hidden="false" customHeight="false" outlineLevel="0" collapsed="false">
      <c r="A18746" s="0" t="n">
        <f aca="false">A18745+1</f>
        <v>17744</v>
      </c>
    </row>
    <row r="18747" customFormat="false" ht="15" hidden="false" customHeight="false" outlineLevel="0" collapsed="false">
      <c r="A18747" s="0" t="n">
        <f aca="false">A18746+1</f>
        <v>17745</v>
      </c>
    </row>
    <row r="18748" customFormat="false" ht="15" hidden="false" customHeight="false" outlineLevel="0" collapsed="false">
      <c r="A18748" s="0" t="n">
        <f aca="false">A18747+1</f>
        <v>17746</v>
      </c>
    </row>
    <row r="18749" customFormat="false" ht="15" hidden="false" customHeight="false" outlineLevel="0" collapsed="false">
      <c r="A18749" s="0" t="n">
        <f aca="false">A18748+1</f>
        <v>17747</v>
      </c>
    </row>
    <row r="18750" customFormat="false" ht="15" hidden="false" customHeight="false" outlineLevel="0" collapsed="false">
      <c r="A18750" s="0" t="n">
        <f aca="false">A18749+1</f>
        <v>17748</v>
      </c>
    </row>
    <row r="18751" customFormat="false" ht="15" hidden="false" customHeight="false" outlineLevel="0" collapsed="false">
      <c r="A18751" s="0" t="n">
        <f aca="false">A18750+1</f>
        <v>17749</v>
      </c>
    </row>
    <row r="18752" customFormat="false" ht="15" hidden="false" customHeight="false" outlineLevel="0" collapsed="false">
      <c r="A18752" s="0" t="n">
        <f aca="false">A18751+1</f>
        <v>17750</v>
      </c>
    </row>
    <row r="18753" customFormat="false" ht="15" hidden="false" customHeight="false" outlineLevel="0" collapsed="false">
      <c r="A18753" s="0" t="n">
        <f aca="false">A18752+1</f>
        <v>17751</v>
      </c>
    </row>
    <row r="18754" customFormat="false" ht="15" hidden="false" customHeight="false" outlineLevel="0" collapsed="false">
      <c r="A18754" s="0" t="n">
        <f aca="false">A18753+1</f>
        <v>17752</v>
      </c>
    </row>
    <row r="18755" customFormat="false" ht="15" hidden="false" customHeight="false" outlineLevel="0" collapsed="false">
      <c r="A18755" s="0" t="n">
        <f aca="false">A18754+1</f>
        <v>17753</v>
      </c>
    </row>
    <row r="18756" customFormat="false" ht="15" hidden="false" customHeight="false" outlineLevel="0" collapsed="false">
      <c r="A18756" s="0" t="n">
        <f aca="false">A18755+1</f>
        <v>17754</v>
      </c>
    </row>
    <row r="18757" customFormat="false" ht="15" hidden="false" customHeight="false" outlineLevel="0" collapsed="false">
      <c r="A18757" s="0" t="n">
        <f aca="false">A18756+1</f>
        <v>17755</v>
      </c>
    </row>
    <row r="18758" customFormat="false" ht="15" hidden="false" customHeight="false" outlineLevel="0" collapsed="false">
      <c r="A18758" s="0" t="n">
        <f aca="false">A18757+1</f>
        <v>17756</v>
      </c>
    </row>
    <row r="18759" customFormat="false" ht="15" hidden="false" customHeight="false" outlineLevel="0" collapsed="false">
      <c r="A18759" s="0" t="n">
        <f aca="false">A18758+1</f>
        <v>17757</v>
      </c>
    </row>
    <row r="18760" customFormat="false" ht="15" hidden="false" customHeight="false" outlineLevel="0" collapsed="false">
      <c r="A18760" s="0" t="n">
        <f aca="false">A18759+1</f>
        <v>17758</v>
      </c>
    </row>
    <row r="18761" customFormat="false" ht="15" hidden="false" customHeight="false" outlineLevel="0" collapsed="false">
      <c r="A18761" s="0" t="n">
        <f aca="false">A18760+1</f>
        <v>17759</v>
      </c>
    </row>
    <row r="18762" customFormat="false" ht="15" hidden="false" customHeight="false" outlineLevel="0" collapsed="false">
      <c r="A18762" s="0" t="n">
        <f aca="false">A18761+1</f>
        <v>17760</v>
      </c>
    </row>
    <row r="18763" customFormat="false" ht="15" hidden="false" customHeight="false" outlineLevel="0" collapsed="false">
      <c r="A18763" s="0" t="n">
        <f aca="false">A18762+1</f>
        <v>17761</v>
      </c>
    </row>
    <row r="18764" customFormat="false" ht="15" hidden="false" customHeight="false" outlineLevel="0" collapsed="false">
      <c r="A18764" s="0" t="n">
        <f aca="false">A18763+1</f>
        <v>17762</v>
      </c>
    </row>
    <row r="18765" customFormat="false" ht="15" hidden="false" customHeight="false" outlineLevel="0" collapsed="false">
      <c r="A18765" s="0" t="n">
        <f aca="false">A18764+1</f>
        <v>17763</v>
      </c>
    </row>
    <row r="18766" customFormat="false" ht="15" hidden="false" customHeight="false" outlineLevel="0" collapsed="false">
      <c r="A18766" s="0" t="n">
        <f aca="false">A18765+1</f>
        <v>17764</v>
      </c>
    </row>
    <row r="18767" customFormat="false" ht="15" hidden="false" customHeight="false" outlineLevel="0" collapsed="false">
      <c r="A18767" s="0" t="n">
        <f aca="false">A18766+1</f>
        <v>17765</v>
      </c>
    </row>
    <row r="18768" customFormat="false" ht="15" hidden="false" customHeight="false" outlineLevel="0" collapsed="false">
      <c r="A18768" s="0" t="n">
        <f aca="false">A18767+1</f>
        <v>17766</v>
      </c>
    </row>
    <row r="18769" customFormat="false" ht="15" hidden="false" customHeight="false" outlineLevel="0" collapsed="false">
      <c r="A18769" s="0" t="n">
        <f aca="false">A18768+1</f>
        <v>17767</v>
      </c>
    </row>
    <row r="18770" customFormat="false" ht="15" hidden="false" customHeight="false" outlineLevel="0" collapsed="false">
      <c r="A18770" s="0" t="n">
        <f aca="false">A18769+1</f>
        <v>17768</v>
      </c>
    </row>
    <row r="18771" customFormat="false" ht="15" hidden="false" customHeight="false" outlineLevel="0" collapsed="false">
      <c r="A18771" s="0" t="n">
        <f aca="false">A18770+1</f>
        <v>17769</v>
      </c>
    </row>
    <row r="18772" customFormat="false" ht="15" hidden="false" customHeight="false" outlineLevel="0" collapsed="false">
      <c r="A18772" s="0" t="n">
        <f aca="false">A18771+1</f>
        <v>17770</v>
      </c>
    </row>
    <row r="18773" customFormat="false" ht="15" hidden="false" customHeight="false" outlineLevel="0" collapsed="false">
      <c r="A18773" s="0" t="n">
        <f aca="false">A18772+1</f>
        <v>17771</v>
      </c>
    </row>
    <row r="18774" customFormat="false" ht="15" hidden="false" customHeight="false" outlineLevel="0" collapsed="false">
      <c r="A18774" s="0" t="n">
        <f aca="false">A18773+1</f>
        <v>17772</v>
      </c>
    </row>
    <row r="18775" customFormat="false" ht="15" hidden="false" customHeight="false" outlineLevel="0" collapsed="false">
      <c r="A18775" s="0" t="n">
        <f aca="false">A18774+1</f>
        <v>17773</v>
      </c>
    </row>
    <row r="18776" customFormat="false" ht="15" hidden="false" customHeight="false" outlineLevel="0" collapsed="false">
      <c r="A18776" s="0" t="n">
        <f aca="false">A18775+1</f>
        <v>17774</v>
      </c>
    </row>
    <row r="18777" customFormat="false" ht="15" hidden="false" customHeight="false" outlineLevel="0" collapsed="false">
      <c r="A18777" s="0" t="n">
        <f aca="false">A18776+1</f>
        <v>17775</v>
      </c>
    </row>
    <row r="18778" customFormat="false" ht="15" hidden="false" customHeight="false" outlineLevel="0" collapsed="false">
      <c r="A18778" s="0" t="n">
        <f aca="false">A18777+1</f>
        <v>17776</v>
      </c>
    </row>
    <row r="18779" customFormat="false" ht="15" hidden="false" customHeight="false" outlineLevel="0" collapsed="false">
      <c r="A18779" s="0" t="n">
        <f aca="false">A18778+1</f>
        <v>17777</v>
      </c>
    </row>
    <row r="18780" customFormat="false" ht="15" hidden="false" customHeight="false" outlineLevel="0" collapsed="false">
      <c r="A18780" s="0" t="n">
        <f aca="false">A18779+1</f>
        <v>17778</v>
      </c>
    </row>
    <row r="18781" customFormat="false" ht="15" hidden="false" customHeight="false" outlineLevel="0" collapsed="false">
      <c r="A18781" s="0" t="n">
        <f aca="false">A18780+1</f>
        <v>17779</v>
      </c>
    </row>
    <row r="18782" customFormat="false" ht="15" hidden="false" customHeight="false" outlineLevel="0" collapsed="false">
      <c r="A18782" s="0" t="n">
        <f aca="false">A18781+1</f>
        <v>17780</v>
      </c>
    </row>
    <row r="18783" customFormat="false" ht="15" hidden="false" customHeight="false" outlineLevel="0" collapsed="false">
      <c r="A18783" s="0" t="n">
        <f aca="false">A18782+1</f>
        <v>17781</v>
      </c>
    </row>
    <row r="18784" customFormat="false" ht="15" hidden="false" customHeight="false" outlineLevel="0" collapsed="false">
      <c r="A18784" s="0" t="n">
        <f aca="false">A18783+1</f>
        <v>17782</v>
      </c>
    </row>
    <row r="18785" customFormat="false" ht="15" hidden="false" customHeight="false" outlineLevel="0" collapsed="false">
      <c r="A18785" s="0" t="n">
        <f aca="false">A18784+1</f>
        <v>17783</v>
      </c>
    </row>
    <row r="18786" customFormat="false" ht="15" hidden="false" customHeight="false" outlineLevel="0" collapsed="false">
      <c r="A18786" s="0" t="n">
        <f aca="false">A18785+1</f>
        <v>17784</v>
      </c>
    </row>
    <row r="18787" customFormat="false" ht="15" hidden="false" customHeight="false" outlineLevel="0" collapsed="false">
      <c r="A18787" s="0" t="n">
        <f aca="false">A18786+1</f>
        <v>17785</v>
      </c>
    </row>
    <row r="18788" customFormat="false" ht="15" hidden="false" customHeight="false" outlineLevel="0" collapsed="false">
      <c r="A18788" s="0" t="n">
        <f aca="false">A18787+1</f>
        <v>17786</v>
      </c>
    </row>
    <row r="18789" customFormat="false" ht="15" hidden="false" customHeight="false" outlineLevel="0" collapsed="false">
      <c r="A18789" s="0" t="n">
        <f aca="false">A18788+1</f>
        <v>17787</v>
      </c>
    </row>
    <row r="18790" customFormat="false" ht="15" hidden="false" customHeight="false" outlineLevel="0" collapsed="false">
      <c r="A18790" s="0" t="n">
        <f aca="false">A18789+1</f>
        <v>17788</v>
      </c>
    </row>
    <row r="18791" customFormat="false" ht="15" hidden="false" customHeight="false" outlineLevel="0" collapsed="false">
      <c r="A18791" s="0" t="n">
        <f aca="false">A18790+1</f>
        <v>17789</v>
      </c>
    </row>
    <row r="18792" customFormat="false" ht="15" hidden="false" customHeight="false" outlineLevel="0" collapsed="false">
      <c r="A18792" s="0" t="n">
        <f aca="false">A18791+1</f>
        <v>17790</v>
      </c>
    </row>
    <row r="18793" customFormat="false" ht="15" hidden="false" customHeight="false" outlineLevel="0" collapsed="false">
      <c r="A18793" s="0" t="n">
        <f aca="false">A18792+1</f>
        <v>17791</v>
      </c>
    </row>
    <row r="18794" customFormat="false" ht="15" hidden="false" customHeight="false" outlineLevel="0" collapsed="false">
      <c r="A18794" s="0" t="n">
        <f aca="false">A18793+1</f>
        <v>17792</v>
      </c>
    </row>
    <row r="18795" customFormat="false" ht="15" hidden="false" customHeight="false" outlineLevel="0" collapsed="false">
      <c r="A18795" s="0" t="n">
        <f aca="false">A18794+1</f>
        <v>17793</v>
      </c>
    </row>
    <row r="18796" customFormat="false" ht="15" hidden="false" customHeight="false" outlineLevel="0" collapsed="false">
      <c r="A18796" s="0" t="n">
        <f aca="false">A18795+1</f>
        <v>17794</v>
      </c>
    </row>
    <row r="18797" customFormat="false" ht="15" hidden="false" customHeight="false" outlineLevel="0" collapsed="false">
      <c r="A18797" s="0" t="n">
        <f aca="false">A18796+1</f>
        <v>17795</v>
      </c>
    </row>
    <row r="18798" customFormat="false" ht="15" hidden="false" customHeight="false" outlineLevel="0" collapsed="false">
      <c r="A18798" s="0" t="n">
        <f aca="false">A18797+1</f>
        <v>17796</v>
      </c>
    </row>
    <row r="18799" customFormat="false" ht="15" hidden="false" customHeight="false" outlineLevel="0" collapsed="false">
      <c r="A18799" s="0" t="n">
        <f aca="false">A18798+1</f>
        <v>17797</v>
      </c>
    </row>
    <row r="18800" customFormat="false" ht="15" hidden="false" customHeight="false" outlineLevel="0" collapsed="false">
      <c r="A18800" s="0" t="n">
        <f aca="false">A18799+1</f>
        <v>17798</v>
      </c>
    </row>
    <row r="18801" customFormat="false" ht="15" hidden="false" customHeight="false" outlineLevel="0" collapsed="false">
      <c r="A18801" s="0" t="n">
        <f aca="false">A18800+1</f>
        <v>17799</v>
      </c>
    </row>
    <row r="18802" customFormat="false" ht="15" hidden="false" customHeight="false" outlineLevel="0" collapsed="false">
      <c r="A18802" s="0" t="n">
        <f aca="false">A18801+1</f>
        <v>17800</v>
      </c>
    </row>
    <row r="18803" customFormat="false" ht="15" hidden="false" customHeight="false" outlineLevel="0" collapsed="false">
      <c r="A18803" s="0" t="n">
        <f aca="false">A18802+1</f>
        <v>17801</v>
      </c>
    </row>
    <row r="18804" customFormat="false" ht="15" hidden="false" customHeight="false" outlineLevel="0" collapsed="false">
      <c r="A18804" s="0" t="n">
        <f aca="false">A18803+1</f>
        <v>17802</v>
      </c>
    </row>
    <row r="18805" customFormat="false" ht="15" hidden="false" customHeight="false" outlineLevel="0" collapsed="false">
      <c r="A18805" s="0" t="n">
        <f aca="false">A18804+1</f>
        <v>17803</v>
      </c>
    </row>
    <row r="18806" customFormat="false" ht="15" hidden="false" customHeight="false" outlineLevel="0" collapsed="false">
      <c r="A18806" s="0" t="n">
        <f aca="false">A18805+1</f>
        <v>17804</v>
      </c>
    </row>
    <row r="18807" customFormat="false" ht="15" hidden="false" customHeight="false" outlineLevel="0" collapsed="false">
      <c r="A18807" s="0" t="n">
        <f aca="false">A18806+1</f>
        <v>17805</v>
      </c>
    </row>
    <row r="18808" customFormat="false" ht="15" hidden="false" customHeight="false" outlineLevel="0" collapsed="false">
      <c r="A18808" s="0" t="n">
        <f aca="false">A18807+1</f>
        <v>17806</v>
      </c>
    </row>
    <row r="18809" customFormat="false" ht="15" hidden="false" customHeight="false" outlineLevel="0" collapsed="false">
      <c r="A18809" s="0" t="n">
        <f aca="false">A18808+1</f>
        <v>17807</v>
      </c>
    </row>
    <row r="18810" customFormat="false" ht="15" hidden="false" customHeight="false" outlineLevel="0" collapsed="false">
      <c r="A18810" s="0" t="n">
        <f aca="false">A18809+1</f>
        <v>17808</v>
      </c>
    </row>
    <row r="18811" customFormat="false" ht="15" hidden="false" customHeight="false" outlineLevel="0" collapsed="false">
      <c r="A18811" s="0" t="n">
        <f aca="false">A18810+1</f>
        <v>17809</v>
      </c>
    </row>
    <row r="18812" customFormat="false" ht="15" hidden="false" customHeight="false" outlineLevel="0" collapsed="false">
      <c r="A18812" s="0" t="n">
        <f aca="false">A18811+1</f>
        <v>17810</v>
      </c>
    </row>
    <row r="18813" customFormat="false" ht="15" hidden="false" customHeight="false" outlineLevel="0" collapsed="false">
      <c r="A18813" s="0" t="n">
        <f aca="false">A18812+1</f>
        <v>17811</v>
      </c>
    </row>
    <row r="18814" customFormat="false" ht="15" hidden="false" customHeight="false" outlineLevel="0" collapsed="false">
      <c r="A18814" s="0" t="n">
        <f aca="false">A18813+1</f>
        <v>17812</v>
      </c>
    </row>
    <row r="18815" customFormat="false" ht="15" hidden="false" customHeight="false" outlineLevel="0" collapsed="false">
      <c r="A18815" s="0" t="n">
        <f aca="false">A18814+1</f>
        <v>17813</v>
      </c>
    </row>
    <row r="18816" customFormat="false" ht="15" hidden="false" customHeight="false" outlineLevel="0" collapsed="false">
      <c r="A18816" s="0" t="n">
        <f aca="false">A18815+1</f>
        <v>17814</v>
      </c>
    </row>
    <row r="18817" customFormat="false" ht="15" hidden="false" customHeight="false" outlineLevel="0" collapsed="false">
      <c r="A18817" s="0" t="n">
        <f aca="false">A18816+1</f>
        <v>17815</v>
      </c>
    </row>
    <row r="18818" customFormat="false" ht="15" hidden="false" customHeight="false" outlineLevel="0" collapsed="false">
      <c r="A18818" s="0" t="n">
        <f aca="false">A18817+1</f>
        <v>17816</v>
      </c>
    </row>
    <row r="18819" customFormat="false" ht="15" hidden="false" customHeight="false" outlineLevel="0" collapsed="false">
      <c r="A18819" s="0" t="n">
        <f aca="false">A18818+1</f>
        <v>17817</v>
      </c>
    </row>
    <row r="18820" customFormat="false" ht="15" hidden="false" customHeight="false" outlineLevel="0" collapsed="false">
      <c r="A18820" s="0" t="n">
        <f aca="false">A18819+1</f>
        <v>17818</v>
      </c>
    </row>
    <row r="18821" customFormat="false" ht="15" hidden="false" customHeight="false" outlineLevel="0" collapsed="false">
      <c r="A18821" s="0" t="n">
        <f aca="false">A18820+1</f>
        <v>17819</v>
      </c>
    </row>
    <row r="18822" customFormat="false" ht="15" hidden="false" customHeight="false" outlineLevel="0" collapsed="false">
      <c r="A18822" s="0" t="n">
        <f aca="false">A18821+1</f>
        <v>17820</v>
      </c>
    </row>
    <row r="18823" customFormat="false" ht="15" hidden="false" customHeight="false" outlineLevel="0" collapsed="false">
      <c r="A18823" s="0" t="n">
        <f aca="false">A18822+1</f>
        <v>17821</v>
      </c>
    </row>
    <row r="18824" customFormat="false" ht="15" hidden="false" customHeight="false" outlineLevel="0" collapsed="false">
      <c r="A18824" s="0" t="n">
        <f aca="false">A18823+1</f>
        <v>17822</v>
      </c>
    </row>
    <row r="18825" customFormat="false" ht="15" hidden="false" customHeight="false" outlineLevel="0" collapsed="false">
      <c r="A18825" s="0" t="n">
        <f aca="false">A18824+1</f>
        <v>17823</v>
      </c>
    </row>
    <row r="18826" customFormat="false" ht="15" hidden="false" customHeight="false" outlineLevel="0" collapsed="false">
      <c r="A18826" s="0" t="n">
        <f aca="false">A18825+1</f>
        <v>17824</v>
      </c>
    </row>
    <row r="18827" customFormat="false" ht="15" hidden="false" customHeight="false" outlineLevel="0" collapsed="false">
      <c r="A18827" s="0" t="n">
        <f aca="false">A18826+1</f>
        <v>17825</v>
      </c>
    </row>
    <row r="18828" customFormat="false" ht="15" hidden="false" customHeight="false" outlineLevel="0" collapsed="false">
      <c r="A18828" s="0" t="n">
        <f aca="false">A18827+1</f>
        <v>17826</v>
      </c>
    </row>
    <row r="18829" customFormat="false" ht="15" hidden="false" customHeight="false" outlineLevel="0" collapsed="false">
      <c r="A18829" s="0" t="n">
        <f aca="false">A18828+1</f>
        <v>17827</v>
      </c>
    </row>
    <row r="18830" customFormat="false" ht="15" hidden="false" customHeight="false" outlineLevel="0" collapsed="false">
      <c r="A18830" s="0" t="n">
        <f aca="false">A18829+1</f>
        <v>17828</v>
      </c>
    </row>
    <row r="18831" customFormat="false" ht="15" hidden="false" customHeight="false" outlineLevel="0" collapsed="false">
      <c r="A18831" s="0" t="n">
        <f aca="false">A18830+1</f>
        <v>17829</v>
      </c>
    </row>
    <row r="18832" customFormat="false" ht="15" hidden="false" customHeight="false" outlineLevel="0" collapsed="false">
      <c r="A18832" s="0" t="n">
        <f aca="false">A18831+1</f>
        <v>17830</v>
      </c>
    </row>
    <row r="18833" customFormat="false" ht="15" hidden="false" customHeight="false" outlineLevel="0" collapsed="false">
      <c r="A18833" s="0" t="n">
        <f aca="false">A18832+1</f>
        <v>17831</v>
      </c>
    </row>
    <row r="18834" customFormat="false" ht="15" hidden="false" customHeight="false" outlineLevel="0" collapsed="false">
      <c r="A18834" s="0" t="n">
        <f aca="false">A18833+1</f>
        <v>17832</v>
      </c>
    </row>
    <row r="18835" customFormat="false" ht="15" hidden="false" customHeight="false" outlineLevel="0" collapsed="false">
      <c r="A18835" s="0" t="n">
        <f aca="false">A18834+1</f>
        <v>17833</v>
      </c>
    </row>
    <row r="18836" customFormat="false" ht="15" hidden="false" customHeight="false" outlineLevel="0" collapsed="false">
      <c r="A18836" s="0" t="n">
        <f aca="false">A18835+1</f>
        <v>17834</v>
      </c>
    </row>
    <row r="18837" customFormat="false" ht="15" hidden="false" customHeight="false" outlineLevel="0" collapsed="false">
      <c r="A18837" s="0" t="n">
        <f aca="false">A18836+1</f>
        <v>17835</v>
      </c>
    </row>
    <row r="18838" customFormat="false" ht="15" hidden="false" customHeight="false" outlineLevel="0" collapsed="false">
      <c r="A18838" s="0" t="n">
        <f aca="false">A18837+1</f>
        <v>17836</v>
      </c>
    </row>
    <row r="18839" customFormat="false" ht="15" hidden="false" customHeight="false" outlineLevel="0" collapsed="false">
      <c r="A18839" s="0" t="n">
        <f aca="false">A18838+1</f>
        <v>17837</v>
      </c>
    </row>
    <row r="18840" customFormat="false" ht="15" hidden="false" customHeight="false" outlineLevel="0" collapsed="false">
      <c r="A18840" s="0" t="n">
        <f aca="false">A18839+1</f>
        <v>17838</v>
      </c>
    </row>
    <row r="18841" customFormat="false" ht="15" hidden="false" customHeight="false" outlineLevel="0" collapsed="false">
      <c r="A18841" s="0" t="n">
        <f aca="false">A18840+1</f>
        <v>17839</v>
      </c>
    </row>
    <row r="18842" customFormat="false" ht="15" hidden="false" customHeight="false" outlineLevel="0" collapsed="false">
      <c r="A18842" s="0" t="n">
        <f aca="false">A18841+1</f>
        <v>17840</v>
      </c>
    </row>
    <row r="18843" customFormat="false" ht="15" hidden="false" customHeight="false" outlineLevel="0" collapsed="false">
      <c r="A18843" s="0" t="n">
        <f aca="false">A18842+1</f>
        <v>17841</v>
      </c>
    </row>
    <row r="18844" customFormat="false" ht="15" hidden="false" customHeight="false" outlineLevel="0" collapsed="false">
      <c r="A18844" s="0" t="n">
        <f aca="false">A18843+1</f>
        <v>17842</v>
      </c>
    </row>
    <row r="18845" customFormat="false" ht="15" hidden="false" customHeight="false" outlineLevel="0" collapsed="false">
      <c r="A18845" s="0" t="n">
        <f aca="false">A18844+1</f>
        <v>17843</v>
      </c>
    </row>
    <row r="18846" customFormat="false" ht="15" hidden="false" customHeight="false" outlineLevel="0" collapsed="false">
      <c r="A18846" s="0" t="n">
        <f aca="false">A18845+1</f>
        <v>17844</v>
      </c>
    </row>
    <row r="18847" customFormat="false" ht="15" hidden="false" customHeight="false" outlineLevel="0" collapsed="false">
      <c r="A18847" s="0" t="n">
        <f aca="false">A18846+1</f>
        <v>17845</v>
      </c>
    </row>
    <row r="18848" customFormat="false" ht="15" hidden="false" customHeight="false" outlineLevel="0" collapsed="false">
      <c r="A18848" s="0" t="n">
        <f aca="false">A18847+1</f>
        <v>17846</v>
      </c>
    </row>
    <row r="18849" customFormat="false" ht="15" hidden="false" customHeight="false" outlineLevel="0" collapsed="false">
      <c r="A18849" s="0" t="n">
        <f aca="false">A18848+1</f>
        <v>17847</v>
      </c>
    </row>
    <row r="18850" customFormat="false" ht="15" hidden="false" customHeight="false" outlineLevel="0" collapsed="false">
      <c r="A18850" s="0" t="n">
        <f aca="false">A18849+1</f>
        <v>17848</v>
      </c>
    </row>
    <row r="18851" customFormat="false" ht="15" hidden="false" customHeight="false" outlineLevel="0" collapsed="false">
      <c r="A18851" s="0" t="n">
        <f aca="false">A18850+1</f>
        <v>17849</v>
      </c>
    </row>
    <row r="18852" customFormat="false" ht="15" hidden="false" customHeight="false" outlineLevel="0" collapsed="false">
      <c r="A18852" s="0" t="n">
        <f aca="false">A18851+1</f>
        <v>17850</v>
      </c>
    </row>
    <row r="18853" customFormat="false" ht="15" hidden="false" customHeight="false" outlineLevel="0" collapsed="false">
      <c r="A18853" s="0" t="n">
        <f aca="false">A18852+1</f>
        <v>17851</v>
      </c>
    </row>
    <row r="18854" customFormat="false" ht="15" hidden="false" customHeight="false" outlineLevel="0" collapsed="false">
      <c r="A18854" s="0" t="n">
        <f aca="false">A18853+1</f>
        <v>17852</v>
      </c>
    </row>
    <row r="18855" customFormat="false" ht="15" hidden="false" customHeight="false" outlineLevel="0" collapsed="false">
      <c r="A18855" s="0" t="n">
        <f aca="false">A18854+1</f>
        <v>17853</v>
      </c>
    </row>
    <row r="18856" customFormat="false" ht="15" hidden="false" customHeight="false" outlineLevel="0" collapsed="false">
      <c r="A18856" s="0" t="n">
        <f aca="false">A18855+1</f>
        <v>17854</v>
      </c>
    </row>
    <row r="18857" customFormat="false" ht="15" hidden="false" customHeight="false" outlineLevel="0" collapsed="false">
      <c r="A18857" s="0" t="n">
        <f aca="false">A18856+1</f>
        <v>17855</v>
      </c>
    </row>
    <row r="18858" customFormat="false" ht="15" hidden="false" customHeight="false" outlineLevel="0" collapsed="false">
      <c r="A18858" s="0" t="n">
        <f aca="false">A18857+1</f>
        <v>17856</v>
      </c>
    </row>
    <row r="18859" customFormat="false" ht="15" hidden="false" customHeight="false" outlineLevel="0" collapsed="false">
      <c r="A18859" s="0" t="n">
        <f aca="false">A18858+1</f>
        <v>17857</v>
      </c>
    </row>
    <row r="18860" customFormat="false" ht="15" hidden="false" customHeight="false" outlineLevel="0" collapsed="false">
      <c r="A18860" s="0" t="n">
        <f aca="false">A18859+1</f>
        <v>17858</v>
      </c>
    </row>
    <row r="18861" customFormat="false" ht="15" hidden="false" customHeight="false" outlineLevel="0" collapsed="false">
      <c r="A18861" s="0" t="n">
        <f aca="false">A18860+1</f>
        <v>17859</v>
      </c>
    </row>
    <row r="18862" customFormat="false" ht="15" hidden="false" customHeight="false" outlineLevel="0" collapsed="false">
      <c r="A18862" s="0" t="n">
        <f aca="false">A18861+1</f>
        <v>17860</v>
      </c>
    </row>
    <row r="18863" customFormat="false" ht="15" hidden="false" customHeight="false" outlineLevel="0" collapsed="false">
      <c r="A18863" s="0" t="n">
        <f aca="false">A18862+1</f>
        <v>17861</v>
      </c>
    </row>
    <row r="18864" customFormat="false" ht="15" hidden="false" customHeight="false" outlineLevel="0" collapsed="false">
      <c r="A18864" s="0" t="n">
        <f aca="false">A18863+1</f>
        <v>17862</v>
      </c>
    </row>
    <row r="18865" customFormat="false" ht="15" hidden="false" customHeight="false" outlineLevel="0" collapsed="false">
      <c r="A18865" s="0" t="n">
        <f aca="false">A18864+1</f>
        <v>17863</v>
      </c>
    </row>
    <row r="18866" customFormat="false" ht="15" hidden="false" customHeight="false" outlineLevel="0" collapsed="false">
      <c r="A18866" s="0" t="n">
        <f aca="false">A18865+1</f>
        <v>17864</v>
      </c>
    </row>
    <row r="18867" customFormat="false" ht="15" hidden="false" customHeight="false" outlineLevel="0" collapsed="false">
      <c r="A18867" s="0" t="n">
        <f aca="false">A18866+1</f>
        <v>17865</v>
      </c>
    </row>
    <row r="18868" customFormat="false" ht="15" hidden="false" customHeight="false" outlineLevel="0" collapsed="false">
      <c r="A18868" s="0" t="n">
        <f aca="false">A18867+1</f>
        <v>17866</v>
      </c>
    </row>
    <row r="18869" customFormat="false" ht="15" hidden="false" customHeight="false" outlineLevel="0" collapsed="false">
      <c r="A18869" s="0" t="n">
        <f aca="false">A18868+1</f>
        <v>17867</v>
      </c>
    </row>
    <row r="18870" customFormat="false" ht="15" hidden="false" customHeight="false" outlineLevel="0" collapsed="false">
      <c r="A18870" s="0" t="n">
        <f aca="false">A18869+1</f>
        <v>17868</v>
      </c>
    </row>
    <row r="18871" customFormat="false" ht="15" hidden="false" customHeight="false" outlineLevel="0" collapsed="false">
      <c r="A18871" s="0" t="n">
        <f aca="false">A18870+1</f>
        <v>17869</v>
      </c>
    </row>
    <row r="18872" customFormat="false" ht="15" hidden="false" customHeight="false" outlineLevel="0" collapsed="false">
      <c r="A18872" s="0" t="n">
        <f aca="false">A18871+1</f>
        <v>17870</v>
      </c>
    </row>
    <row r="18873" customFormat="false" ht="15" hidden="false" customHeight="false" outlineLevel="0" collapsed="false">
      <c r="A18873" s="0" t="n">
        <f aca="false">A18872+1</f>
        <v>17871</v>
      </c>
    </row>
    <row r="18874" customFormat="false" ht="15" hidden="false" customHeight="false" outlineLevel="0" collapsed="false">
      <c r="A18874" s="0" t="n">
        <f aca="false">A18873+1</f>
        <v>17872</v>
      </c>
    </row>
    <row r="18875" customFormat="false" ht="15" hidden="false" customHeight="false" outlineLevel="0" collapsed="false">
      <c r="A18875" s="0" t="n">
        <f aca="false">A18874+1</f>
        <v>17873</v>
      </c>
    </row>
    <row r="18876" customFormat="false" ht="15" hidden="false" customHeight="false" outlineLevel="0" collapsed="false">
      <c r="A18876" s="0" t="n">
        <f aca="false">A18875+1</f>
        <v>17874</v>
      </c>
    </row>
    <row r="18877" customFormat="false" ht="15" hidden="false" customHeight="false" outlineLevel="0" collapsed="false">
      <c r="A18877" s="0" t="n">
        <f aca="false">A18876+1</f>
        <v>17875</v>
      </c>
    </row>
    <row r="18878" customFormat="false" ht="15" hidden="false" customHeight="false" outlineLevel="0" collapsed="false">
      <c r="A18878" s="0" t="n">
        <f aca="false">A18877+1</f>
        <v>17876</v>
      </c>
    </row>
    <row r="18879" customFormat="false" ht="15" hidden="false" customHeight="false" outlineLevel="0" collapsed="false">
      <c r="A18879" s="0" t="n">
        <f aca="false">A18878+1</f>
        <v>17877</v>
      </c>
    </row>
    <row r="18880" customFormat="false" ht="15" hidden="false" customHeight="false" outlineLevel="0" collapsed="false">
      <c r="A18880" s="0" t="n">
        <f aca="false">A18879+1</f>
        <v>17878</v>
      </c>
    </row>
    <row r="18881" customFormat="false" ht="15" hidden="false" customHeight="false" outlineLevel="0" collapsed="false">
      <c r="A18881" s="0" t="n">
        <f aca="false">A18880+1</f>
        <v>17879</v>
      </c>
    </row>
    <row r="18882" customFormat="false" ht="15" hidden="false" customHeight="false" outlineLevel="0" collapsed="false">
      <c r="A18882" s="0" t="n">
        <f aca="false">A18881+1</f>
        <v>17880</v>
      </c>
    </row>
    <row r="18883" customFormat="false" ht="15" hidden="false" customHeight="false" outlineLevel="0" collapsed="false">
      <c r="A18883" s="0" t="n">
        <f aca="false">A18882+1</f>
        <v>17881</v>
      </c>
    </row>
    <row r="18884" customFormat="false" ht="15" hidden="false" customHeight="false" outlineLevel="0" collapsed="false">
      <c r="A18884" s="0" t="n">
        <f aca="false">A18883+1</f>
        <v>17882</v>
      </c>
    </row>
    <row r="18885" customFormat="false" ht="15" hidden="false" customHeight="false" outlineLevel="0" collapsed="false">
      <c r="A18885" s="0" t="n">
        <f aca="false">A18884+1</f>
        <v>17883</v>
      </c>
    </row>
    <row r="18886" customFormat="false" ht="15" hidden="false" customHeight="false" outlineLevel="0" collapsed="false">
      <c r="A18886" s="0" t="n">
        <f aca="false">A18885+1</f>
        <v>17884</v>
      </c>
    </row>
    <row r="18887" customFormat="false" ht="15" hidden="false" customHeight="false" outlineLevel="0" collapsed="false">
      <c r="A18887" s="0" t="n">
        <f aca="false">A18886+1</f>
        <v>17885</v>
      </c>
    </row>
    <row r="18888" customFormat="false" ht="15" hidden="false" customHeight="false" outlineLevel="0" collapsed="false">
      <c r="A18888" s="0" t="n">
        <f aca="false">A18887+1</f>
        <v>17886</v>
      </c>
    </row>
    <row r="18889" customFormat="false" ht="15" hidden="false" customHeight="false" outlineLevel="0" collapsed="false">
      <c r="A18889" s="0" t="n">
        <f aca="false">A18888+1</f>
        <v>17887</v>
      </c>
    </row>
    <row r="18890" customFormat="false" ht="15" hidden="false" customHeight="false" outlineLevel="0" collapsed="false">
      <c r="A18890" s="0" t="n">
        <f aca="false">A18889+1</f>
        <v>17888</v>
      </c>
    </row>
    <row r="18891" customFormat="false" ht="15" hidden="false" customHeight="false" outlineLevel="0" collapsed="false">
      <c r="A18891" s="0" t="n">
        <f aca="false">A18890+1</f>
        <v>17889</v>
      </c>
    </row>
    <row r="18892" customFormat="false" ht="15" hidden="false" customHeight="false" outlineLevel="0" collapsed="false">
      <c r="A18892" s="0" t="n">
        <f aca="false">A18891+1</f>
        <v>17890</v>
      </c>
    </row>
    <row r="18893" customFormat="false" ht="15" hidden="false" customHeight="false" outlineLevel="0" collapsed="false">
      <c r="A18893" s="0" t="n">
        <f aca="false">A18892+1</f>
        <v>17891</v>
      </c>
    </row>
    <row r="18894" customFormat="false" ht="15" hidden="false" customHeight="false" outlineLevel="0" collapsed="false">
      <c r="A18894" s="0" t="n">
        <f aca="false">A18893+1</f>
        <v>17892</v>
      </c>
    </row>
    <row r="18895" customFormat="false" ht="15" hidden="false" customHeight="false" outlineLevel="0" collapsed="false">
      <c r="A18895" s="0" t="n">
        <f aca="false">A18894+1</f>
        <v>17893</v>
      </c>
    </row>
    <row r="18896" customFormat="false" ht="15" hidden="false" customHeight="false" outlineLevel="0" collapsed="false">
      <c r="A18896" s="0" t="n">
        <f aca="false">A18895+1</f>
        <v>17894</v>
      </c>
    </row>
    <row r="18897" customFormat="false" ht="15" hidden="false" customHeight="false" outlineLevel="0" collapsed="false">
      <c r="A18897" s="0" t="n">
        <f aca="false">A18896+1</f>
        <v>17895</v>
      </c>
    </row>
    <row r="18898" customFormat="false" ht="15" hidden="false" customHeight="false" outlineLevel="0" collapsed="false">
      <c r="A18898" s="0" t="n">
        <f aca="false">A18897+1</f>
        <v>17896</v>
      </c>
    </row>
    <row r="18899" customFormat="false" ht="15" hidden="false" customHeight="false" outlineLevel="0" collapsed="false">
      <c r="A18899" s="0" t="n">
        <f aca="false">A18898+1</f>
        <v>17897</v>
      </c>
    </row>
    <row r="18900" customFormat="false" ht="15" hidden="false" customHeight="false" outlineLevel="0" collapsed="false">
      <c r="A18900" s="0" t="n">
        <f aca="false">A18899+1</f>
        <v>17898</v>
      </c>
    </row>
    <row r="18901" customFormat="false" ht="15" hidden="false" customHeight="false" outlineLevel="0" collapsed="false">
      <c r="A18901" s="0" t="n">
        <f aca="false">A18900+1</f>
        <v>17899</v>
      </c>
    </row>
    <row r="18902" customFormat="false" ht="15" hidden="false" customHeight="false" outlineLevel="0" collapsed="false">
      <c r="A18902" s="0" t="n">
        <f aca="false">A18901+1</f>
        <v>17900</v>
      </c>
    </row>
    <row r="18903" customFormat="false" ht="15" hidden="false" customHeight="false" outlineLevel="0" collapsed="false">
      <c r="A18903" s="0" t="n">
        <f aca="false">A18902+1</f>
        <v>17901</v>
      </c>
    </row>
    <row r="18904" customFormat="false" ht="15" hidden="false" customHeight="false" outlineLevel="0" collapsed="false">
      <c r="A18904" s="0" t="n">
        <f aca="false">A18903+1</f>
        <v>17902</v>
      </c>
    </row>
    <row r="18905" customFormat="false" ht="15" hidden="false" customHeight="false" outlineLevel="0" collapsed="false">
      <c r="A18905" s="0" t="n">
        <f aca="false">A18904+1</f>
        <v>17903</v>
      </c>
    </row>
    <row r="18906" customFormat="false" ht="15" hidden="false" customHeight="false" outlineLevel="0" collapsed="false">
      <c r="A18906" s="0" t="n">
        <f aca="false">A18905+1</f>
        <v>17904</v>
      </c>
    </row>
    <row r="18907" customFormat="false" ht="15" hidden="false" customHeight="false" outlineLevel="0" collapsed="false">
      <c r="A18907" s="0" t="n">
        <f aca="false">A18906+1</f>
        <v>17905</v>
      </c>
    </row>
    <row r="18908" customFormat="false" ht="15" hidden="false" customHeight="false" outlineLevel="0" collapsed="false">
      <c r="A18908" s="0" t="n">
        <f aca="false">A18907+1</f>
        <v>17906</v>
      </c>
    </row>
    <row r="18909" customFormat="false" ht="15" hidden="false" customHeight="false" outlineLevel="0" collapsed="false">
      <c r="A18909" s="0" t="n">
        <f aca="false">A18908+1</f>
        <v>17907</v>
      </c>
    </row>
    <row r="18910" customFormat="false" ht="15" hidden="false" customHeight="false" outlineLevel="0" collapsed="false">
      <c r="A18910" s="0" t="n">
        <f aca="false">A18909+1</f>
        <v>17908</v>
      </c>
    </row>
    <row r="18911" customFormat="false" ht="15" hidden="false" customHeight="false" outlineLevel="0" collapsed="false">
      <c r="A18911" s="0" t="n">
        <f aca="false">A18910+1</f>
        <v>17909</v>
      </c>
    </row>
    <row r="18912" customFormat="false" ht="15" hidden="false" customHeight="false" outlineLevel="0" collapsed="false">
      <c r="A18912" s="0" t="n">
        <f aca="false">A18911+1</f>
        <v>17910</v>
      </c>
    </row>
    <row r="18913" customFormat="false" ht="15" hidden="false" customHeight="false" outlineLevel="0" collapsed="false">
      <c r="A18913" s="0" t="n">
        <f aca="false">A18912+1</f>
        <v>17911</v>
      </c>
    </row>
    <row r="18914" customFormat="false" ht="15" hidden="false" customHeight="false" outlineLevel="0" collapsed="false">
      <c r="A18914" s="0" t="n">
        <f aca="false">A18913+1</f>
        <v>17912</v>
      </c>
    </row>
    <row r="18915" customFormat="false" ht="15" hidden="false" customHeight="false" outlineLevel="0" collapsed="false">
      <c r="A18915" s="0" t="n">
        <f aca="false">A18914+1</f>
        <v>17913</v>
      </c>
    </row>
    <row r="18916" customFormat="false" ht="15" hidden="false" customHeight="false" outlineLevel="0" collapsed="false">
      <c r="A18916" s="0" t="n">
        <f aca="false">A18915+1</f>
        <v>17914</v>
      </c>
    </row>
    <row r="18917" customFormat="false" ht="15" hidden="false" customHeight="false" outlineLevel="0" collapsed="false">
      <c r="A18917" s="0" t="n">
        <f aca="false">A18916+1</f>
        <v>17915</v>
      </c>
    </row>
    <row r="18918" customFormat="false" ht="15" hidden="false" customHeight="false" outlineLevel="0" collapsed="false">
      <c r="A18918" s="0" t="n">
        <f aca="false">A18917+1</f>
        <v>17916</v>
      </c>
    </row>
    <row r="18919" customFormat="false" ht="15" hidden="false" customHeight="false" outlineLevel="0" collapsed="false">
      <c r="A18919" s="0" t="n">
        <f aca="false">A18918+1</f>
        <v>17917</v>
      </c>
    </row>
    <row r="18920" customFormat="false" ht="15" hidden="false" customHeight="false" outlineLevel="0" collapsed="false">
      <c r="A18920" s="0" t="n">
        <f aca="false">A18919+1</f>
        <v>17918</v>
      </c>
    </row>
    <row r="18921" customFormat="false" ht="15" hidden="false" customHeight="false" outlineLevel="0" collapsed="false">
      <c r="A18921" s="0" t="n">
        <f aca="false">A18920+1</f>
        <v>17919</v>
      </c>
    </row>
    <row r="18922" customFormat="false" ht="15" hidden="false" customHeight="false" outlineLevel="0" collapsed="false">
      <c r="A18922" s="0" t="n">
        <f aca="false">A18921+1</f>
        <v>17920</v>
      </c>
    </row>
    <row r="18923" customFormat="false" ht="15" hidden="false" customHeight="false" outlineLevel="0" collapsed="false">
      <c r="A18923" s="0" t="n">
        <f aca="false">A18922+1</f>
        <v>17921</v>
      </c>
    </row>
    <row r="18924" customFormat="false" ht="15" hidden="false" customHeight="false" outlineLevel="0" collapsed="false">
      <c r="A18924" s="0" t="n">
        <f aca="false">A18923+1</f>
        <v>17922</v>
      </c>
    </row>
    <row r="18925" customFormat="false" ht="15" hidden="false" customHeight="false" outlineLevel="0" collapsed="false">
      <c r="A18925" s="0" t="n">
        <f aca="false">A18924+1</f>
        <v>17923</v>
      </c>
    </row>
    <row r="18926" customFormat="false" ht="15" hidden="false" customHeight="false" outlineLevel="0" collapsed="false">
      <c r="A18926" s="0" t="n">
        <f aca="false">A18925+1</f>
        <v>17924</v>
      </c>
    </row>
    <row r="18927" customFormat="false" ht="15" hidden="false" customHeight="false" outlineLevel="0" collapsed="false">
      <c r="A18927" s="0" t="n">
        <f aca="false">A18926+1</f>
        <v>17925</v>
      </c>
    </row>
    <row r="18928" customFormat="false" ht="15" hidden="false" customHeight="false" outlineLevel="0" collapsed="false">
      <c r="A18928" s="0" t="n">
        <f aca="false">A18927+1</f>
        <v>17926</v>
      </c>
    </row>
    <row r="18929" customFormat="false" ht="15" hidden="false" customHeight="false" outlineLevel="0" collapsed="false">
      <c r="A18929" s="0" t="n">
        <f aca="false">A18928+1</f>
        <v>17927</v>
      </c>
    </row>
    <row r="18930" customFormat="false" ht="15" hidden="false" customHeight="false" outlineLevel="0" collapsed="false">
      <c r="A18930" s="0" t="n">
        <f aca="false">A18929+1</f>
        <v>17928</v>
      </c>
    </row>
    <row r="18931" customFormat="false" ht="15" hidden="false" customHeight="false" outlineLevel="0" collapsed="false">
      <c r="A18931" s="0" t="n">
        <f aca="false">A18930+1</f>
        <v>17929</v>
      </c>
    </row>
    <row r="18932" customFormat="false" ht="15" hidden="false" customHeight="false" outlineLevel="0" collapsed="false">
      <c r="A18932" s="0" t="n">
        <f aca="false">A18931+1</f>
        <v>17930</v>
      </c>
    </row>
    <row r="18933" customFormat="false" ht="15" hidden="false" customHeight="false" outlineLevel="0" collapsed="false">
      <c r="A18933" s="0" t="n">
        <f aca="false">A18932+1</f>
        <v>17931</v>
      </c>
    </row>
    <row r="18934" customFormat="false" ht="15" hidden="false" customHeight="false" outlineLevel="0" collapsed="false">
      <c r="A18934" s="0" t="n">
        <f aca="false">A18933+1</f>
        <v>17932</v>
      </c>
    </row>
    <row r="18935" customFormat="false" ht="15" hidden="false" customHeight="false" outlineLevel="0" collapsed="false">
      <c r="A18935" s="0" t="n">
        <f aca="false">A18934+1</f>
        <v>17933</v>
      </c>
    </row>
    <row r="18936" customFormat="false" ht="15" hidden="false" customHeight="false" outlineLevel="0" collapsed="false">
      <c r="A18936" s="0" t="n">
        <f aca="false">A18935+1</f>
        <v>17934</v>
      </c>
    </row>
    <row r="18937" customFormat="false" ht="15" hidden="false" customHeight="false" outlineLevel="0" collapsed="false">
      <c r="A18937" s="0" t="n">
        <f aca="false">A18936+1</f>
        <v>17935</v>
      </c>
    </row>
    <row r="18938" customFormat="false" ht="15" hidden="false" customHeight="false" outlineLevel="0" collapsed="false">
      <c r="A18938" s="0" t="n">
        <f aca="false">A18937+1</f>
        <v>17936</v>
      </c>
    </row>
    <row r="18939" customFormat="false" ht="15" hidden="false" customHeight="false" outlineLevel="0" collapsed="false">
      <c r="A18939" s="0" t="n">
        <f aca="false">A18938+1</f>
        <v>17937</v>
      </c>
    </row>
    <row r="18940" customFormat="false" ht="15" hidden="false" customHeight="false" outlineLevel="0" collapsed="false">
      <c r="A18940" s="0" t="n">
        <f aca="false">A18939+1</f>
        <v>17938</v>
      </c>
    </row>
    <row r="18941" customFormat="false" ht="15" hidden="false" customHeight="false" outlineLevel="0" collapsed="false">
      <c r="A18941" s="0" t="n">
        <f aca="false">A18940+1</f>
        <v>17939</v>
      </c>
    </row>
    <row r="18942" customFormat="false" ht="15" hidden="false" customHeight="false" outlineLevel="0" collapsed="false">
      <c r="A18942" s="0" t="n">
        <f aca="false">A18941+1</f>
        <v>17940</v>
      </c>
    </row>
    <row r="18943" customFormat="false" ht="15" hidden="false" customHeight="false" outlineLevel="0" collapsed="false">
      <c r="A18943" s="0" t="n">
        <f aca="false">A18942+1</f>
        <v>17941</v>
      </c>
    </row>
    <row r="18944" customFormat="false" ht="15" hidden="false" customHeight="false" outlineLevel="0" collapsed="false">
      <c r="A18944" s="0" t="n">
        <f aca="false">A18943+1</f>
        <v>17942</v>
      </c>
    </row>
    <row r="18945" customFormat="false" ht="15" hidden="false" customHeight="false" outlineLevel="0" collapsed="false">
      <c r="A18945" s="0" t="n">
        <f aca="false">A18944+1</f>
        <v>17943</v>
      </c>
    </row>
    <row r="18946" customFormat="false" ht="15" hidden="false" customHeight="false" outlineLevel="0" collapsed="false">
      <c r="A18946" s="0" t="n">
        <f aca="false">A18945+1</f>
        <v>17944</v>
      </c>
    </row>
    <row r="18947" customFormat="false" ht="15" hidden="false" customHeight="false" outlineLevel="0" collapsed="false">
      <c r="A18947" s="0" t="n">
        <f aca="false">A18946+1</f>
        <v>17945</v>
      </c>
    </row>
    <row r="18948" customFormat="false" ht="15" hidden="false" customHeight="false" outlineLevel="0" collapsed="false">
      <c r="A18948" s="0" t="n">
        <f aca="false">A18947+1</f>
        <v>17946</v>
      </c>
    </row>
    <row r="18949" customFormat="false" ht="15" hidden="false" customHeight="false" outlineLevel="0" collapsed="false">
      <c r="A18949" s="0" t="n">
        <f aca="false">A18948+1</f>
        <v>17947</v>
      </c>
    </row>
    <row r="18950" customFormat="false" ht="15" hidden="false" customHeight="false" outlineLevel="0" collapsed="false">
      <c r="A18950" s="0" t="n">
        <f aca="false">A18949+1</f>
        <v>17948</v>
      </c>
    </row>
    <row r="18951" customFormat="false" ht="15" hidden="false" customHeight="false" outlineLevel="0" collapsed="false">
      <c r="A18951" s="0" t="n">
        <f aca="false">A18950+1</f>
        <v>17949</v>
      </c>
    </row>
    <row r="18952" customFormat="false" ht="15" hidden="false" customHeight="false" outlineLevel="0" collapsed="false">
      <c r="A18952" s="0" t="n">
        <f aca="false">A18951+1</f>
        <v>17950</v>
      </c>
    </row>
    <row r="18953" customFormat="false" ht="15" hidden="false" customHeight="false" outlineLevel="0" collapsed="false">
      <c r="A18953" s="0" t="n">
        <f aca="false">A18952+1</f>
        <v>17951</v>
      </c>
    </row>
    <row r="18954" customFormat="false" ht="15" hidden="false" customHeight="false" outlineLevel="0" collapsed="false">
      <c r="A18954" s="0" t="n">
        <f aca="false">A18953+1</f>
        <v>17952</v>
      </c>
    </row>
    <row r="18955" customFormat="false" ht="15" hidden="false" customHeight="false" outlineLevel="0" collapsed="false">
      <c r="A18955" s="0" t="n">
        <f aca="false">A18954+1</f>
        <v>17953</v>
      </c>
    </row>
    <row r="18956" customFormat="false" ht="15" hidden="false" customHeight="false" outlineLevel="0" collapsed="false">
      <c r="A18956" s="0" t="n">
        <f aca="false">A18955+1</f>
        <v>17954</v>
      </c>
    </row>
    <row r="18957" customFormat="false" ht="15" hidden="false" customHeight="false" outlineLevel="0" collapsed="false">
      <c r="A18957" s="0" t="n">
        <f aca="false">A18956+1</f>
        <v>17955</v>
      </c>
    </row>
    <row r="18958" customFormat="false" ht="15" hidden="false" customHeight="false" outlineLevel="0" collapsed="false">
      <c r="A18958" s="0" t="n">
        <f aca="false">A18957+1</f>
        <v>17956</v>
      </c>
    </row>
    <row r="18959" customFormat="false" ht="15" hidden="false" customHeight="false" outlineLevel="0" collapsed="false">
      <c r="A18959" s="0" t="n">
        <f aca="false">A18958+1</f>
        <v>17957</v>
      </c>
    </row>
    <row r="18960" customFormat="false" ht="15" hidden="false" customHeight="false" outlineLevel="0" collapsed="false">
      <c r="A18960" s="0" t="n">
        <f aca="false">A18959+1</f>
        <v>17958</v>
      </c>
    </row>
    <row r="18961" customFormat="false" ht="15" hidden="false" customHeight="false" outlineLevel="0" collapsed="false">
      <c r="A18961" s="0" t="n">
        <f aca="false">A18960+1</f>
        <v>17959</v>
      </c>
    </row>
    <row r="18962" customFormat="false" ht="15" hidden="false" customHeight="false" outlineLevel="0" collapsed="false">
      <c r="A18962" s="0" t="n">
        <f aca="false">A18961+1</f>
        <v>17960</v>
      </c>
    </row>
    <row r="18963" customFormat="false" ht="15" hidden="false" customHeight="false" outlineLevel="0" collapsed="false">
      <c r="A18963" s="0" t="n">
        <f aca="false">A18962+1</f>
        <v>17961</v>
      </c>
    </row>
    <row r="18964" customFormat="false" ht="15" hidden="false" customHeight="false" outlineLevel="0" collapsed="false">
      <c r="A18964" s="0" t="n">
        <f aca="false">A18963+1</f>
        <v>17962</v>
      </c>
    </row>
    <row r="18965" customFormat="false" ht="15" hidden="false" customHeight="false" outlineLevel="0" collapsed="false">
      <c r="A18965" s="0" t="n">
        <f aca="false">A18964+1</f>
        <v>17963</v>
      </c>
    </row>
    <row r="18966" customFormat="false" ht="15" hidden="false" customHeight="false" outlineLevel="0" collapsed="false">
      <c r="A18966" s="0" t="n">
        <f aca="false">A18965+1</f>
        <v>17964</v>
      </c>
    </row>
    <row r="18967" customFormat="false" ht="15" hidden="false" customHeight="false" outlineLevel="0" collapsed="false">
      <c r="A18967" s="0" t="n">
        <f aca="false">A18966+1</f>
        <v>17965</v>
      </c>
    </row>
    <row r="18968" customFormat="false" ht="15" hidden="false" customHeight="false" outlineLevel="0" collapsed="false">
      <c r="A18968" s="0" t="n">
        <f aca="false">A18967+1</f>
        <v>17966</v>
      </c>
    </row>
    <row r="18969" customFormat="false" ht="15" hidden="false" customHeight="false" outlineLevel="0" collapsed="false">
      <c r="A18969" s="0" t="n">
        <f aca="false">A18968+1</f>
        <v>17967</v>
      </c>
    </row>
    <row r="18970" customFormat="false" ht="15" hidden="false" customHeight="false" outlineLevel="0" collapsed="false">
      <c r="A18970" s="0" t="n">
        <f aca="false">A18969+1</f>
        <v>17968</v>
      </c>
    </row>
    <row r="18971" customFormat="false" ht="15" hidden="false" customHeight="false" outlineLevel="0" collapsed="false">
      <c r="A18971" s="0" t="n">
        <f aca="false">A18970+1</f>
        <v>17969</v>
      </c>
    </row>
    <row r="18972" customFormat="false" ht="15" hidden="false" customHeight="false" outlineLevel="0" collapsed="false">
      <c r="A18972" s="0" t="n">
        <f aca="false">A18971+1</f>
        <v>17970</v>
      </c>
    </row>
    <row r="18973" customFormat="false" ht="15" hidden="false" customHeight="false" outlineLevel="0" collapsed="false">
      <c r="A18973" s="0" t="n">
        <f aca="false">A18972+1</f>
        <v>17971</v>
      </c>
    </row>
    <row r="18974" customFormat="false" ht="15" hidden="false" customHeight="false" outlineLevel="0" collapsed="false">
      <c r="A18974" s="0" t="n">
        <f aca="false">A18973+1</f>
        <v>17972</v>
      </c>
    </row>
    <row r="18975" customFormat="false" ht="15" hidden="false" customHeight="false" outlineLevel="0" collapsed="false">
      <c r="A18975" s="0" t="n">
        <f aca="false">A18974+1</f>
        <v>17973</v>
      </c>
    </row>
    <row r="18976" customFormat="false" ht="15" hidden="false" customHeight="false" outlineLevel="0" collapsed="false">
      <c r="A18976" s="0" t="n">
        <f aca="false">A18975+1</f>
        <v>17974</v>
      </c>
    </row>
    <row r="18977" customFormat="false" ht="15" hidden="false" customHeight="false" outlineLevel="0" collapsed="false">
      <c r="A18977" s="0" t="n">
        <f aca="false">A18976+1</f>
        <v>17975</v>
      </c>
    </row>
    <row r="18978" customFormat="false" ht="15" hidden="false" customHeight="false" outlineLevel="0" collapsed="false">
      <c r="A18978" s="0" t="n">
        <f aca="false">A18977+1</f>
        <v>17976</v>
      </c>
    </row>
    <row r="18979" customFormat="false" ht="15" hidden="false" customHeight="false" outlineLevel="0" collapsed="false">
      <c r="A18979" s="0" t="n">
        <f aca="false">A18978+1</f>
        <v>17977</v>
      </c>
    </row>
    <row r="18980" customFormat="false" ht="15" hidden="false" customHeight="false" outlineLevel="0" collapsed="false">
      <c r="A18980" s="0" t="n">
        <f aca="false">A18979+1</f>
        <v>17978</v>
      </c>
    </row>
    <row r="18981" customFormat="false" ht="15" hidden="false" customHeight="false" outlineLevel="0" collapsed="false">
      <c r="A18981" s="0" t="n">
        <f aca="false">A18980+1</f>
        <v>17979</v>
      </c>
    </row>
    <row r="18982" customFormat="false" ht="15" hidden="false" customHeight="false" outlineLevel="0" collapsed="false">
      <c r="A18982" s="0" t="n">
        <f aca="false">A18981+1</f>
        <v>17980</v>
      </c>
    </row>
    <row r="18983" customFormat="false" ht="15" hidden="false" customHeight="false" outlineLevel="0" collapsed="false">
      <c r="A18983" s="0" t="n">
        <f aca="false">A18982+1</f>
        <v>17981</v>
      </c>
    </row>
    <row r="18984" customFormat="false" ht="15" hidden="false" customHeight="false" outlineLevel="0" collapsed="false">
      <c r="A18984" s="0" t="n">
        <f aca="false">A18983+1</f>
        <v>17982</v>
      </c>
    </row>
    <row r="18985" customFormat="false" ht="15" hidden="false" customHeight="false" outlineLevel="0" collapsed="false">
      <c r="A18985" s="0" t="n">
        <f aca="false">A18984+1</f>
        <v>17983</v>
      </c>
    </row>
    <row r="18986" customFormat="false" ht="15" hidden="false" customHeight="false" outlineLevel="0" collapsed="false">
      <c r="A18986" s="0" t="n">
        <f aca="false">A18985+1</f>
        <v>17984</v>
      </c>
    </row>
    <row r="18987" customFormat="false" ht="15" hidden="false" customHeight="false" outlineLevel="0" collapsed="false">
      <c r="A18987" s="0" t="n">
        <f aca="false">A18986+1</f>
        <v>17985</v>
      </c>
    </row>
    <row r="18988" customFormat="false" ht="15" hidden="false" customHeight="false" outlineLevel="0" collapsed="false">
      <c r="A18988" s="0" t="n">
        <f aca="false">A18987+1</f>
        <v>17986</v>
      </c>
    </row>
    <row r="18989" customFormat="false" ht="15" hidden="false" customHeight="false" outlineLevel="0" collapsed="false">
      <c r="A18989" s="0" t="n">
        <f aca="false">A18988+1</f>
        <v>17987</v>
      </c>
    </row>
    <row r="18990" customFormat="false" ht="15" hidden="false" customHeight="false" outlineLevel="0" collapsed="false">
      <c r="A18990" s="0" t="n">
        <f aca="false">A18989+1</f>
        <v>17988</v>
      </c>
    </row>
    <row r="18991" customFormat="false" ht="15" hidden="false" customHeight="false" outlineLevel="0" collapsed="false">
      <c r="A18991" s="0" t="n">
        <f aca="false">A18990+1</f>
        <v>17989</v>
      </c>
    </row>
    <row r="18992" customFormat="false" ht="15" hidden="false" customHeight="false" outlineLevel="0" collapsed="false">
      <c r="A18992" s="0" t="n">
        <f aca="false">A18991+1</f>
        <v>17990</v>
      </c>
    </row>
    <row r="18993" customFormat="false" ht="15" hidden="false" customHeight="false" outlineLevel="0" collapsed="false">
      <c r="A18993" s="0" t="n">
        <f aca="false">A18992+1</f>
        <v>17991</v>
      </c>
    </row>
    <row r="18994" customFormat="false" ht="15" hidden="false" customHeight="false" outlineLevel="0" collapsed="false">
      <c r="A18994" s="0" t="n">
        <f aca="false">A18993+1</f>
        <v>17992</v>
      </c>
    </row>
    <row r="18995" customFormat="false" ht="15" hidden="false" customHeight="false" outlineLevel="0" collapsed="false">
      <c r="A18995" s="0" t="n">
        <f aca="false">A18994+1</f>
        <v>17993</v>
      </c>
    </row>
    <row r="18996" customFormat="false" ht="15" hidden="false" customHeight="false" outlineLevel="0" collapsed="false">
      <c r="A18996" s="0" t="n">
        <f aca="false">A18995+1</f>
        <v>17994</v>
      </c>
    </row>
    <row r="18997" customFormat="false" ht="15" hidden="false" customHeight="false" outlineLevel="0" collapsed="false">
      <c r="A18997" s="0" t="n">
        <f aca="false">A18996+1</f>
        <v>17995</v>
      </c>
    </row>
    <row r="18998" customFormat="false" ht="15" hidden="false" customHeight="false" outlineLevel="0" collapsed="false">
      <c r="A18998" s="0" t="n">
        <f aca="false">A18997+1</f>
        <v>17996</v>
      </c>
    </row>
    <row r="18999" customFormat="false" ht="15" hidden="false" customHeight="false" outlineLevel="0" collapsed="false">
      <c r="A18999" s="0" t="n">
        <f aca="false">A18998+1</f>
        <v>17997</v>
      </c>
    </row>
    <row r="19000" customFormat="false" ht="15" hidden="false" customHeight="false" outlineLevel="0" collapsed="false">
      <c r="A19000" s="0" t="n">
        <f aca="false">A18999+1</f>
        <v>17998</v>
      </c>
    </row>
    <row r="19001" customFormat="false" ht="15" hidden="false" customHeight="false" outlineLevel="0" collapsed="false">
      <c r="A19001" s="0" t="n">
        <f aca="false">A19000+1</f>
        <v>17999</v>
      </c>
    </row>
    <row r="19002" customFormat="false" ht="15" hidden="false" customHeight="false" outlineLevel="0" collapsed="false">
      <c r="A19002" s="0" t="n">
        <f aca="false">A19001+1</f>
        <v>18000</v>
      </c>
    </row>
    <row r="19003" customFormat="false" ht="15" hidden="false" customHeight="false" outlineLevel="0" collapsed="false">
      <c r="A19003" s="0" t="n">
        <f aca="false">A19002+1</f>
        <v>18001</v>
      </c>
    </row>
    <row r="19004" customFormat="false" ht="15" hidden="false" customHeight="false" outlineLevel="0" collapsed="false">
      <c r="A19004" s="0" t="n">
        <f aca="false">A19003+1</f>
        <v>18002</v>
      </c>
    </row>
    <row r="19005" customFormat="false" ht="15" hidden="false" customHeight="false" outlineLevel="0" collapsed="false">
      <c r="A19005" s="0" t="n">
        <f aca="false">A19004+1</f>
        <v>18003</v>
      </c>
    </row>
    <row r="19006" customFormat="false" ht="15" hidden="false" customHeight="false" outlineLevel="0" collapsed="false">
      <c r="A19006" s="0" t="n">
        <f aca="false">A19005+1</f>
        <v>18004</v>
      </c>
    </row>
    <row r="19007" customFormat="false" ht="15" hidden="false" customHeight="false" outlineLevel="0" collapsed="false">
      <c r="A19007" s="0" t="n">
        <f aca="false">A19006+1</f>
        <v>18005</v>
      </c>
    </row>
    <row r="19008" customFormat="false" ht="15" hidden="false" customHeight="false" outlineLevel="0" collapsed="false">
      <c r="A19008" s="0" t="n">
        <f aca="false">A19007+1</f>
        <v>18006</v>
      </c>
    </row>
    <row r="19009" customFormat="false" ht="15" hidden="false" customHeight="false" outlineLevel="0" collapsed="false">
      <c r="A19009" s="0" t="n">
        <f aca="false">A19008+1</f>
        <v>18007</v>
      </c>
    </row>
    <row r="19010" customFormat="false" ht="15" hidden="false" customHeight="false" outlineLevel="0" collapsed="false">
      <c r="A19010" s="0" t="n">
        <f aca="false">A19009+1</f>
        <v>18008</v>
      </c>
    </row>
    <row r="19011" customFormat="false" ht="15" hidden="false" customHeight="false" outlineLevel="0" collapsed="false">
      <c r="A19011" s="0" t="n">
        <f aca="false">A19010+1</f>
        <v>18009</v>
      </c>
    </row>
    <row r="19012" customFormat="false" ht="15" hidden="false" customHeight="false" outlineLevel="0" collapsed="false">
      <c r="A19012" s="0" t="n">
        <f aca="false">A19011+1</f>
        <v>18010</v>
      </c>
    </row>
    <row r="19013" customFormat="false" ht="15" hidden="false" customHeight="false" outlineLevel="0" collapsed="false">
      <c r="A19013" s="0" t="n">
        <f aca="false">A19012+1</f>
        <v>18011</v>
      </c>
    </row>
    <row r="19014" customFormat="false" ht="15" hidden="false" customHeight="false" outlineLevel="0" collapsed="false">
      <c r="A19014" s="0" t="n">
        <f aca="false">A19013+1</f>
        <v>18012</v>
      </c>
    </row>
    <row r="19015" customFormat="false" ht="15" hidden="false" customHeight="false" outlineLevel="0" collapsed="false">
      <c r="A19015" s="0" t="n">
        <f aca="false">A19014+1</f>
        <v>18013</v>
      </c>
    </row>
    <row r="19016" customFormat="false" ht="15" hidden="false" customHeight="false" outlineLevel="0" collapsed="false">
      <c r="A19016" s="0" t="n">
        <f aca="false">A19015+1</f>
        <v>18014</v>
      </c>
    </row>
    <row r="19017" customFormat="false" ht="15" hidden="false" customHeight="false" outlineLevel="0" collapsed="false">
      <c r="A19017" s="0" t="n">
        <f aca="false">A19016+1</f>
        <v>18015</v>
      </c>
    </row>
    <row r="19018" customFormat="false" ht="15" hidden="false" customHeight="false" outlineLevel="0" collapsed="false">
      <c r="A19018" s="0" t="n">
        <f aca="false">A19017+1</f>
        <v>18016</v>
      </c>
    </row>
    <row r="19019" customFormat="false" ht="15" hidden="false" customHeight="false" outlineLevel="0" collapsed="false">
      <c r="A19019" s="0" t="n">
        <f aca="false">A19018+1</f>
        <v>18017</v>
      </c>
    </row>
    <row r="19020" customFormat="false" ht="15" hidden="false" customHeight="false" outlineLevel="0" collapsed="false">
      <c r="A19020" s="0" t="n">
        <f aca="false">A19019+1</f>
        <v>18018</v>
      </c>
    </row>
    <row r="19021" customFormat="false" ht="15" hidden="false" customHeight="false" outlineLevel="0" collapsed="false">
      <c r="A19021" s="0" t="n">
        <f aca="false">A19020+1</f>
        <v>18019</v>
      </c>
    </row>
    <row r="19022" customFormat="false" ht="15" hidden="false" customHeight="false" outlineLevel="0" collapsed="false">
      <c r="A19022" s="0" t="n">
        <f aca="false">A19021+1</f>
        <v>18020</v>
      </c>
    </row>
    <row r="19023" customFormat="false" ht="15" hidden="false" customHeight="false" outlineLevel="0" collapsed="false">
      <c r="A19023" s="0" t="n">
        <f aca="false">A19022+1</f>
        <v>18021</v>
      </c>
    </row>
    <row r="19024" customFormat="false" ht="15" hidden="false" customHeight="false" outlineLevel="0" collapsed="false">
      <c r="A19024" s="0" t="n">
        <f aca="false">A19023+1</f>
        <v>18022</v>
      </c>
    </row>
    <row r="19025" customFormat="false" ht="15" hidden="false" customHeight="false" outlineLevel="0" collapsed="false">
      <c r="A19025" s="0" t="n">
        <f aca="false">A19024+1</f>
        <v>18023</v>
      </c>
    </row>
    <row r="19026" customFormat="false" ht="15" hidden="false" customHeight="false" outlineLevel="0" collapsed="false">
      <c r="A19026" s="0" t="n">
        <f aca="false">A19025+1</f>
        <v>18024</v>
      </c>
    </row>
    <row r="19027" customFormat="false" ht="15" hidden="false" customHeight="false" outlineLevel="0" collapsed="false">
      <c r="A19027" s="0" t="n">
        <f aca="false">A19026+1</f>
        <v>18025</v>
      </c>
    </row>
    <row r="19028" customFormat="false" ht="15" hidden="false" customHeight="false" outlineLevel="0" collapsed="false">
      <c r="A19028" s="0" t="n">
        <f aca="false">A19027+1</f>
        <v>18026</v>
      </c>
    </row>
    <row r="19029" customFormat="false" ht="15" hidden="false" customHeight="false" outlineLevel="0" collapsed="false">
      <c r="A19029" s="0" t="n">
        <f aca="false">A19028+1</f>
        <v>18027</v>
      </c>
    </row>
    <row r="19030" customFormat="false" ht="15" hidden="false" customHeight="false" outlineLevel="0" collapsed="false">
      <c r="A19030" s="0" t="n">
        <f aca="false">A19029+1</f>
        <v>18028</v>
      </c>
    </row>
    <row r="19031" customFormat="false" ht="15" hidden="false" customHeight="false" outlineLevel="0" collapsed="false">
      <c r="A19031" s="0" t="n">
        <f aca="false">A19030+1</f>
        <v>18029</v>
      </c>
    </row>
    <row r="19032" customFormat="false" ht="15" hidden="false" customHeight="false" outlineLevel="0" collapsed="false">
      <c r="A19032" s="0" t="n">
        <f aca="false">A19031+1</f>
        <v>18030</v>
      </c>
    </row>
    <row r="19033" customFormat="false" ht="15" hidden="false" customHeight="false" outlineLevel="0" collapsed="false">
      <c r="A19033" s="0" t="n">
        <f aca="false">A19032+1</f>
        <v>18031</v>
      </c>
    </row>
    <row r="19034" customFormat="false" ht="15" hidden="false" customHeight="false" outlineLevel="0" collapsed="false">
      <c r="A19034" s="0" t="n">
        <f aca="false">A19033+1</f>
        <v>18032</v>
      </c>
    </row>
    <row r="19035" customFormat="false" ht="15" hidden="false" customHeight="false" outlineLevel="0" collapsed="false">
      <c r="A19035" s="0" t="n">
        <f aca="false">A19034+1</f>
        <v>18033</v>
      </c>
    </row>
    <row r="19036" customFormat="false" ht="15" hidden="false" customHeight="false" outlineLevel="0" collapsed="false">
      <c r="A19036" s="0" t="n">
        <f aca="false">A19035+1</f>
        <v>18034</v>
      </c>
    </row>
    <row r="19037" customFormat="false" ht="15" hidden="false" customHeight="false" outlineLevel="0" collapsed="false">
      <c r="A19037" s="0" t="n">
        <f aca="false">A19036+1</f>
        <v>18035</v>
      </c>
    </row>
    <row r="19038" customFormat="false" ht="15" hidden="false" customHeight="false" outlineLevel="0" collapsed="false">
      <c r="A19038" s="0" t="n">
        <f aca="false">A19037+1</f>
        <v>18036</v>
      </c>
    </row>
    <row r="19039" customFormat="false" ht="15" hidden="false" customHeight="false" outlineLevel="0" collapsed="false">
      <c r="A19039" s="0" t="n">
        <f aca="false">A19038+1</f>
        <v>18037</v>
      </c>
    </row>
    <row r="19040" customFormat="false" ht="15" hidden="false" customHeight="false" outlineLevel="0" collapsed="false">
      <c r="A19040" s="0" t="n">
        <f aca="false">A19039+1</f>
        <v>18038</v>
      </c>
    </row>
    <row r="19041" customFormat="false" ht="15" hidden="false" customHeight="false" outlineLevel="0" collapsed="false">
      <c r="A19041" s="0" t="n">
        <f aca="false">A19040+1</f>
        <v>18039</v>
      </c>
    </row>
    <row r="19042" customFormat="false" ht="15" hidden="false" customHeight="false" outlineLevel="0" collapsed="false">
      <c r="A19042" s="0" t="n">
        <f aca="false">A19041+1</f>
        <v>18040</v>
      </c>
    </row>
    <row r="19043" customFormat="false" ht="15" hidden="false" customHeight="false" outlineLevel="0" collapsed="false">
      <c r="A19043" s="0" t="n">
        <f aca="false">A19042+1</f>
        <v>18041</v>
      </c>
    </row>
    <row r="19044" customFormat="false" ht="15" hidden="false" customHeight="false" outlineLevel="0" collapsed="false">
      <c r="A19044" s="0" t="n">
        <f aca="false">A19043+1</f>
        <v>18042</v>
      </c>
    </row>
    <row r="19045" customFormat="false" ht="15" hidden="false" customHeight="false" outlineLevel="0" collapsed="false">
      <c r="A19045" s="0" t="n">
        <f aca="false">A19044+1</f>
        <v>18043</v>
      </c>
    </row>
    <row r="19046" customFormat="false" ht="15" hidden="false" customHeight="false" outlineLevel="0" collapsed="false">
      <c r="A19046" s="0" t="n">
        <f aca="false">A19045+1</f>
        <v>18044</v>
      </c>
    </row>
    <row r="19047" customFormat="false" ht="15" hidden="false" customHeight="false" outlineLevel="0" collapsed="false">
      <c r="A19047" s="0" t="n">
        <f aca="false">A19046+1</f>
        <v>18045</v>
      </c>
    </row>
    <row r="19048" customFormat="false" ht="15" hidden="false" customHeight="false" outlineLevel="0" collapsed="false">
      <c r="A19048" s="0" t="n">
        <f aca="false">A19047+1</f>
        <v>18046</v>
      </c>
    </row>
    <row r="19049" customFormat="false" ht="15" hidden="false" customHeight="false" outlineLevel="0" collapsed="false">
      <c r="A19049" s="0" t="n">
        <f aca="false">A19048+1</f>
        <v>18047</v>
      </c>
    </row>
    <row r="19050" customFormat="false" ht="15" hidden="false" customHeight="false" outlineLevel="0" collapsed="false">
      <c r="A19050" s="0" t="n">
        <f aca="false">A19049+1</f>
        <v>18048</v>
      </c>
    </row>
    <row r="19051" customFormat="false" ht="15" hidden="false" customHeight="false" outlineLevel="0" collapsed="false">
      <c r="A19051" s="0" t="n">
        <f aca="false">A19050+1</f>
        <v>18049</v>
      </c>
    </row>
    <row r="19052" customFormat="false" ht="15" hidden="false" customHeight="false" outlineLevel="0" collapsed="false">
      <c r="A19052" s="0" t="n">
        <f aca="false">A19051+1</f>
        <v>18050</v>
      </c>
    </row>
    <row r="19053" customFormat="false" ht="15" hidden="false" customHeight="false" outlineLevel="0" collapsed="false">
      <c r="A19053" s="0" t="n">
        <f aca="false">A19052+1</f>
        <v>18051</v>
      </c>
    </row>
    <row r="19054" customFormat="false" ht="15" hidden="false" customHeight="false" outlineLevel="0" collapsed="false">
      <c r="A19054" s="0" t="n">
        <f aca="false">A19053+1</f>
        <v>18052</v>
      </c>
    </row>
    <row r="19055" customFormat="false" ht="15" hidden="false" customHeight="false" outlineLevel="0" collapsed="false">
      <c r="A19055" s="0" t="n">
        <f aca="false">A19054+1</f>
        <v>18053</v>
      </c>
    </row>
    <row r="19056" customFormat="false" ht="15" hidden="false" customHeight="false" outlineLevel="0" collapsed="false">
      <c r="A19056" s="0" t="n">
        <f aca="false">A19055+1</f>
        <v>18054</v>
      </c>
    </row>
    <row r="19057" customFormat="false" ht="15" hidden="false" customHeight="false" outlineLevel="0" collapsed="false">
      <c r="A19057" s="0" t="n">
        <f aca="false">A19056+1</f>
        <v>18055</v>
      </c>
    </row>
    <row r="19058" customFormat="false" ht="15" hidden="false" customHeight="false" outlineLevel="0" collapsed="false">
      <c r="A19058" s="0" t="n">
        <f aca="false">A19057+1</f>
        <v>18056</v>
      </c>
    </row>
    <row r="19059" customFormat="false" ht="15" hidden="false" customHeight="false" outlineLevel="0" collapsed="false">
      <c r="A19059" s="0" t="n">
        <f aca="false">A19058+1</f>
        <v>18057</v>
      </c>
    </row>
    <row r="19060" customFormat="false" ht="15" hidden="false" customHeight="false" outlineLevel="0" collapsed="false">
      <c r="A19060" s="0" t="n">
        <f aca="false">A19059+1</f>
        <v>18058</v>
      </c>
    </row>
    <row r="19061" customFormat="false" ht="15" hidden="false" customHeight="false" outlineLevel="0" collapsed="false">
      <c r="A19061" s="0" t="n">
        <f aca="false">A19060+1</f>
        <v>18059</v>
      </c>
    </row>
    <row r="19062" customFormat="false" ht="15" hidden="false" customHeight="false" outlineLevel="0" collapsed="false">
      <c r="A19062" s="0" t="n">
        <f aca="false">A19061+1</f>
        <v>18060</v>
      </c>
    </row>
    <row r="19063" customFormat="false" ht="15" hidden="false" customHeight="false" outlineLevel="0" collapsed="false">
      <c r="A19063" s="0" t="n">
        <f aca="false">A19062+1</f>
        <v>18061</v>
      </c>
    </row>
    <row r="19064" customFormat="false" ht="15" hidden="false" customHeight="false" outlineLevel="0" collapsed="false">
      <c r="A19064" s="0" t="n">
        <f aca="false">A19063+1</f>
        <v>18062</v>
      </c>
    </row>
    <row r="19065" customFormat="false" ht="15" hidden="false" customHeight="false" outlineLevel="0" collapsed="false">
      <c r="A19065" s="0" t="n">
        <f aca="false">A19064+1</f>
        <v>18063</v>
      </c>
    </row>
    <row r="19066" customFormat="false" ht="15" hidden="false" customHeight="false" outlineLevel="0" collapsed="false">
      <c r="A19066" s="0" t="n">
        <f aca="false">A19065+1</f>
        <v>18064</v>
      </c>
    </row>
    <row r="19067" customFormat="false" ht="15" hidden="false" customHeight="false" outlineLevel="0" collapsed="false">
      <c r="A19067" s="0" t="n">
        <f aca="false">A19066+1</f>
        <v>18065</v>
      </c>
    </row>
    <row r="19068" customFormat="false" ht="15" hidden="false" customHeight="false" outlineLevel="0" collapsed="false">
      <c r="A19068" s="0" t="n">
        <f aca="false">A19067+1</f>
        <v>18066</v>
      </c>
    </row>
    <row r="19069" customFormat="false" ht="15" hidden="false" customHeight="false" outlineLevel="0" collapsed="false">
      <c r="A19069" s="0" t="n">
        <f aca="false">A19068+1</f>
        <v>18067</v>
      </c>
    </row>
    <row r="19070" customFormat="false" ht="15" hidden="false" customHeight="false" outlineLevel="0" collapsed="false">
      <c r="A19070" s="0" t="n">
        <f aca="false">A19069+1</f>
        <v>18068</v>
      </c>
    </row>
    <row r="19071" customFormat="false" ht="15" hidden="false" customHeight="false" outlineLevel="0" collapsed="false">
      <c r="A19071" s="0" t="n">
        <f aca="false">A19070+1</f>
        <v>18069</v>
      </c>
    </row>
    <row r="19072" customFormat="false" ht="15" hidden="false" customHeight="false" outlineLevel="0" collapsed="false">
      <c r="A19072" s="0" t="n">
        <f aca="false">A19071+1</f>
        <v>18070</v>
      </c>
    </row>
    <row r="19073" customFormat="false" ht="15" hidden="false" customHeight="false" outlineLevel="0" collapsed="false">
      <c r="A19073" s="0" t="n">
        <f aca="false">A19072+1</f>
        <v>18071</v>
      </c>
    </row>
    <row r="19074" customFormat="false" ht="15" hidden="false" customHeight="false" outlineLevel="0" collapsed="false">
      <c r="A19074" s="0" t="n">
        <f aca="false">A19073+1</f>
        <v>18072</v>
      </c>
    </row>
    <row r="19075" customFormat="false" ht="15" hidden="false" customHeight="false" outlineLevel="0" collapsed="false">
      <c r="A19075" s="0" t="n">
        <f aca="false">A19074+1</f>
        <v>18073</v>
      </c>
    </row>
    <row r="19076" customFormat="false" ht="15" hidden="false" customHeight="false" outlineLevel="0" collapsed="false">
      <c r="A19076" s="0" t="n">
        <f aca="false">A19075+1</f>
        <v>18074</v>
      </c>
    </row>
    <row r="19077" customFormat="false" ht="15" hidden="false" customHeight="false" outlineLevel="0" collapsed="false">
      <c r="A19077" s="0" t="n">
        <f aca="false">A19076+1</f>
        <v>18075</v>
      </c>
    </row>
    <row r="19078" customFormat="false" ht="15" hidden="false" customHeight="false" outlineLevel="0" collapsed="false">
      <c r="A19078" s="0" t="n">
        <f aca="false">A19077+1</f>
        <v>18076</v>
      </c>
    </row>
    <row r="19079" customFormat="false" ht="15" hidden="false" customHeight="false" outlineLevel="0" collapsed="false">
      <c r="A19079" s="0" t="n">
        <f aca="false">A19078+1</f>
        <v>18077</v>
      </c>
    </row>
    <row r="19080" customFormat="false" ht="15" hidden="false" customHeight="false" outlineLevel="0" collapsed="false">
      <c r="A19080" s="0" t="n">
        <f aca="false">A19079+1</f>
        <v>18078</v>
      </c>
    </row>
    <row r="19081" customFormat="false" ht="15" hidden="false" customHeight="false" outlineLevel="0" collapsed="false">
      <c r="A19081" s="0" t="n">
        <f aca="false">A19080+1</f>
        <v>18079</v>
      </c>
    </row>
    <row r="19082" customFormat="false" ht="15" hidden="false" customHeight="false" outlineLevel="0" collapsed="false">
      <c r="A19082" s="0" t="n">
        <f aca="false">A19081+1</f>
        <v>18080</v>
      </c>
    </row>
    <row r="19083" customFormat="false" ht="15" hidden="false" customHeight="false" outlineLevel="0" collapsed="false">
      <c r="A19083" s="0" t="n">
        <f aca="false">A19082+1</f>
        <v>18081</v>
      </c>
    </row>
    <row r="19084" customFormat="false" ht="15" hidden="false" customHeight="false" outlineLevel="0" collapsed="false">
      <c r="A19084" s="0" t="n">
        <f aca="false">A19083+1</f>
        <v>18082</v>
      </c>
    </row>
    <row r="19085" customFormat="false" ht="15" hidden="false" customHeight="false" outlineLevel="0" collapsed="false">
      <c r="A19085" s="0" t="n">
        <f aca="false">A19084+1</f>
        <v>18083</v>
      </c>
    </row>
    <row r="19086" customFormat="false" ht="15" hidden="false" customHeight="false" outlineLevel="0" collapsed="false">
      <c r="A19086" s="0" t="n">
        <f aca="false">A19085+1</f>
        <v>18084</v>
      </c>
    </row>
    <row r="19087" customFormat="false" ht="15" hidden="false" customHeight="false" outlineLevel="0" collapsed="false">
      <c r="A19087" s="0" t="n">
        <f aca="false">A19086+1</f>
        <v>18085</v>
      </c>
    </row>
    <row r="19088" customFormat="false" ht="15" hidden="false" customHeight="false" outlineLevel="0" collapsed="false">
      <c r="A19088" s="0" t="n">
        <f aca="false">A19087+1</f>
        <v>18086</v>
      </c>
    </row>
    <row r="19089" customFormat="false" ht="15" hidden="false" customHeight="false" outlineLevel="0" collapsed="false">
      <c r="A19089" s="0" t="n">
        <f aca="false">A19088+1</f>
        <v>18087</v>
      </c>
    </row>
    <row r="19090" customFormat="false" ht="15" hidden="false" customHeight="false" outlineLevel="0" collapsed="false">
      <c r="A19090" s="0" t="n">
        <f aca="false">A19089+1</f>
        <v>18088</v>
      </c>
    </row>
    <row r="19091" customFormat="false" ht="15" hidden="false" customHeight="false" outlineLevel="0" collapsed="false">
      <c r="A19091" s="0" t="n">
        <f aca="false">A19090+1</f>
        <v>18089</v>
      </c>
    </row>
    <row r="19092" customFormat="false" ht="15" hidden="false" customHeight="false" outlineLevel="0" collapsed="false">
      <c r="A19092" s="0" t="n">
        <f aca="false">A19091+1</f>
        <v>18090</v>
      </c>
    </row>
    <row r="19093" customFormat="false" ht="15" hidden="false" customHeight="false" outlineLevel="0" collapsed="false">
      <c r="A19093" s="0" t="n">
        <f aca="false">A19092+1</f>
        <v>18091</v>
      </c>
    </row>
    <row r="19094" customFormat="false" ht="15" hidden="false" customHeight="false" outlineLevel="0" collapsed="false">
      <c r="A19094" s="0" t="n">
        <f aca="false">A19093+1</f>
        <v>18092</v>
      </c>
    </row>
    <row r="19095" customFormat="false" ht="15" hidden="false" customHeight="false" outlineLevel="0" collapsed="false">
      <c r="A19095" s="0" t="n">
        <f aca="false">A19094+1</f>
        <v>18093</v>
      </c>
    </row>
    <row r="19096" customFormat="false" ht="15" hidden="false" customHeight="false" outlineLevel="0" collapsed="false">
      <c r="A19096" s="0" t="n">
        <f aca="false">A19095+1</f>
        <v>18094</v>
      </c>
    </row>
    <row r="19097" customFormat="false" ht="15" hidden="false" customHeight="false" outlineLevel="0" collapsed="false">
      <c r="A19097" s="0" t="n">
        <f aca="false">A19096+1</f>
        <v>18095</v>
      </c>
    </row>
    <row r="19098" customFormat="false" ht="15" hidden="false" customHeight="false" outlineLevel="0" collapsed="false">
      <c r="A19098" s="0" t="n">
        <f aca="false">A19097+1</f>
        <v>18096</v>
      </c>
    </row>
    <row r="19099" customFormat="false" ht="15" hidden="false" customHeight="false" outlineLevel="0" collapsed="false">
      <c r="A19099" s="0" t="n">
        <f aca="false">A19098+1</f>
        <v>18097</v>
      </c>
    </row>
    <row r="19100" customFormat="false" ht="15" hidden="false" customHeight="false" outlineLevel="0" collapsed="false">
      <c r="A19100" s="0" t="n">
        <f aca="false">A19099+1</f>
        <v>18098</v>
      </c>
    </row>
    <row r="19101" customFormat="false" ht="15" hidden="false" customHeight="false" outlineLevel="0" collapsed="false">
      <c r="A19101" s="0" t="n">
        <f aca="false">A19100+1</f>
        <v>18099</v>
      </c>
    </row>
    <row r="19102" customFormat="false" ht="15" hidden="false" customHeight="false" outlineLevel="0" collapsed="false">
      <c r="A19102" s="0" t="n">
        <f aca="false">A19101+1</f>
        <v>18100</v>
      </c>
    </row>
    <row r="19103" customFormat="false" ht="15" hidden="false" customHeight="false" outlineLevel="0" collapsed="false">
      <c r="A19103" s="0" t="n">
        <f aca="false">A19102+1</f>
        <v>18101</v>
      </c>
    </row>
    <row r="19104" customFormat="false" ht="15" hidden="false" customHeight="false" outlineLevel="0" collapsed="false">
      <c r="A19104" s="0" t="n">
        <f aca="false">A19103+1</f>
        <v>18102</v>
      </c>
    </row>
    <row r="19105" customFormat="false" ht="15" hidden="false" customHeight="false" outlineLevel="0" collapsed="false">
      <c r="A19105" s="0" t="n">
        <f aca="false">A19104+1</f>
        <v>18103</v>
      </c>
    </row>
    <row r="19106" customFormat="false" ht="15" hidden="false" customHeight="false" outlineLevel="0" collapsed="false">
      <c r="A19106" s="0" t="n">
        <f aca="false">A19105+1</f>
        <v>18104</v>
      </c>
    </row>
    <row r="19107" customFormat="false" ht="15" hidden="false" customHeight="false" outlineLevel="0" collapsed="false">
      <c r="A19107" s="0" t="n">
        <f aca="false">A19106+1</f>
        <v>18105</v>
      </c>
    </row>
    <row r="19108" customFormat="false" ht="15" hidden="false" customHeight="false" outlineLevel="0" collapsed="false">
      <c r="A19108" s="0" t="n">
        <f aca="false">A19107+1</f>
        <v>18106</v>
      </c>
    </row>
    <row r="19109" customFormat="false" ht="15" hidden="false" customHeight="false" outlineLevel="0" collapsed="false">
      <c r="A19109" s="0" t="n">
        <f aca="false">A19108+1</f>
        <v>18107</v>
      </c>
    </row>
    <row r="19110" customFormat="false" ht="15" hidden="false" customHeight="false" outlineLevel="0" collapsed="false">
      <c r="A19110" s="0" t="n">
        <f aca="false">A19109+1</f>
        <v>18108</v>
      </c>
    </row>
    <row r="19111" customFormat="false" ht="15" hidden="false" customHeight="false" outlineLevel="0" collapsed="false">
      <c r="A19111" s="0" t="n">
        <f aca="false">A19110+1</f>
        <v>18109</v>
      </c>
    </row>
    <row r="19112" customFormat="false" ht="15" hidden="false" customHeight="false" outlineLevel="0" collapsed="false">
      <c r="A19112" s="0" t="n">
        <f aca="false">A19111+1</f>
        <v>18110</v>
      </c>
    </row>
    <row r="19113" customFormat="false" ht="15" hidden="false" customHeight="false" outlineLevel="0" collapsed="false">
      <c r="A19113" s="0" t="n">
        <f aca="false">A19112+1</f>
        <v>18111</v>
      </c>
    </row>
    <row r="19114" customFormat="false" ht="15" hidden="false" customHeight="false" outlineLevel="0" collapsed="false">
      <c r="A19114" s="0" t="n">
        <f aca="false">A19113+1</f>
        <v>18112</v>
      </c>
    </row>
    <row r="19115" customFormat="false" ht="15" hidden="false" customHeight="false" outlineLevel="0" collapsed="false">
      <c r="A19115" s="0" t="n">
        <f aca="false">A19114+1</f>
        <v>18113</v>
      </c>
    </row>
    <row r="19116" customFormat="false" ht="15" hidden="false" customHeight="false" outlineLevel="0" collapsed="false">
      <c r="A19116" s="0" t="n">
        <f aca="false">A19115+1</f>
        <v>18114</v>
      </c>
    </row>
    <row r="19117" customFormat="false" ht="15" hidden="false" customHeight="false" outlineLevel="0" collapsed="false">
      <c r="A19117" s="0" t="n">
        <f aca="false">A19116+1</f>
        <v>18115</v>
      </c>
    </row>
    <row r="19118" customFormat="false" ht="15" hidden="false" customHeight="false" outlineLevel="0" collapsed="false">
      <c r="A19118" s="0" t="n">
        <f aca="false">A19117+1</f>
        <v>18116</v>
      </c>
    </row>
    <row r="19119" customFormat="false" ht="15" hidden="false" customHeight="false" outlineLevel="0" collapsed="false">
      <c r="A19119" s="0" t="n">
        <f aca="false">A19118+1</f>
        <v>18117</v>
      </c>
    </row>
    <row r="19120" customFormat="false" ht="15" hidden="false" customHeight="false" outlineLevel="0" collapsed="false">
      <c r="A19120" s="0" t="n">
        <f aca="false">A19119+1</f>
        <v>18118</v>
      </c>
    </row>
    <row r="19121" customFormat="false" ht="15" hidden="false" customHeight="false" outlineLevel="0" collapsed="false">
      <c r="A19121" s="0" t="n">
        <f aca="false">A19120+1</f>
        <v>18119</v>
      </c>
    </row>
    <row r="19122" customFormat="false" ht="15" hidden="false" customHeight="false" outlineLevel="0" collapsed="false">
      <c r="A19122" s="0" t="n">
        <f aca="false">A19121+1</f>
        <v>18120</v>
      </c>
    </row>
    <row r="19123" customFormat="false" ht="15" hidden="false" customHeight="false" outlineLevel="0" collapsed="false">
      <c r="A19123" s="0" t="n">
        <f aca="false">A19122+1</f>
        <v>18121</v>
      </c>
    </row>
    <row r="19124" customFormat="false" ht="15" hidden="false" customHeight="false" outlineLevel="0" collapsed="false">
      <c r="A19124" s="0" t="n">
        <f aca="false">A19123+1</f>
        <v>18122</v>
      </c>
    </row>
    <row r="19125" customFormat="false" ht="15" hidden="false" customHeight="false" outlineLevel="0" collapsed="false">
      <c r="A19125" s="0" t="n">
        <f aca="false">A19124+1</f>
        <v>18123</v>
      </c>
    </row>
    <row r="19126" customFormat="false" ht="15" hidden="false" customHeight="false" outlineLevel="0" collapsed="false">
      <c r="A19126" s="0" t="n">
        <f aca="false">A19125+1</f>
        <v>18124</v>
      </c>
    </row>
    <row r="19127" customFormat="false" ht="15" hidden="false" customHeight="false" outlineLevel="0" collapsed="false">
      <c r="A19127" s="0" t="n">
        <f aca="false">A19126+1</f>
        <v>18125</v>
      </c>
    </row>
    <row r="19128" customFormat="false" ht="15" hidden="false" customHeight="false" outlineLevel="0" collapsed="false">
      <c r="A19128" s="0" t="n">
        <f aca="false">A19127+1</f>
        <v>18126</v>
      </c>
    </row>
    <row r="19129" customFormat="false" ht="15" hidden="false" customHeight="false" outlineLevel="0" collapsed="false">
      <c r="A19129" s="0" t="n">
        <f aca="false">A19128+1</f>
        <v>18127</v>
      </c>
    </row>
    <row r="19130" customFormat="false" ht="15" hidden="false" customHeight="false" outlineLevel="0" collapsed="false">
      <c r="A19130" s="0" t="n">
        <f aca="false">A19129+1</f>
        <v>18128</v>
      </c>
    </row>
    <row r="19131" customFormat="false" ht="15" hidden="false" customHeight="false" outlineLevel="0" collapsed="false">
      <c r="A19131" s="0" t="n">
        <f aca="false">A19130+1</f>
        <v>18129</v>
      </c>
    </row>
    <row r="19132" customFormat="false" ht="15" hidden="false" customHeight="false" outlineLevel="0" collapsed="false">
      <c r="A19132" s="0" t="n">
        <f aca="false">A19131+1</f>
        <v>18130</v>
      </c>
    </row>
    <row r="19133" customFormat="false" ht="15" hidden="false" customHeight="false" outlineLevel="0" collapsed="false">
      <c r="A19133" s="0" t="n">
        <f aca="false">A19132+1</f>
        <v>18131</v>
      </c>
    </row>
    <row r="19134" customFormat="false" ht="15" hidden="false" customHeight="false" outlineLevel="0" collapsed="false">
      <c r="A19134" s="0" t="n">
        <f aca="false">A19133+1</f>
        <v>18132</v>
      </c>
    </row>
    <row r="19135" customFormat="false" ht="15" hidden="false" customHeight="false" outlineLevel="0" collapsed="false">
      <c r="A19135" s="0" t="n">
        <f aca="false">A19134+1</f>
        <v>18133</v>
      </c>
    </row>
    <row r="19136" customFormat="false" ht="15" hidden="false" customHeight="false" outlineLevel="0" collapsed="false">
      <c r="A19136" s="0" t="n">
        <f aca="false">A19135+1</f>
        <v>18134</v>
      </c>
    </row>
    <row r="19137" customFormat="false" ht="15" hidden="false" customHeight="false" outlineLevel="0" collapsed="false">
      <c r="A19137" s="0" t="n">
        <f aca="false">A19136+1</f>
        <v>18135</v>
      </c>
    </row>
    <row r="19138" customFormat="false" ht="15" hidden="false" customHeight="false" outlineLevel="0" collapsed="false">
      <c r="A19138" s="0" t="n">
        <f aca="false">A19137+1</f>
        <v>18136</v>
      </c>
    </row>
    <row r="19139" customFormat="false" ht="15" hidden="false" customHeight="false" outlineLevel="0" collapsed="false">
      <c r="A19139" s="0" t="n">
        <f aca="false">A19138+1</f>
        <v>18137</v>
      </c>
    </row>
    <row r="19140" customFormat="false" ht="15" hidden="false" customHeight="false" outlineLevel="0" collapsed="false">
      <c r="A19140" s="0" t="n">
        <f aca="false">A19139+1</f>
        <v>18138</v>
      </c>
    </row>
    <row r="19141" customFormat="false" ht="15" hidden="false" customHeight="false" outlineLevel="0" collapsed="false">
      <c r="A19141" s="0" t="n">
        <f aca="false">A19140+1</f>
        <v>18139</v>
      </c>
    </row>
    <row r="19142" customFormat="false" ht="15" hidden="false" customHeight="false" outlineLevel="0" collapsed="false">
      <c r="A19142" s="0" t="n">
        <f aca="false">A19141+1</f>
        <v>18140</v>
      </c>
    </row>
    <row r="19143" customFormat="false" ht="15" hidden="false" customHeight="false" outlineLevel="0" collapsed="false">
      <c r="A19143" s="0" t="n">
        <f aca="false">A19142+1</f>
        <v>18141</v>
      </c>
    </row>
    <row r="19144" customFormat="false" ht="15" hidden="false" customHeight="false" outlineLevel="0" collapsed="false">
      <c r="A19144" s="0" t="n">
        <f aca="false">A19143+1</f>
        <v>18142</v>
      </c>
    </row>
    <row r="19145" customFormat="false" ht="15" hidden="false" customHeight="false" outlineLevel="0" collapsed="false">
      <c r="A19145" s="0" t="n">
        <f aca="false">A19144+1</f>
        <v>18143</v>
      </c>
    </row>
    <row r="19146" customFormat="false" ht="15" hidden="false" customHeight="false" outlineLevel="0" collapsed="false">
      <c r="A19146" s="0" t="n">
        <f aca="false">A19145+1</f>
        <v>18144</v>
      </c>
    </row>
    <row r="19147" customFormat="false" ht="15" hidden="false" customHeight="false" outlineLevel="0" collapsed="false">
      <c r="A19147" s="0" t="n">
        <f aca="false">A19146+1</f>
        <v>18145</v>
      </c>
    </row>
    <row r="19148" customFormat="false" ht="15" hidden="false" customHeight="false" outlineLevel="0" collapsed="false">
      <c r="A19148" s="0" t="n">
        <f aca="false">A19147+1</f>
        <v>18146</v>
      </c>
    </row>
    <row r="19149" customFormat="false" ht="15" hidden="false" customHeight="false" outlineLevel="0" collapsed="false">
      <c r="A19149" s="0" t="n">
        <f aca="false">A19148+1</f>
        <v>18147</v>
      </c>
    </row>
    <row r="19150" customFormat="false" ht="15" hidden="false" customHeight="false" outlineLevel="0" collapsed="false">
      <c r="A19150" s="0" t="n">
        <f aca="false">A19149+1</f>
        <v>18148</v>
      </c>
    </row>
    <row r="19151" customFormat="false" ht="15" hidden="false" customHeight="false" outlineLevel="0" collapsed="false">
      <c r="A19151" s="0" t="n">
        <f aca="false">A19150+1</f>
        <v>18149</v>
      </c>
    </row>
    <row r="19152" customFormat="false" ht="15" hidden="false" customHeight="false" outlineLevel="0" collapsed="false">
      <c r="A19152" s="0" t="n">
        <f aca="false">A19151+1</f>
        <v>18150</v>
      </c>
    </row>
    <row r="19153" customFormat="false" ht="15" hidden="false" customHeight="false" outlineLevel="0" collapsed="false">
      <c r="A19153" s="0" t="n">
        <f aca="false">A19152+1</f>
        <v>18151</v>
      </c>
    </row>
    <row r="19154" customFormat="false" ht="15" hidden="false" customHeight="false" outlineLevel="0" collapsed="false">
      <c r="A19154" s="0" t="n">
        <f aca="false">A19153+1</f>
        <v>18152</v>
      </c>
    </row>
    <row r="19155" customFormat="false" ht="15" hidden="false" customHeight="false" outlineLevel="0" collapsed="false">
      <c r="A19155" s="0" t="n">
        <f aca="false">A19154+1</f>
        <v>18153</v>
      </c>
    </row>
    <row r="19156" customFormat="false" ht="15" hidden="false" customHeight="false" outlineLevel="0" collapsed="false">
      <c r="A19156" s="0" t="n">
        <f aca="false">A19155+1</f>
        <v>18154</v>
      </c>
    </row>
    <row r="19157" customFormat="false" ht="15" hidden="false" customHeight="false" outlineLevel="0" collapsed="false">
      <c r="A19157" s="0" t="n">
        <f aca="false">A19156+1</f>
        <v>18155</v>
      </c>
    </row>
    <row r="19158" customFormat="false" ht="15" hidden="false" customHeight="false" outlineLevel="0" collapsed="false">
      <c r="A19158" s="0" t="n">
        <f aca="false">A19157+1</f>
        <v>18156</v>
      </c>
    </row>
    <row r="19159" customFormat="false" ht="15" hidden="false" customHeight="false" outlineLevel="0" collapsed="false">
      <c r="A19159" s="0" t="n">
        <f aca="false">A19158+1</f>
        <v>18157</v>
      </c>
    </row>
    <row r="19160" customFormat="false" ht="15" hidden="false" customHeight="false" outlineLevel="0" collapsed="false">
      <c r="A19160" s="0" t="n">
        <f aca="false">A19159+1</f>
        <v>18158</v>
      </c>
    </row>
    <row r="19161" customFormat="false" ht="15" hidden="false" customHeight="false" outlineLevel="0" collapsed="false">
      <c r="A19161" s="0" t="n">
        <f aca="false">A19160+1</f>
        <v>18159</v>
      </c>
    </row>
    <row r="19162" customFormat="false" ht="15" hidden="false" customHeight="false" outlineLevel="0" collapsed="false">
      <c r="A19162" s="0" t="n">
        <f aca="false">A19161+1</f>
        <v>18160</v>
      </c>
    </row>
    <row r="19163" customFormat="false" ht="15" hidden="false" customHeight="false" outlineLevel="0" collapsed="false">
      <c r="A19163" s="0" t="n">
        <f aca="false">A19162+1</f>
        <v>18161</v>
      </c>
    </row>
    <row r="19164" customFormat="false" ht="15" hidden="false" customHeight="false" outlineLevel="0" collapsed="false">
      <c r="A19164" s="0" t="n">
        <f aca="false">A19163+1</f>
        <v>18162</v>
      </c>
    </row>
    <row r="19165" customFormat="false" ht="15" hidden="false" customHeight="false" outlineLevel="0" collapsed="false">
      <c r="A19165" s="0" t="n">
        <f aca="false">A19164+1</f>
        <v>18163</v>
      </c>
    </row>
    <row r="19166" customFormat="false" ht="15" hidden="false" customHeight="false" outlineLevel="0" collapsed="false">
      <c r="A19166" s="0" t="n">
        <f aca="false">A19165+1</f>
        <v>18164</v>
      </c>
    </row>
    <row r="19167" customFormat="false" ht="15" hidden="false" customHeight="false" outlineLevel="0" collapsed="false">
      <c r="A19167" s="0" t="n">
        <f aca="false">A19166+1</f>
        <v>18165</v>
      </c>
    </row>
    <row r="19168" customFormat="false" ht="15" hidden="false" customHeight="false" outlineLevel="0" collapsed="false">
      <c r="A19168" s="0" t="n">
        <f aca="false">A19167+1</f>
        <v>18166</v>
      </c>
    </row>
    <row r="19169" customFormat="false" ht="15" hidden="false" customHeight="false" outlineLevel="0" collapsed="false">
      <c r="A19169" s="0" t="n">
        <f aca="false">A19168+1</f>
        <v>18167</v>
      </c>
    </row>
    <row r="19170" customFormat="false" ht="15" hidden="false" customHeight="false" outlineLevel="0" collapsed="false">
      <c r="A19170" s="0" t="n">
        <f aca="false">A19169+1</f>
        <v>18168</v>
      </c>
    </row>
    <row r="19171" customFormat="false" ht="15" hidden="false" customHeight="false" outlineLevel="0" collapsed="false">
      <c r="A19171" s="0" t="n">
        <f aca="false">A19170+1</f>
        <v>18169</v>
      </c>
    </row>
    <row r="19172" customFormat="false" ht="15" hidden="false" customHeight="false" outlineLevel="0" collapsed="false">
      <c r="A19172" s="0" t="n">
        <f aca="false">A19171+1</f>
        <v>18170</v>
      </c>
    </row>
    <row r="19173" customFormat="false" ht="15" hidden="false" customHeight="false" outlineLevel="0" collapsed="false">
      <c r="A19173" s="0" t="n">
        <f aca="false">A19172+1</f>
        <v>18171</v>
      </c>
    </row>
    <row r="19174" customFormat="false" ht="15" hidden="false" customHeight="false" outlineLevel="0" collapsed="false">
      <c r="A19174" s="0" t="n">
        <f aca="false">A19173+1</f>
        <v>18172</v>
      </c>
    </row>
    <row r="19175" customFormat="false" ht="15" hidden="false" customHeight="false" outlineLevel="0" collapsed="false">
      <c r="A19175" s="0" t="n">
        <f aca="false">A19174+1</f>
        <v>18173</v>
      </c>
    </row>
    <row r="19176" customFormat="false" ht="15" hidden="false" customHeight="false" outlineLevel="0" collapsed="false">
      <c r="A19176" s="0" t="n">
        <f aca="false">A19175+1</f>
        <v>18174</v>
      </c>
    </row>
    <row r="19177" customFormat="false" ht="15" hidden="false" customHeight="false" outlineLevel="0" collapsed="false">
      <c r="A19177" s="0" t="n">
        <f aca="false">A19176+1</f>
        <v>18175</v>
      </c>
    </row>
    <row r="19178" customFormat="false" ht="15" hidden="false" customHeight="false" outlineLevel="0" collapsed="false">
      <c r="A19178" s="0" t="n">
        <f aca="false">A19177+1</f>
        <v>18176</v>
      </c>
    </row>
    <row r="19179" customFormat="false" ht="15" hidden="false" customHeight="false" outlineLevel="0" collapsed="false">
      <c r="A19179" s="0" t="n">
        <f aca="false">A19178+1</f>
        <v>18177</v>
      </c>
    </row>
    <row r="19180" customFormat="false" ht="15" hidden="false" customHeight="false" outlineLevel="0" collapsed="false">
      <c r="A19180" s="0" t="n">
        <f aca="false">A19179+1</f>
        <v>18178</v>
      </c>
    </row>
    <row r="19181" customFormat="false" ht="15" hidden="false" customHeight="false" outlineLevel="0" collapsed="false">
      <c r="A19181" s="0" t="n">
        <f aca="false">A19180+1</f>
        <v>18179</v>
      </c>
    </row>
    <row r="19182" customFormat="false" ht="15" hidden="false" customHeight="false" outlineLevel="0" collapsed="false">
      <c r="A19182" s="0" t="n">
        <f aca="false">A19181+1</f>
        <v>18180</v>
      </c>
    </row>
    <row r="19183" customFormat="false" ht="15" hidden="false" customHeight="false" outlineLevel="0" collapsed="false">
      <c r="A19183" s="0" t="n">
        <f aca="false">A19182+1</f>
        <v>18181</v>
      </c>
    </row>
    <row r="19184" customFormat="false" ht="15" hidden="false" customHeight="false" outlineLevel="0" collapsed="false">
      <c r="A19184" s="0" t="n">
        <f aca="false">A19183+1</f>
        <v>18182</v>
      </c>
    </row>
    <row r="19185" customFormat="false" ht="15" hidden="false" customHeight="false" outlineLevel="0" collapsed="false">
      <c r="A19185" s="0" t="n">
        <f aca="false">A19184+1</f>
        <v>18183</v>
      </c>
    </row>
    <row r="19186" customFormat="false" ht="15" hidden="false" customHeight="false" outlineLevel="0" collapsed="false">
      <c r="A19186" s="0" t="n">
        <f aca="false">A19185+1</f>
        <v>18184</v>
      </c>
    </row>
    <row r="19187" customFormat="false" ht="15" hidden="false" customHeight="false" outlineLevel="0" collapsed="false">
      <c r="A19187" s="0" t="n">
        <f aca="false">A19186+1</f>
        <v>18185</v>
      </c>
    </row>
    <row r="19188" customFormat="false" ht="15" hidden="false" customHeight="false" outlineLevel="0" collapsed="false">
      <c r="A19188" s="0" t="n">
        <f aca="false">A19187+1</f>
        <v>18186</v>
      </c>
    </row>
    <row r="19189" customFormat="false" ht="15" hidden="false" customHeight="false" outlineLevel="0" collapsed="false">
      <c r="A19189" s="0" t="n">
        <f aca="false">A19188+1</f>
        <v>18187</v>
      </c>
    </row>
    <row r="19190" customFormat="false" ht="15" hidden="false" customHeight="false" outlineLevel="0" collapsed="false">
      <c r="A19190" s="0" t="n">
        <f aca="false">A19189+1</f>
        <v>18188</v>
      </c>
    </row>
    <row r="19191" customFormat="false" ht="15" hidden="false" customHeight="false" outlineLevel="0" collapsed="false">
      <c r="A19191" s="0" t="n">
        <f aca="false">A19190+1</f>
        <v>18189</v>
      </c>
    </row>
    <row r="19192" customFormat="false" ht="15" hidden="false" customHeight="false" outlineLevel="0" collapsed="false">
      <c r="A19192" s="0" t="n">
        <f aca="false">A19191+1</f>
        <v>18190</v>
      </c>
    </row>
    <row r="19193" customFormat="false" ht="15" hidden="false" customHeight="false" outlineLevel="0" collapsed="false">
      <c r="A19193" s="0" t="n">
        <f aca="false">A19192+1</f>
        <v>18191</v>
      </c>
    </row>
    <row r="19194" customFormat="false" ht="15" hidden="false" customHeight="false" outlineLevel="0" collapsed="false">
      <c r="A19194" s="0" t="n">
        <f aca="false">A19193+1</f>
        <v>18192</v>
      </c>
    </row>
    <row r="19195" customFormat="false" ht="15" hidden="false" customHeight="false" outlineLevel="0" collapsed="false">
      <c r="A19195" s="0" t="n">
        <f aca="false">A19194+1</f>
        <v>18193</v>
      </c>
    </row>
    <row r="19196" customFormat="false" ht="15" hidden="false" customHeight="false" outlineLevel="0" collapsed="false">
      <c r="A19196" s="0" t="n">
        <f aca="false">A19195+1</f>
        <v>18194</v>
      </c>
    </row>
    <row r="19197" customFormat="false" ht="15" hidden="false" customHeight="false" outlineLevel="0" collapsed="false">
      <c r="A19197" s="0" t="n">
        <f aca="false">A19196+1</f>
        <v>18195</v>
      </c>
    </row>
    <row r="19198" customFormat="false" ht="15" hidden="false" customHeight="false" outlineLevel="0" collapsed="false">
      <c r="A19198" s="0" t="n">
        <f aca="false">A19197+1</f>
        <v>18196</v>
      </c>
    </row>
    <row r="19199" customFormat="false" ht="15" hidden="false" customHeight="false" outlineLevel="0" collapsed="false">
      <c r="A19199" s="0" t="n">
        <f aca="false">A19198+1</f>
        <v>18197</v>
      </c>
    </row>
    <row r="19200" customFormat="false" ht="15" hidden="false" customHeight="false" outlineLevel="0" collapsed="false">
      <c r="A19200" s="0" t="n">
        <f aca="false">A19199+1</f>
        <v>18198</v>
      </c>
    </row>
    <row r="19201" customFormat="false" ht="15" hidden="false" customHeight="false" outlineLevel="0" collapsed="false">
      <c r="A19201" s="0" t="n">
        <f aca="false">A19200+1</f>
        <v>18199</v>
      </c>
    </row>
    <row r="19202" customFormat="false" ht="15" hidden="false" customHeight="false" outlineLevel="0" collapsed="false">
      <c r="A19202" s="0" t="n">
        <f aca="false">A19201+1</f>
        <v>18200</v>
      </c>
    </row>
    <row r="19203" customFormat="false" ht="15" hidden="false" customHeight="false" outlineLevel="0" collapsed="false">
      <c r="A19203" s="0" t="n">
        <f aca="false">A19202+1</f>
        <v>18201</v>
      </c>
    </row>
    <row r="19204" customFormat="false" ht="15" hidden="false" customHeight="false" outlineLevel="0" collapsed="false">
      <c r="A19204" s="0" t="n">
        <f aca="false">A19203+1</f>
        <v>18202</v>
      </c>
    </row>
    <row r="19205" customFormat="false" ht="15" hidden="false" customHeight="false" outlineLevel="0" collapsed="false">
      <c r="A19205" s="0" t="n">
        <f aca="false">A19204+1</f>
        <v>18203</v>
      </c>
    </row>
    <row r="19206" customFormat="false" ht="15" hidden="false" customHeight="false" outlineLevel="0" collapsed="false">
      <c r="A19206" s="0" t="n">
        <f aca="false">A19205+1</f>
        <v>18204</v>
      </c>
    </row>
    <row r="19207" customFormat="false" ht="15" hidden="false" customHeight="false" outlineLevel="0" collapsed="false">
      <c r="A19207" s="0" t="n">
        <f aca="false">A19206+1</f>
        <v>18205</v>
      </c>
    </row>
    <row r="19208" customFormat="false" ht="15" hidden="false" customHeight="false" outlineLevel="0" collapsed="false">
      <c r="A19208" s="0" t="n">
        <f aca="false">A19207+1</f>
        <v>18206</v>
      </c>
    </row>
    <row r="19209" customFormat="false" ht="15" hidden="false" customHeight="false" outlineLevel="0" collapsed="false">
      <c r="A19209" s="0" t="n">
        <f aca="false">A19208+1</f>
        <v>18207</v>
      </c>
    </row>
    <row r="19210" customFormat="false" ht="15" hidden="false" customHeight="false" outlineLevel="0" collapsed="false">
      <c r="A19210" s="0" t="n">
        <f aca="false">A19209+1</f>
        <v>18208</v>
      </c>
    </row>
    <row r="19211" customFormat="false" ht="15" hidden="false" customHeight="false" outlineLevel="0" collapsed="false">
      <c r="A19211" s="0" t="n">
        <f aca="false">A19210+1</f>
        <v>18209</v>
      </c>
    </row>
    <row r="19212" customFormat="false" ht="15" hidden="false" customHeight="false" outlineLevel="0" collapsed="false">
      <c r="A19212" s="0" t="n">
        <f aca="false">A19211+1</f>
        <v>18210</v>
      </c>
    </row>
    <row r="19213" customFormat="false" ht="15" hidden="false" customHeight="false" outlineLevel="0" collapsed="false">
      <c r="A19213" s="0" t="n">
        <f aca="false">A19212+1</f>
        <v>18211</v>
      </c>
    </row>
    <row r="19214" customFormat="false" ht="15" hidden="false" customHeight="false" outlineLevel="0" collapsed="false">
      <c r="A19214" s="0" t="n">
        <f aca="false">A19213+1</f>
        <v>18212</v>
      </c>
    </row>
    <row r="19215" customFormat="false" ht="15" hidden="false" customHeight="false" outlineLevel="0" collapsed="false">
      <c r="A19215" s="0" t="n">
        <f aca="false">A19214+1</f>
        <v>18213</v>
      </c>
    </row>
    <row r="19216" customFormat="false" ht="15" hidden="false" customHeight="false" outlineLevel="0" collapsed="false">
      <c r="A19216" s="0" t="n">
        <f aca="false">A19215+1</f>
        <v>18214</v>
      </c>
    </row>
    <row r="19217" customFormat="false" ht="15" hidden="false" customHeight="false" outlineLevel="0" collapsed="false">
      <c r="A19217" s="0" t="n">
        <f aca="false">A19216+1</f>
        <v>18215</v>
      </c>
    </row>
    <row r="19218" customFormat="false" ht="15" hidden="false" customHeight="false" outlineLevel="0" collapsed="false">
      <c r="A19218" s="0" t="n">
        <f aca="false">A19217+1</f>
        <v>18216</v>
      </c>
    </row>
    <row r="19219" customFormat="false" ht="15" hidden="false" customHeight="false" outlineLevel="0" collapsed="false">
      <c r="A19219" s="0" t="n">
        <f aca="false">A19218+1</f>
        <v>18217</v>
      </c>
    </row>
    <row r="19220" customFormat="false" ht="15" hidden="false" customHeight="false" outlineLevel="0" collapsed="false">
      <c r="A19220" s="0" t="n">
        <f aca="false">A19219+1</f>
        <v>18218</v>
      </c>
    </row>
    <row r="19221" customFormat="false" ht="15" hidden="false" customHeight="false" outlineLevel="0" collapsed="false">
      <c r="A19221" s="0" t="n">
        <f aca="false">A19220+1</f>
        <v>18219</v>
      </c>
    </row>
    <row r="19222" customFormat="false" ht="15" hidden="false" customHeight="false" outlineLevel="0" collapsed="false">
      <c r="A19222" s="0" t="n">
        <f aca="false">A19221+1</f>
        <v>18220</v>
      </c>
    </row>
    <row r="19223" customFormat="false" ht="15" hidden="false" customHeight="false" outlineLevel="0" collapsed="false">
      <c r="A19223" s="0" t="n">
        <f aca="false">A19222+1</f>
        <v>18221</v>
      </c>
    </row>
    <row r="19224" customFormat="false" ht="15" hidden="false" customHeight="false" outlineLevel="0" collapsed="false">
      <c r="A19224" s="0" t="n">
        <f aca="false">A19223+1</f>
        <v>18222</v>
      </c>
    </row>
    <row r="19225" customFormat="false" ht="15" hidden="false" customHeight="false" outlineLevel="0" collapsed="false">
      <c r="A19225" s="0" t="n">
        <f aca="false">A19224+1</f>
        <v>18223</v>
      </c>
    </row>
    <row r="19226" customFormat="false" ht="15" hidden="false" customHeight="false" outlineLevel="0" collapsed="false">
      <c r="A19226" s="0" t="n">
        <f aca="false">A19225+1</f>
        <v>18224</v>
      </c>
    </row>
    <row r="19227" customFormat="false" ht="15" hidden="false" customHeight="false" outlineLevel="0" collapsed="false">
      <c r="A19227" s="0" t="n">
        <f aca="false">A19226+1</f>
        <v>18225</v>
      </c>
    </row>
    <row r="19228" customFormat="false" ht="15" hidden="false" customHeight="false" outlineLevel="0" collapsed="false">
      <c r="A19228" s="0" t="n">
        <f aca="false">A19227+1</f>
        <v>18226</v>
      </c>
    </row>
    <row r="19229" customFormat="false" ht="15" hidden="false" customHeight="false" outlineLevel="0" collapsed="false">
      <c r="A19229" s="0" t="n">
        <f aca="false">A19228+1</f>
        <v>18227</v>
      </c>
    </row>
    <row r="19230" customFormat="false" ht="15" hidden="false" customHeight="false" outlineLevel="0" collapsed="false">
      <c r="A19230" s="0" t="n">
        <f aca="false">A19229+1</f>
        <v>18228</v>
      </c>
    </row>
    <row r="19231" customFormat="false" ht="15" hidden="false" customHeight="false" outlineLevel="0" collapsed="false">
      <c r="A19231" s="0" t="n">
        <f aca="false">A19230+1</f>
        <v>18229</v>
      </c>
    </row>
    <row r="19232" customFormat="false" ht="15" hidden="false" customHeight="false" outlineLevel="0" collapsed="false">
      <c r="A19232" s="0" t="n">
        <f aca="false">A19231+1</f>
        <v>18230</v>
      </c>
    </row>
    <row r="19233" customFormat="false" ht="15" hidden="false" customHeight="false" outlineLevel="0" collapsed="false">
      <c r="A19233" s="0" t="n">
        <f aca="false">A19232+1</f>
        <v>18231</v>
      </c>
    </row>
    <row r="19234" customFormat="false" ht="15" hidden="false" customHeight="false" outlineLevel="0" collapsed="false">
      <c r="A19234" s="0" t="n">
        <f aca="false">A19233+1</f>
        <v>18232</v>
      </c>
    </row>
    <row r="19235" customFormat="false" ht="15" hidden="false" customHeight="false" outlineLevel="0" collapsed="false">
      <c r="A19235" s="0" t="n">
        <f aca="false">A19234+1</f>
        <v>18233</v>
      </c>
    </row>
    <row r="19236" customFormat="false" ht="15" hidden="false" customHeight="false" outlineLevel="0" collapsed="false">
      <c r="A19236" s="0" t="n">
        <f aca="false">A19235+1</f>
        <v>18234</v>
      </c>
    </row>
    <row r="19237" customFormat="false" ht="15" hidden="false" customHeight="false" outlineLevel="0" collapsed="false">
      <c r="A19237" s="0" t="n">
        <f aca="false">A19236+1</f>
        <v>18235</v>
      </c>
    </row>
    <row r="19238" customFormat="false" ht="15" hidden="false" customHeight="false" outlineLevel="0" collapsed="false">
      <c r="A19238" s="0" t="n">
        <f aca="false">A19237+1</f>
        <v>18236</v>
      </c>
    </row>
    <row r="19239" customFormat="false" ht="15" hidden="false" customHeight="false" outlineLevel="0" collapsed="false">
      <c r="A19239" s="0" t="n">
        <f aca="false">A19238+1</f>
        <v>18237</v>
      </c>
    </row>
    <row r="19240" customFormat="false" ht="15" hidden="false" customHeight="false" outlineLevel="0" collapsed="false">
      <c r="A19240" s="0" t="n">
        <f aca="false">A19239+1</f>
        <v>18238</v>
      </c>
    </row>
    <row r="19241" customFormat="false" ht="15" hidden="false" customHeight="false" outlineLevel="0" collapsed="false">
      <c r="A19241" s="0" t="n">
        <f aca="false">A19240+1</f>
        <v>18239</v>
      </c>
    </row>
    <row r="19242" customFormat="false" ht="15" hidden="false" customHeight="false" outlineLevel="0" collapsed="false">
      <c r="A19242" s="0" t="n">
        <f aca="false">A19241+1</f>
        <v>18240</v>
      </c>
    </row>
    <row r="19243" customFormat="false" ht="15" hidden="false" customHeight="false" outlineLevel="0" collapsed="false">
      <c r="A19243" s="0" t="n">
        <f aca="false">A19242+1</f>
        <v>18241</v>
      </c>
    </row>
    <row r="19244" customFormat="false" ht="15" hidden="false" customHeight="false" outlineLevel="0" collapsed="false">
      <c r="A19244" s="0" t="n">
        <f aca="false">A19243+1</f>
        <v>18242</v>
      </c>
    </row>
    <row r="19245" customFormat="false" ht="15" hidden="false" customHeight="false" outlineLevel="0" collapsed="false">
      <c r="A19245" s="0" t="n">
        <f aca="false">A19244+1</f>
        <v>18243</v>
      </c>
    </row>
    <row r="19246" customFormat="false" ht="15" hidden="false" customHeight="false" outlineLevel="0" collapsed="false">
      <c r="A19246" s="0" t="n">
        <f aca="false">A19245+1</f>
        <v>18244</v>
      </c>
    </row>
    <row r="19247" customFormat="false" ht="15" hidden="false" customHeight="false" outlineLevel="0" collapsed="false">
      <c r="A19247" s="0" t="n">
        <f aca="false">A19246+1</f>
        <v>18245</v>
      </c>
    </row>
    <row r="19248" customFormat="false" ht="15" hidden="false" customHeight="false" outlineLevel="0" collapsed="false">
      <c r="A19248" s="0" t="n">
        <f aca="false">A19247+1</f>
        <v>18246</v>
      </c>
    </row>
    <row r="19249" customFormat="false" ht="15" hidden="false" customHeight="false" outlineLevel="0" collapsed="false">
      <c r="A19249" s="0" t="n">
        <f aca="false">A19248+1</f>
        <v>18247</v>
      </c>
    </row>
    <row r="19250" customFormat="false" ht="15" hidden="false" customHeight="false" outlineLevel="0" collapsed="false">
      <c r="A19250" s="0" t="n">
        <f aca="false">A19249+1</f>
        <v>18248</v>
      </c>
    </row>
    <row r="19251" customFormat="false" ht="15" hidden="false" customHeight="false" outlineLevel="0" collapsed="false">
      <c r="A19251" s="0" t="n">
        <f aca="false">A19250+1</f>
        <v>18249</v>
      </c>
    </row>
    <row r="19252" customFormat="false" ht="15" hidden="false" customHeight="false" outlineLevel="0" collapsed="false">
      <c r="A19252" s="0" t="n">
        <f aca="false">A19251+1</f>
        <v>18250</v>
      </c>
    </row>
    <row r="19253" customFormat="false" ht="15" hidden="false" customHeight="false" outlineLevel="0" collapsed="false">
      <c r="A19253" s="0" t="n">
        <f aca="false">A19252+1</f>
        <v>18251</v>
      </c>
    </row>
    <row r="19254" customFormat="false" ht="15" hidden="false" customHeight="false" outlineLevel="0" collapsed="false">
      <c r="A19254" s="0" t="n">
        <f aca="false">A19253+1</f>
        <v>18252</v>
      </c>
    </row>
    <row r="19255" customFormat="false" ht="15" hidden="false" customHeight="false" outlineLevel="0" collapsed="false">
      <c r="A19255" s="0" t="n">
        <f aca="false">A19254+1</f>
        <v>18253</v>
      </c>
    </row>
    <row r="19256" customFormat="false" ht="15" hidden="false" customHeight="false" outlineLevel="0" collapsed="false">
      <c r="A19256" s="0" t="n">
        <f aca="false">A19255+1</f>
        <v>18254</v>
      </c>
    </row>
    <row r="19257" customFormat="false" ht="15" hidden="false" customHeight="false" outlineLevel="0" collapsed="false">
      <c r="A19257" s="0" t="n">
        <f aca="false">A19256+1</f>
        <v>18255</v>
      </c>
    </row>
    <row r="19258" customFormat="false" ht="15" hidden="false" customHeight="false" outlineLevel="0" collapsed="false">
      <c r="A19258" s="0" t="n">
        <f aca="false">A19257+1</f>
        <v>18256</v>
      </c>
    </row>
    <row r="19259" customFormat="false" ht="15" hidden="false" customHeight="false" outlineLevel="0" collapsed="false">
      <c r="A19259" s="0" t="n">
        <f aca="false">A19258+1</f>
        <v>18257</v>
      </c>
    </row>
    <row r="19260" customFormat="false" ht="15" hidden="false" customHeight="false" outlineLevel="0" collapsed="false">
      <c r="A19260" s="0" t="n">
        <f aca="false">A19259+1</f>
        <v>18258</v>
      </c>
    </row>
    <row r="19261" customFormat="false" ht="15" hidden="false" customHeight="false" outlineLevel="0" collapsed="false">
      <c r="A19261" s="0" t="n">
        <f aca="false">A19260+1</f>
        <v>18259</v>
      </c>
    </row>
    <row r="19262" customFormat="false" ht="15" hidden="false" customHeight="false" outlineLevel="0" collapsed="false">
      <c r="A19262" s="0" t="n">
        <f aca="false">A19261+1</f>
        <v>18260</v>
      </c>
    </row>
    <row r="19263" customFormat="false" ht="15" hidden="false" customHeight="false" outlineLevel="0" collapsed="false">
      <c r="A19263" s="0" t="n">
        <f aca="false">A19262+1</f>
        <v>18261</v>
      </c>
    </row>
    <row r="19264" customFormat="false" ht="15" hidden="false" customHeight="false" outlineLevel="0" collapsed="false">
      <c r="A19264" s="0" t="n">
        <f aca="false">A19263+1</f>
        <v>18262</v>
      </c>
    </row>
    <row r="19265" customFormat="false" ht="15" hidden="false" customHeight="false" outlineLevel="0" collapsed="false">
      <c r="A19265" s="0" t="n">
        <f aca="false">A19264+1</f>
        <v>18263</v>
      </c>
    </row>
    <row r="19266" customFormat="false" ht="15" hidden="false" customHeight="false" outlineLevel="0" collapsed="false">
      <c r="A19266" s="0" t="n">
        <f aca="false">A19265+1</f>
        <v>18264</v>
      </c>
    </row>
    <row r="19267" customFormat="false" ht="15" hidden="false" customHeight="false" outlineLevel="0" collapsed="false">
      <c r="A19267" s="0" t="n">
        <f aca="false">A19266+1</f>
        <v>18265</v>
      </c>
    </row>
    <row r="19268" customFormat="false" ht="15" hidden="false" customHeight="false" outlineLevel="0" collapsed="false">
      <c r="A19268" s="0" t="n">
        <f aca="false">A19267+1</f>
        <v>18266</v>
      </c>
    </row>
    <row r="19269" customFormat="false" ht="15" hidden="false" customHeight="false" outlineLevel="0" collapsed="false">
      <c r="A19269" s="0" t="n">
        <f aca="false">A19268+1</f>
        <v>18267</v>
      </c>
    </row>
    <row r="19270" customFormat="false" ht="15" hidden="false" customHeight="false" outlineLevel="0" collapsed="false">
      <c r="A19270" s="0" t="n">
        <f aca="false">A19269+1</f>
        <v>18268</v>
      </c>
    </row>
    <row r="19271" customFormat="false" ht="15" hidden="false" customHeight="false" outlineLevel="0" collapsed="false">
      <c r="A19271" s="0" t="n">
        <f aca="false">A19270+1</f>
        <v>18269</v>
      </c>
    </row>
    <row r="19272" customFormat="false" ht="15" hidden="false" customHeight="false" outlineLevel="0" collapsed="false">
      <c r="A19272" s="0" t="n">
        <f aca="false">A19271+1</f>
        <v>18270</v>
      </c>
    </row>
    <row r="19273" customFormat="false" ht="15" hidden="false" customHeight="false" outlineLevel="0" collapsed="false">
      <c r="A19273" s="0" t="n">
        <f aca="false">A19272+1</f>
        <v>18271</v>
      </c>
    </row>
    <row r="19274" customFormat="false" ht="15" hidden="false" customHeight="false" outlineLevel="0" collapsed="false">
      <c r="A19274" s="0" t="n">
        <f aca="false">A19273+1</f>
        <v>18272</v>
      </c>
    </row>
    <row r="19275" customFormat="false" ht="15" hidden="false" customHeight="false" outlineLevel="0" collapsed="false">
      <c r="A19275" s="0" t="n">
        <f aca="false">A19274+1</f>
        <v>18273</v>
      </c>
    </row>
    <row r="19276" customFormat="false" ht="15" hidden="false" customHeight="false" outlineLevel="0" collapsed="false">
      <c r="A19276" s="0" t="n">
        <f aca="false">A19275+1</f>
        <v>18274</v>
      </c>
    </row>
    <row r="19277" customFormat="false" ht="15" hidden="false" customHeight="false" outlineLevel="0" collapsed="false">
      <c r="A19277" s="0" t="n">
        <f aca="false">A19276+1</f>
        <v>18275</v>
      </c>
    </row>
    <row r="19278" customFormat="false" ht="15" hidden="false" customHeight="false" outlineLevel="0" collapsed="false">
      <c r="A19278" s="0" t="n">
        <f aca="false">A19277+1</f>
        <v>18276</v>
      </c>
    </row>
    <row r="19279" customFormat="false" ht="15" hidden="false" customHeight="false" outlineLevel="0" collapsed="false">
      <c r="A19279" s="0" t="n">
        <f aca="false">A19278+1</f>
        <v>18277</v>
      </c>
    </row>
    <row r="19280" customFormat="false" ht="15" hidden="false" customHeight="false" outlineLevel="0" collapsed="false">
      <c r="A19280" s="0" t="n">
        <f aca="false">A19279+1</f>
        <v>18278</v>
      </c>
    </row>
    <row r="19281" customFormat="false" ht="15" hidden="false" customHeight="false" outlineLevel="0" collapsed="false">
      <c r="A19281" s="0" t="n">
        <f aca="false">A19280+1</f>
        <v>18279</v>
      </c>
    </row>
    <row r="19282" customFormat="false" ht="15" hidden="false" customHeight="false" outlineLevel="0" collapsed="false">
      <c r="A19282" s="0" t="n">
        <f aca="false">A19281+1</f>
        <v>18280</v>
      </c>
    </row>
    <row r="19283" customFormat="false" ht="15" hidden="false" customHeight="false" outlineLevel="0" collapsed="false">
      <c r="A19283" s="0" t="n">
        <f aca="false">A19282+1</f>
        <v>18281</v>
      </c>
    </row>
    <row r="19284" customFormat="false" ht="15" hidden="false" customHeight="false" outlineLevel="0" collapsed="false">
      <c r="A19284" s="0" t="n">
        <f aca="false">A19283+1</f>
        <v>18282</v>
      </c>
    </row>
    <row r="19285" customFormat="false" ht="15" hidden="false" customHeight="false" outlineLevel="0" collapsed="false">
      <c r="A19285" s="0" t="n">
        <f aca="false">A19284+1</f>
        <v>18283</v>
      </c>
    </row>
    <row r="19286" customFormat="false" ht="15" hidden="false" customHeight="false" outlineLevel="0" collapsed="false">
      <c r="A19286" s="0" t="n">
        <f aca="false">A19285+1</f>
        <v>18284</v>
      </c>
    </row>
    <row r="19287" customFormat="false" ht="15" hidden="false" customHeight="false" outlineLevel="0" collapsed="false">
      <c r="A19287" s="0" t="n">
        <f aca="false">A19286+1</f>
        <v>18285</v>
      </c>
    </row>
    <row r="19288" customFormat="false" ht="15" hidden="false" customHeight="false" outlineLevel="0" collapsed="false">
      <c r="A19288" s="0" t="n">
        <f aca="false">A19287+1</f>
        <v>18286</v>
      </c>
    </row>
    <row r="19289" customFormat="false" ht="15" hidden="false" customHeight="false" outlineLevel="0" collapsed="false">
      <c r="A19289" s="0" t="n">
        <f aca="false">A19288+1</f>
        <v>18287</v>
      </c>
    </row>
    <row r="19290" customFormat="false" ht="15" hidden="false" customHeight="false" outlineLevel="0" collapsed="false">
      <c r="A19290" s="0" t="n">
        <f aca="false">A19289+1</f>
        <v>18288</v>
      </c>
    </row>
    <row r="19291" customFormat="false" ht="15" hidden="false" customHeight="false" outlineLevel="0" collapsed="false">
      <c r="A19291" s="0" t="n">
        <f aca="false">A19290+1</f>
        <v>18289</v>
      </c>
    </row>
    <row r="19292" customFormat="false" ht="15" hidden="false" customHeight="false" outlineLevel="0" collapsed="false">
      <c r="A19292" s="0" t="n">
        <f aca="false">A19291+1</f>
        <v>18290</v>
      </c>
    </row>
    <row r="19293" customFormat="false" ht="15" hidden="false" customHeight="false" outlineLevel="0" collapsed="false">
      <c r="A19293" s="0" t="n">
        <f aca="false">A19292+1</f>
        <v>18291</v>
      </c>
    </row>
    <row r="19294" customFormat="false" ht="15" hidden="false" customHeight="false" outlineLevel="0" collapsed="false">
      <c r="A19294" s="0" t="n">
        <f aca="false">A19293+1</f>
        <v>18292</v>
      </c>
    </row>
    <row r="19295" customFormat="false" ht="15" hidden="false" customHeight="false" outlineLevel="0" collapsed="false">
      <c r="A19295" s="0" t="n">
        <f aca="false">A19294+1</f>
        <v>18293</v>
      </c>
    </row>
    <row r="19296" customFormat="false" ht="15" hidden="false" customHeight="false" outlineLevel="0" collapsed="false">
      <c r="A19296" s="0" t="n">
        <f aca="false">A19295+1</f>
        <v>18294</v>
      </c>
    </row>
    <row r="19297" customFormat="false" ht="15" hidden="false" customHeight="false" outlineLevel="0" collapsed="false">
      <c r="A19297" s="0" t="n">
        <f aca="false">A19296+1</f>
        <v>18295</v>
      </c>
    </row>
    <row r="19298" customFormat="false" ht="15" hidden="false" customHeight="false" outlineLevel="0" collapsed="false">
      <c r="A19298" s="0" t="n">
        <f aca="false">A19297+1</f>
        <v>18296</v>
      </c>
    </row>
    <row r="19299" customFormat="false" ht="15" hidden="false" customHeight="false" outlineLevel="0" collapsed="false">
      <c r="A19299" s="0" t="n">
        <f aca="false">A19298+1</f>
        <v>18297</v>
      </c>
    </row>
    <row r="19300" customFormat="false" ht="15" hidden="false" customHeight="false" outlineLevel="0" collapsed="false">
      <c r="A19300" s="0" t="n">
        <f aca="false">A19299+1</f>
        <v>18298</v>
      </c>
    </row>
    <row r="19301" customFormat="false" ht="15" hidden="false" customHeight="false" outlineLevel="0" collapsed="false">
      <c r="A19301" s="0" t="n">
        <f aca="false">A19300+1</f>
        <v>18299</v>
      </c>
    </row>
    <row r="19302" customFormat="false" ht="15" hidden="false" customHeight="false" outlineLevel="0" collapsed="false">
      <c r="A19302" s="0" t="n">
        <f aca="false">A19301+1</f>
        <v>18300</v>
      </c>
    </row>
    <row r="19303" customFormat="false" ht="15" hidden="false" customHeight="false" outlineLevel="0" collapsed="false">
      <c r="A19303" s="0" t="n">
        <f aca="false">A19302+1</f>
        <v>18301</v>
      </c>
    </row>
    <row r="19304" customFormat="false" ht="15" hidden="false" customHeight="false" outlineLevel="0" collapsed="false">
      <c r="A19304" s="0" t="n">
        <f aca="false">A19303+1</f>
        <v>18302</v>
      </c>
    </row>
    <row r="19305" customFormat="false" ht="15" hidden="false" customHeight="false" outlineLevel="0" collapsed="false">
      <c r="A19305" s="0" t="n">
        <f aca="false">A19304+1</f>
        <v>18303</v>
      </c>
    </row>
    <row r="19306" customFormat="false" ht="15" hidden="false" customHeight="false" outlineLevel="0" collapsed="false">
      <c r="A19306" s="0" t="n">
        <f aca="false">A19305+1</f>
        <v>18304</v>
      </c>
    </row>
    <row r="19307" customFormat="false" ht="15" hidden="false" customHeight="false" outlineLevel="0" collapsed="false">
      <c r="A19307" s="0" t="n">
        <f aca="false">A19306+1</f>
        <v>18305</v>
      </c>
    </row>
    <row r="19308" customFormat="false" ht="15" hidden="false" customHeight="false" outlineLevel="0" collapsed="false">
      <c r="A19308" s="0" t="n">
        <f aca="false">A19307+1</f>
        <v>18306</v>
      </c>
    </row>
    <row r="19309" customFormat="false" ht="15" hidden="false" customHeight="false" outlineLevel="0" collapsed="false">
      <c r="A19309" s="0" t="n">
        <f aca="false">A19308+1</f>
        <v>18307</v>
      </c>
    </row>
    <row r="19310" customFormat="false" ht="15" hidden="false" customHeight="false" outlineLevel="0" collapsed="false">
      <c r="A19310" s="0" t="n">
        <f aca="false">A19309+1</f>
        <v>18308</v>
      </c>
    </row>
    <row r="19311" customFormat="false" ht="15" hidden="false" customHeight="false" outlineLevel="0" collapsed="false">
      <c r="A19311" s="0" t="n">
        <f aca="false">A19310+1</f>
        <v>18309</v>
      </c>
    </row>
    <row r="19312" customFormat="false" ht="15" hidden="false" customHeight="false" outlineLevel="0" collapsed="false">
      <c r="A19312" s="0" t="n">
        <f aca="false">A19311+1</f>
        <v>18310</v>
      </c>
    </row>
    <row r="19313" customFormat="false" ht="15" hidden="false" customHeight="false" outlineLevel="0" collapsed="false">
      <c r="A19313" s="0" t="n">
        <f aca="false">A19312+1</f>
        <v>18311</v>
      </c>
    </row>
    <row r="19314" customFormat="false" ht="15" hidden="false" customHeight="false" outlineLevel="0" collapsed="false">
      <c r="A19314" s="0" t="n">
        <f aca="false">A19313+1</f>
        <v>18312</v>
      </c>
    </row>
    <row r="19315" customFormat="false" ht="15" hidden="false" customHeight="false" outlineLevel="0" collapsed="false">
      <c r="A19315" s="0" t="n">
        <f aca="false">A19314+1</f>
        <v>18313</v>
      </c>
    </row>
    <row r="19316" customFormat="false" ht="15" hidden="false" customHeight="false" outlineLevel="0" collapsed="false">
      <c r="A19316" s="0" t="n">
        <f aca="false">A19315+1</f>
        <v>18314</v>
      </c>
    </row>
    <row r="19317" customFormat="false" ht="15" hidden="false" customHeight="false" outlineLevel="0" collapsed="false">
      <c r="A19317" s="0" t="n">
        <f aca="false">A19316+1</f>
        <v>18315</v>
      </c>
    </row>
    <row r="19318" customFormat="false" ht="15" hidden="false" customHeight="false" outlineLevel="0" collapsed="false">
      <c r="A19318" s="0" t="n">
        <f aca="false">A19317+1</f>
        <v>18316</v>
      </c>
    </row>
    <row r="19319" customFormat="false" ht="15" hidden="false" customHeight="false" outlineLevel="0" collapsed="false">
      <c r="A19319" s="0" t="n">
        <f aca="false">A19318+1</f>
        <v>18317</v>
      </c>
    </row>
    <row r="19320" customFormat="false" ht="15" hidden="false" customHeight="false" outlineLevel="0" collapsed="false">
      <c r="A19320" s="0" t="n">
        <f aca="false">A19319+1</f>
        <v>18318</v>
      </c>
    </row>
    <row r="19321" customFormat="false" ht="15" hidden="false" customHeight="false" outlineLevel="0" collapsed="false">
      <c r="A19321" s="0" t="n">
        <f aca="false">A19320+1</f>
        <v>18319</v>
      </c>
    </row>
    <row r="19322" customFormat="false" ht="15" hidden="false" customHeight="false" outlineLevel="0" collapsed="false">
      <c r="A19322" s="0" t="n">
        <f aca="false">A19321+1</f>
        <v>18320</v>
      </c>
    </row>
    <row r="19323" customFormat="false" ht="15" hidden="false" customHeight="false" outlineLevel="0" collapsed="false">
      <c r="A19323" s="0" t="n">
        <f aca="false">A19322+1</f>
        <v>18321</v>
      </c>
    </row>
    <row r="19324" customFormat="false" ht="15" hidden="false" customHeight="false" outlineLevel="0" collapsed="false">
      <c r="A19324" s="0" t="n">
        <f aca="false">A19323+1</f>
        <v>18322</v>
      </c>
    </row>
    <row r="19325" customFormat="false" ht="15" hidden="false" customHeight="false" outlineLevel="0" collapsed="false">
      <c r="A19325" s="0" t="n">
        <f aca="false">A19324+1</f>
        <v>18323</v>
      </c>
    </row>
    <row r="19326" customFormat="false" ht="15" hidden="false" customHeight="false" outlineLevel="0" collapsed="false">
      <c r="A19326" s="0" t="n">
        <f aca="false">A19325+1</f>
        <v>18324</v>
      </c>
    </row>
    <row r="19327" customFormat="false" ht="15" hidden="false" customHeight="false" outlineLevel="0" collapsed="false">
      <c r="A19327" s="0" t="n">
        <f aca="false">A19326+1</f>
        <v>18325</v>
      </c>
    </row>
    <row r="19328" customFormat="false" ht="15" hidden="false" customHeight="false" outlineLevel="0" collapsed="false">
      <c r="A19328" s="0" t="n">
        <f aca="false">A19327+1</f>
        <v>18326</v>
      </c>
    </row>
    <row r="19329" customFormat="false" ht="15" hidden="false" customHeight="false" outlineLevel="0" collapsed="false">
      <c r="A19329" s="0" t="n">
        <f aca="false">A19328+1</f>
        <v>18327</v>
      </c>
    </row>
    <row r="19330" customFormat="false" ht="15" hidden="false" customHeight="false" outlineLevel="0" collapsed="false">
      <c r="A19330" s="0" t="n">
        <f aca="false">A19329+1</f>
        <v>18328</v>
      </c>
    </row>
    <row r="19331" customFormat="false" ht="15" hidden="false" customHeight="false" outlineLevel="0" collapsed="false">
      <c r="A19331" s="0" t="n">
        <f aca="false">A19330+1</f>
        <v>18329</v>
      </c>
    </row>
    <row r="19332" customFormat="false" ht="15" hidden="false" customHeight="false" outlineLevel="0" collapsed="false">
      <c r="A19332" s="0" t="n">
        <f aca="false">A19331+1</f>
        <v>18330</v>
      </c>
    </row>
    <row r="19333" customFormat="false" ht="15" hidden="false" customHeight="false" outlineLevel="0" collapsed="false">
      <c r="A19333" s="0" t="n">
        <f aca="false">A19332+1</f>
        <v>18331</v>
      </c>
    </row>
    <row r="19334" customFormat="false" ht="15" hidden="false" customHeight="false" outlineLevel="0" collapsed="false">
      <c r="A19334" s="0" t="n">
        <f aca="false">A19333+1</f>
        <v>18332</v>
      </c>
    </row>
    <row r="19335" customFormat="false" ht="15" hidden="false" customHeight="false" outlineLevel="0" collapsed="false">
      <c r="A19335" s="0" t="n">
        <f aca="false">A19334+1</f>
        <v>18333</v>
      </c>
    </row>
    <row r="19336" customFormat="false" ht="15" hidden="false" customHeight="false" outlineLevel="0" collapsed="false">
      <c r="A19336" s="0" t="n">
        <f aca="false">A19335+1</f>
        <v>18334</v>
      </c>
    </row>
    <row r="19337" customFormat="false" ht="15" hidden="false" customHeight="false" outlineLevel="0" collapsed="false">
      <c r="A19337" s="0" t="n">
        <f aca="false">A19336+1</f>
        <v>18335</v>
      </c>
    </row>
    <row r="19338" customFormat="false" ht="15" hidden="false" customHeight="false" outlineLevel="0" collapsed="false">
      <c r="A19338" s="0" t="n">
        <f aca="false">A19337+1</f>
        <v>18336</v>
      </c>
    </row>
    <row r="19339" customFormat="false" ht="15" hidden="false" customHeight="false" outlineLevel="0" collapsed="false">
      <c r="A19339" s="0" t="n">
        <f aca="false">A19338+1</f>
        <v>18337</v>
      </c>
    </row>
    <row r="19340" customFormat="false" ht="15" hidden="false" customHeight="false" outlineLevel="0" collapsed="false">
      <c r="A19340" s="0" t="n">
        <f aca="false">A19339+1</f>
        <v>18338</v>
      </c>
    </row>
    <row r="19341" customFormat="false" ht="15" hidden="false" customHeight="false" outlineLevel="0" collapsed="false">
      <c r="A19341" s="0" t="n">
        <f aca="false">A19340+1</f>
        <v>18339</v>
      </c>
    </row>
    <row r="19342" customFormat="false" ht="15" hidden="false" customHeight="false" outlineLevel="0" collapsed="false">
      <c r="A19342" s="0" t="n">
        <f aca="false">A19341+1</f>
        <v>18340</v>
      </c>
    </row>
    <row r="19343" customFormat="false" ht="15" hidden="false" customHeight="false" outlineLevel="0" collapsed="false">
      <c r="A19343" s="0" t="n">
        <f aca="false">A19342+1</f>
        <v>18341</v>
      </c>
    </row>
    <row r="19344" customFormat="false" ht="15" hidden="false" customHeight="false" outlineLevel="0" collapsed="false">
      <c r="A19344" s="0" t="n">
        <f aca="false">A19343+1</f>
        <v>18342</v>
      </c>
    </row>
    <row r="19345" customFormat="false" ht="15" hidden="false" customHeight="false" outlineLevel="0" collapsed="false">
      <c r="A19345" s="0" t="n">
        <f aca="false">A19344+1</f>
        <v>18343</v>
      </c>
    </row>
    <row r="19346" customFormat="false" ht="15" hidden="false" customHeight="false" outlineLevel="0" collapsed="false">
      <c r="A19346" s="0" t="n">
        <f aca="false">A19345+1</f>
        <v>18344</v>
      </c>
    </row>
    <row r="19347" customFormat="false" ht="15" hidden="false" customHeight="false" outlineLevel="0" collapsed="false">
      <c r="A19347" s="0" t="n">
        <f aca="false">A19346+1</f>
        <v>18345</v>
      </c>
    </row>
    <row r="19348" customFormat="false" ht="15" hidden="false" customHeight="false" outlineLevel="0" collapsed="false">
      <c r="A19348" s="0" t="n">
        <f aca="false">A19347+1</f>
        <v>18346</v>
      </c>
    </row>
    <row r="19349" customFormat="false" ht="15" hidden="false" customHeight="false" outlineLevel="0" collapsed="false">
      <c r="A19349" s="0" t="n">
        <f aca="false">A19348+1</f>
        <v>18347</v>
      </c>
    </row>
    <row r="19350" customFormat="false" ht="15" hidden="false" customHeight="false" outlineLevel="0" collapsed="false">
      <c r="A19350" s="0" t="n">
        <f aca="false">A19349+1</f>
        <v>18348</v>
      </c>
    </row>
    <row r="19351" customFormat="false" ht="15" hidden="false" customHeight="false" outlineLevel="0" collapsed="false">
      <c r="A19351" s="0" t="n">
        <f aca="false">A19350+1</f>
        <v>18349</v>
      </c>
    </row>
    <row r="19352" customFormat="false" ht="15" hidden="false" customHeight="false" outlineLevel="0" collapsed="false">
      <c r="A19352" s="0" t="n">
        <f aca="false">A19351+1</f>
        <v>18350</v>
      </c>
    </row>
    <row r="19353" customFormat="false" ht="15" hidden="false" customHeight="false" outlineLevel="0" collapsed="false">
      <c r="A19353" s="0" t="n">
        <f aca="false">A19352+1</f>
        <v>18351</v>
      </c>
    </row>
    <row r="19354" customFormat="false" ht="15" hidden="false" customHeight="false" outlineLevel="0" collapsed="false">
      <c r="A19354" s="0" t="n">
        <f aca="false">A19353+1</f>
        <v>18352</v>
      </c>
    </row>
    <row r="19355" customFormat="false" ht="15" hidden="false" customHeight="false" outlineLevel="0" collapsed="false">
      <c r="A19355" s="0" t="n">
        <f aca="false">A19354+1</f>
        <v>18353</v>
      </c>
    </row>
    <row r="19356" customFormat="false" ht="15" hidden="false" customHeight="false" outlineLevel="0" collapsed="false">
      <c r="A19356" s="0" t="n">
        <f aca="false">A19355+1</f>
        <v>18354</v>
      </c>
    </row>
    <row r="19357" customFormat="false" ht="15" hidden="false" customHeight="false" outlineLevel="0" collapsed="false">
      <c r="A19357" s="0" t="n">
        <f aca="false">A19356+1</f>
        <v>18355</v>
      </c>
    </row>
    <row r="19358" customFormat="false" ht="15" hidden="false" customHeight="false" outlineLevel="0" collapsed="false">
      <c r="A19358" s="0" t="n">
        <f aca="false">A19357+1</f>
        <v>18356</v>
      </c>
    </row>
    <row r="19359" customFormat="false" ht="15" hidden="false" customHeight="false" outlineLevel="0" collapsed="false">
      <c r="A19359" s="0" t="n">
        <f aca="false">A19358+1</f>
        <v>18357</v>
      </c>
    </row>
    <row r="19360" customFormat="false" ht="15" hidden="false" customHeight="false" outlineLevel="0" collapsed="false">
      <c r="A19360" s="0" t="n">
        <f aca="false">A19359+1</f>
        <v>18358</v>
      </c>
    </row>
    <row r="19361" customFormat="false" ht="15" hidden="false" customHeight="false" outlineLevel="0" collapsed="false">
      <c r="A19361" s="0" t="n">
        <f aca="false">A19360+1</f>
        <v>18359</v>
      </c>
    </row>
    <row r="19362" customFormat="false" ht="15" hidden="false" customHeight="false" outlineLevel="0" collapsed="false">
      <c r="A19362" s="0" t="n">
        <f aca="false">A19361+1</f>
        <v>18360</v>
      </c>
    </row>
    <row r="19363" customFormat="false" ht="15" hidden="false" customHeight="false" outlineLevel="0" collapsed="false">
      <c r="A19363" s="0" t="n">
        <f aca="false">A19362+1</f>
        <v>18361</v>
      </c>
    </row>
    <row r="19364" customFormat="false" ht="15" hidden="false" customHeight="false" outlineLevel="0" collapsed="false">
      <c r="A19364" s="0" t="n">
        <f aca="false">A19363+1</f>
        <v>18362</v>
      </c>
    </row>
    <row r="19365" customFormat="false" ht="15" hidden="false" customHeight="false" outlineLevel="0" collapsed="false">
      <c r="A19365" s="0" t="n">
        <f aca="false">A19364+1</f>
        <v>18363</v>
      </c>
    </row>
    <row r="19366" customFormat="false" ht="15" hidden="false" customHeight="false" outlineLevel="0" collapsed="false">
      <c r="A19366" s="0" t="n">
        <f aca="false">A19365+1</f>
        <v>18364</v>
      </c>
    </row>
    <row r="19367" customFormat="false" ht="15" hidden="false" customHeight="false" outlineLevel="0" collapsed="false">
      <c r="A19367" s="0" t="n">
        <f aca="false">A19366+1</f>
        <v>18365</v>
      </c>
    </row>
    <row r="19368" customFormat="false" ht="15" hidden="false" customHeight="false" outlineLevel="0" collapsed="false">
      <c r="A19368" s="0" t="n">
        <f aca="false">A19367+1</f>
        <v>18366</v>
      </c>
    </row>
    <row r="19369" customFormat="false" ht="15" hidden="false" customHeight="false" outlineLevel="0" collapsed="false">
      <c r="A19369" s="0" t="n">
        <f aca="false">A19368+1</f>
        <v>18367</v>
      </c>
    </row>
    <row r="19370" customFormat="false" ht="15" hidden="false" customHeight="false" outlineLevel="0" collapsed="false">
      <c r="A19370" s="0" t="n">
        <f aca="false">A19369+1</f>
        <v>18368</v>
      </c>
    </row>
    <row r="19371" customFormat="false" ht="15" hidden="false" customHeight="false" outlineLevel="0" collapsed="false">
      <c r="A19371" s="0" t="n">
        <f aca="false">A19370+1</f>
        <v>18369</v>
      </c>
    </row>
    <row r="19372" customFormat="false" ht="15" hidden="false" customHeight="false" outlineLevel="0" collapsed="false">
      <c r="A19372" s="0" t="n">
        <f aca="false">A19371+1</f>
        <v>18370</v>
      </c>
    </row>
    <row r="19373" customFormat="false" ht="15" hidden="false" customHeight="false" outlineLevel="0" collapsed="false">
      <c r="A19373" s="0" t="n">
        <f aca="false">A19372+1</f>
        <v>18371</v>
      </c>
    </row>
    <row r="19374" customFormat="false" ht="15" hidden="false" customHeight="false" outlineLevel="0" collapsed="false">
      <c r="A19374" s="0" t="n">
        <f aca="false">A19373+1</f>
        <v>18372</v>
      </c>
    </row>
    <row r="19375" customFormat="false" ht="15" hidden="false" customHeight="false" outlineLevel="0" collapsed="false">
      <c r="A19375" s="0" t="n">
        <f aca="false">A19374+1</f>
        <v>18373</v>
      </c>
    </row>
    <row r="19376" customFormat="false" ht="15" hidden="false" customHeight="false" outlineLevel="0" collapsed="false">
      <c r="A19376" s="0" t="n">
        <f aca="false">A19375+1</f>
        <v>18374</v>
      </c>
    </row>
    <row r="19377" customFormat="false" ht="15" hidden="false" customHeight="false" outlineLevel="0" collapsed="false">
      <c r="A19377" s="0" t="n">
        <f aca="false">A19376+1</f>
        <v>18375</v>
      </c>
    </row>
    <row r="19378" customFormat="false" ht="15" hidden="false" customHeight="false" outlineLevel="0" collapsed="false">
      <c r="A19378" s="0" t="n">
        <f aca="false">A19377+1</f>
        <v>18376</v>
      </c>
    </row>
    <row r="19379" customFormat="false" ht="15" hidden="false" customHeight="false" outlineLevel="0" collapsed="false">
      <c r="A19379" s="0" t="n">
        <f aca="false">A19378+1</f>
        <v>18377</v>
      </c>
    </row>
    <row r="19380" customFormat="false" ht="15" hidden="false" customHeight="false" outlineLevel="0" collapsed="false">
      <c r="A19380" s="0" t="n">
        <f aca="false">A19379+1</f>
        <v>18378</v>
      </c>
    </row>
    <row r="19381" customFormat="false" ht="15" hidden="false" customHeight="false" outlineLevel="0" collapsed="false">
      <c r="A19381" s="0" t="n">
        <f aca="false">A19380+1</f>
        <v>18379</v>
      </c>
    </row>
    <row r="19382" customFormat="false" ht="15" hidden="false" customHeight="false" outlineLevel="0" collapsed="false">
      <c r="A19382" s="0" t="n">
        <f aca="false">A19381+1</f>
        <v>18380</v>
      </c>
    </row>
    <row r="19383" customFormat="false" ht="15" hidden="false" customHeight="false" outlineLevel="0" collapsed="false">
      <c r="A19383" s="0" t="n">
        <f aca="false">A19382+1</f>
        <v>18381</v>
      </c>
    </row>
    <row r="19384" customFormat="false" ht="15" hidden="false" customHeight="false" outlineLevel="0" collapsed="false">
      <c r="A19384" s="0" t="n">
        <f aca="false">A19383+1</f>
        <v>18382</v>
      </c>
    </row>
    <row r="19385" customFormat="false" ht="15" hidden="false" customHeight="false" outlineLevel="0" collapsed="false">
      <c r="A19385" s="0" t="n">
        <f aca="false">A19384+1</f>
        <v>18383</v>
      </c>
    </row>
    <row r="19386" customFormat="false" ht="15" hidden="false" customHeight="false" outlineLevel="0" collapsed="false">
      <c r="A19386" s="0" t="n">
        <f aca="false">A19385+1</f>
        <v>18384</v>
      </c>
    </row>
    <row r="19387" customFormat="false" ht="15" hidden="false" customHeight="false" outlineLevel="0" collapsed="false">
      <c r="A19387" s="0" t="n">
        <f aca="false">A19386+1</f>
        <v>18385</v>
      </c>
    </row>
    <row r="19388" customFormat="false" ht="15" hidden="false" customHeight="false" outlineLevel="0" collapsed="false">
      <c r="A19388" s="0" t="n">
        <f aca="false">A19387+1</f>
        <v>18386</v>
      </c>
    </row>
    <row r="19389" customFormat="false" ht="15" hidden="false" customHeight="false" outlineLevel="0" collapsed="false">
      <c r="A19389" s="0" t="n">
        <f aca="false">A19388+1</f>
        <v>18387</v>
      </c>
    </row>
    <row r="19390" customFormat="false" ht="15" hidden="false" customHeight="false" outlineLevel="0" collapsed="false">
      <c r="A19390" s="0" t="n">
        <f aca="false">A19389+1</f>
        <v>18388</v>
      </c>
    </row>
    <row r="19391" customFormat="false" ht="15" hidden="false" customHeight="false" outlineLevel="0" collapsed="false">
      <c r="A19391" s="0" t="n">
        <f aca="false">A19390+1</f>
        <v>18389</v>
      </c>
    </row>
    <row r="19392" customFormat="false" ht="15" hidden="false" customHeight="false" outlineLevel="0" collapsed="false">
      <c r="A19392" s="0" t="n">
        <f aca="false">A19391+1</f>
        <v>18390</v>
      </c>
    </row>
    <row r="19393" customFormat="false" ht="15" hidden="false" customHeight="false" outlineLevel="0" collapsed="false">
      <c r="A19393" s="0" t="n">
        <f aca="false">A19392+1</f>
        <v>18391</v>
      </c>
    </row>
    <row r="19394" customFormat="false" ht="15" hidden="false" customHeight="false" outlineLevel="0" collapsed="false">
      <c r="A19394" s="0" t="n">
        <f aca="false">A19393+1</f>
        <v>18392</v>
      </c>
    </row>
    <row r="19395" customFormat="false" ht="15" hidden="false" customHeight="false" outlineLevel="0" collapsed="false">
      <c r="A19395" s="0" t="n">
        <f aca="false">A19394+1</f>
        <v>18393</v>
      </c>
    </row>
    <row r="19396" customFormat="false" ht="15" hidden="false" customHeight="false" outlineLevel="0" collapsed="false">
      <c r="A19396" s="0" t="n">
        <f aca="false">A19395+1</f>
        <v>18394</v>
      </c>
    </row>
    <row r="19397" customFormat="false" ht="15" hidden="false" customHeight="false" outlineLevel="0" collapsed="false">
      <c r="A19397" s="0" t="n">
        <f aca="false">A19396+1</f>
        <v>18395</v>
      </c>
    </row>
    <row r="19398" customFormat="false" ht="15" hidden="false" customHeight="false" outlineLevel="0" collapsed="false">
      <c r="A19398" s="0" t="n">
        <f aca="false">A19397+1</f>
        <v>18396</v>
      </c>
    </row>
    <row r="19399" customFormat="false" ht="15" hidden="false" customHeight="false" outlineLevel="0" collapsed="false">
      <c r="A19399" s="0" t="n">
        <f aca="false">A19398+1</f>
        <v>18397</v>
      </c>
    </row>
    <row r="19400" customFormat="false" ht="15" hidden="false" customHeight="false" outlineLevel="0" collapsed="false">
      <c r="A19400" s="0" t="n">
        <f aca="false">A19399+1</f>
        <v>18398</v>
      </c>
    </row>
    <row r="19401" customFormat="false" ht="15" hidden="false" customHeight="false" outlineLevel="0" collapsed="false">
      <c r="A19401" s="0" t="n">
        <f aca="false">A19400+1</f>
        <v>18399</v>
      </c>
    </row>
    <row r="19402" customFormat="false" ht="15" hidden="false" customHeight="false" outlineLevel="0" collapsed="false">
      <c r="A19402" s="0" t="n">
        <f aca="false">A19401+1</f>
        <v>18400</v>
      </c>
    </row>
    <row r="19403" customFormat="false" ht="15" hidden="false" customHeight="false" outlineLevel="0" collapsed="false">
      <c r="A19403" s="0" t="n">
        <f aca="false">A19402+1</f>
        <v>18401</v>
      </c>
    </row>
    <row r="19404" customFormat="false" ht="15" hidden="false" customHeight="false" outlineLevel="0" collapsed="false">
      <c r="A19404" s="0" t="n">
        <f aca="false">A19403+1</f>
        <v>18402</v>
      </c>
    </row>
    <row r="19405" customFormat="false" ht="15" hidden="false" customHeight="false" outlineLevel="0" collapsed="false">
      <c r="A19405" s="0" t="n">
        <f aca="false">A19404+1</f>
        <v>18403</v>
      </c>
    </row>
    <row r="19406" customFormat="false" ht="15" hidden="false" customHeight="false" outlineLevel="0" collapsed="false">
      <c r="A19406" s="0" t="n">
        <f aca="false">A19405+1</f>
        <v>18404</v>
      </c>
    </row>
    <row r="19407" customFormat="false" ht="15" hidden="false" customHeight="false" outlineLevel="0" collapsed="false">
      <c r="A19407" s="0" t="n">
        <f aca="false">A19406+1</f>
        <v>18405</v>
      </c>
    </row>
    <row r="19408" customFormat="false" ht="15" hidden="false" customHeight="false" outlineLevel="0" collapsed="false">
      <c r="A19408" s="0" t="n">
        <f aca="false">A19407+1</f>
        <v>18406</v>
      </c>
    </row>
    <row r="19409" customFormat="false" ht="15" hidden="false" customHeight="false" outlineLevel="0" collapsed="false">
      <c r="A19409" s="0" t="n">
        <f aca="false">A19408+1</f>
        <v>18407</v>
      </c>
    </row>
    <row r="19410" customFormat="false" ht="15" hidden="false" customHeight="false" outlineLevel="0" collapsed="false">
      <c r="A19410" s="0" t="n">
        <f aca="false">A19409+1</f>
        <v>18408</v>
      </c>
    </row>
    <row r="19411" customFormat="false" ht="15" hidden="false" customHeight="false" outlineLevel="0" collapsed="false">
      <c r="A19411" s="0" t="n">
        <f aca="false">A19410+1</f>
        <v>18409</v>
      </c>
    </row>
    <row r="19412" customFormat="false" ht="15" hidden="false" customHeight="false" outlineLevel="0" collapsed="false">
      <c r="A19412" s="0" t="n">
        <f aca="false">A19411+1</f>
        <v>18410</v>
      </c>
    </row>
    <row r="19413" customFormat="false" ht="15" hidden="false" customHeight="false" outlineLevel="0" collapsed="false">
      <c r="A19413" s="0" t="n">
        <f aca="false">A19412+1</f>
        <v>18411</v>
      </c>
    </row>
    <row r="19414" customFormat="false" ht="15" hidden="false" customHeight="false" outlineLevel="0" collapsed="false">
      <c r="A19414" s="0" t="n">
        <f aca="false">A19413+1</f>
        <v>18412</v>
      </c>
    </row>
    <row r="19415" customFormat="false" ht="15" hidden="false" customHeight="false" outlineLevel="0" collapsed="false">
      <c r="A19415" s="0" t="n">
        <f aca="false">A19414+1</f>
        <v>18413</v>
      </c>
    </row>
    <row r="19416" customFormat="false" ht="15" hidden="false" customHeight="false" outlineLevel="0" collapsed="false">
      <c r="A19416" s="0" t="n">
        <f aca="false">A19415+1</f>
        <v>18414</v>
      </c>
    </row>
    <row r="19417" customFormat="false" ht="15" hidden="false" customHeight="false" outlineLevel="0" collapsed="false">
      <c r="A19417" s="0" t="n">
        <f aca="false">A19416+1</f>
        <v>18415</v>
      </c>
    </row>
    <row r="19418" customFormat="false" ht="15" hidden="false" customHeight="false" outlineLevel="0" collapsed="false">
      <c r="A19418" s="0" t="n">
        <f aca="false">A19417+1</f>
        <v>18416</v>
      </c>
    </row>
    <row r="19419" customFormat="false" ht="15" hidden="false" customHeight="false" outlineLevel="0" collapsed="false">
      <c r="A19419" s="0" t="n">
        <f aca="false">A19418+1</f>
        <v>18417</v>
      </c>
    </row>
    <row r="19420" customFormat="false" ht="15" hidden="false" customHeight="false" outlineLevel="0" collapsed="false">
      <c r="A19420" s="0" t="n">
        <f aca="false">A19419+1</f>
        <v>18418</v>
      </c>
    </row>
    <row r="19421" customFormat="false" ht="15" hidden="false" customHeight="false" outlineLevel="0" collapsed="false">
      <c r="A19421" s="0" t="n">
        <f aca="false">A19420+1</f>
        <v>18419</v>
      </c>
    </row>
    <row r="19422" customFormat="false" ht="15" hidden="false" customHeight="false" outlineLevel="0" collapsed="false">
      <c r="A19422" s="0" t="n">
        <f aca="false">A19421+1</f>
        <v>18420</v>
      </c>
    </row>
    <row r="19423" customFormat="false" ht="15" hidden="false" customHeight="false" outlineLevel="0" collapsed="false">
      <c r="A19423" s="0" t="n">
        <f aca="false">A19422+1</f>
        <v>18421</v>
      </c>
    </row>
    <row r="19424" customFormat="false" ht="15" hidden="false" customHeight="false" outlineLevel="0" collapsed="false">
      <c r="A19424" s="0" t="n">
        <f aca="false">A19423+1</f>
        <v>18422</v>
      </c>
    </row>
    <row r="19425" customFormat="false" ht="15" hidden="false" customHeight="false" outlineLevel="0" collapsed="false">
      <c r="A19425" s="0" t="n">
        <f aca="false">A19424+1</f>
        <v>18423</v>
      </c>
    </row>
    <row r="19426" customFormat="false" ht="15" hidden="false" customHeight="false" outlineLevel="0" collapsed="false">
      <c r="A19426" s="0" t="n">
        <f aca="false">A19425+1</f>
        <v>18424</v>
      </c>
    </row>
    <row r="19427" customFormat="false" ht="15" hidden="false" customHeight="false" outlineLevel="0" collapsed="false">
      <c r="A19427" s="0" t="n">
        <f aca="false">A19426+1</f>
        <v>18425</v>
      </c>
    </row>
    <row r="19428" customFormat="false" ht="15" hidden="false" customHeight="false" outlineLevel="0" collapsed="false">
      <c r="A19428" s="0" t="n">
        <f aca="false">A19427+1</f>
        <v>18426</v>
      </c>
    </row>
    <row r="19429" customFormat="false" ht="15" hidden="false" customHeight="false" outlineLevel="0" collapsed="false">
      <c r="A19429" s="0" t="n">
        <f aca="false">A19428+1</f>
        <v>18427</v>
      </c>
    </row>
    <row r="19430" customFormat="false" ht="15" hidden="false" customHeight="false" outlineLevel="0" collapsed="false">
      <c r="A19430" s="0" t="n">
        <f aca="false">A19429+1</f>
        <v>18428</v>
      </c>
    </row>
    <row r="19431" customFormat="false" ht="15" hidden="false" customHeight="false" outlineLevel="0" collapsed="false">
      <c r="A19431" s="0" t="n">
        <f aca="false">A19430+1</f>
        <v>18429</v>
      </c>
    </row>
    <row r="19432" customFormat="false" ht="15" hidden="false" customHeight="false" outlineLevel="0" collapsed="false">
      <c r="A19432" s="0" t="n">
        <f aca="false">A19431+1</f>
        <v>18430</v>
      </c>
    </row>
    <row r="19433" customFormat="false" ht="15" hidden="false" customHeight="false" outlineLevel="0" collapsed="false">
      <c r="A19433" s="0" t="n">
        <f aca="false">A19432+1</f>
        <v>18431</v>
      </c>
    </row>
    <row r="19434" customFormat="false" ht="15" hidden="false" customHeight="false" outlineLevel="0" collapsed="false">
      <c r="A19434" s="0" t="n">
        <f aca="false">A19433+1</f>
        <v>18432</v>
      </c>
    </row>
    <row r="19435" customFormat="false" ht="15" hidden="false" customHeight="false" outlineLevel="0" collapsed="false">
      <c r="A19435" s="0" t="n">
        <f aca="false">A19434+1</f>
        <v>18433</v>
      </c>
    </row>
    <row r="19436" customFormat="false" ht="15" hidden="false" customHeight="false" outlineLevel="0" collapsed="false">
      <c r="A19436" s="0" t="n">
        <f aca="false">A19435+1</f>
        <v>18434</v>
      </c>
    </row>
    <row r="19437" customFormat="false" ht="15" hidden="false" customHeight="false" outlineLevel="0" collapsed="false">
      <c r="A19437" s="0" t="n">
        <f aca="false">A19436+1</f>
        <v>18435</v>
      </c>
    </row>
    <row r="19438" customFormat="false" ht="15" hidden="false" customHeight="false" outlineLevel="0" collapsed="false">
      <c r="A19438" s="0" t="n">
        <f aca="false">A19437+1</f>
        <v>18436</v>
      </c>
    </row>
    <row r="19439" customFormat="false" ht="15" hidden="false" customHeight="false" outlineLevel="0" collapsed="false">
      <c r="A19439" s="0" t="n">
        <f aca="false">A19438+1</f>
        <v>18437</v>
      </c>
    </row>
    <row r="19440" customFormat="false" ht="15" hidden="false" customHeight="false" outlineLevel="0" collapsed="false">
      <c r="A19440" s="0" t="n">
        <f aca="false">A19439+1</f>
        <v>18438</v>
      </c>
    </row>
    <row r="19441" customFormat="false" ht="15" hidden="false" customHeight="false" outlineLevel="0" collapsed="false">
      <c r="A19441" s="0" t="n">
        <f aca="false">A19440+1</f>
        <v>18439</v>
      </c>
    </row>
    <row r="19442" customFormat="false" ht="15" hidden="false" customHeight="false" outlineLevel="0" collapsed="false">
      <c r="A19442" s="0" t="n">
        <f aca="false">A19441+1</f>
        <v>18440</v>
      </c>
    </row>
    <row r="19443" customFormat="false" ht="15" hidden="false" customHeight="false" outlineLevel="0" collapsed="false">
      <c r="A19443" s="0" t="n">
        <f aca="false">A19442+1</f>
        <v>18441</v>
      </c>
    </row>
    <row r="19444" customFormat="false" ht="15" hidden="false" customHeight="false" outlineLevel="0" collapsed="false">
      <c r="A19444" s="0" t="n">
        <f aca="false">A19443+1</f>
        <v>18442</v>
      </c>
    </row>
    <row r="19445" customFormat="false" ht="15" hidden="false" customHeight="false" outlineLevel="0" collapsed="false">
      <c r="A19445" s="0" t="n">
        <f aca="false">A19444+1</f>
        <v>18443</v>
      </c>
    </row>
    <row r="19446" customFormat="false" ht="15" hidden="false" customHeight="false" outlineLevel="0" collapsed="false">
      <c r="A19446" s="0" t="n">
        <f aca="false">A19445+1</f>
        <v>18444</v>
      </c>
    </row>
    <row r="19447" customFormat="false" ht="15" hidden="false" customHeight="false" outlineLevel="0" collapsed="false">
      <c r="A19447" s="0" t="n">
        <f aca="false">A19446+1</f>
        <v>18445</v>
      </c>
    </row>
    <row r="19448" customFormat="false" ht="15" hidden="false" customHeight="false" outlineLevel="0" collapsed="false">
      <c r="A19448" s="0" t="n">
        <f aca="false">A19447+1</f>
        <v>18446</v>
      </c>
    </row>
    <row r="19449" customFormat="false" ht="15" hidden="false" customHeight="false" outlineLevel="0" collapsed="false">
      <c r="A19449" s="0" t="n">
        <f aca="false">A19448+1</f>
        <v>18447</v>
      </c>
    </row>
    <row r="19450" customFormat="false" ht="15" hidden="false" customHeight="false" outlineLevel="0" collapsed="false">
      <c r="A19450" s="0" t="n">
        <f aca="false">A19449+1</f>
        <v>18448</v>
      </c>
    </row>
    <row r="19451" customFormat="false" ht="15" hidden="false" customHeight="false" outlineLevel="0" collapsed="false">
      <c r="A19451" s="0" t="n">
        <f aca="false">A19450+1</f>
        <v>18449</v>
      </c>
    </row>
    <row r="19452" customFormat="false" ht="15" hidden="false" customHeight="false" outlineLevel="0" collapsed="false">
      <c r="A19452" s="0" t="n">
        <f aca="false">A19451+1</f>
        <v>18450</v>
      </c>
    </row>
    <row r="19453" customFormat="false" ht="15" hidden="false" customHeight="false" outlineLevel="0" collapsed="false">
      <c r="A19453" s="0" t="n">
        <f aca="false">A19452+1</f>
        <v>18451</v>
      </c>
    </row>
    <row r="19454" customFormat="false" ht="15" hidden="false" customHeight="false" outlineLevel="0" collapsed="false">
      <c r="A19454" s="0" t="n">
        <f aca="false">A19453+1</f>
        <v>18452</v>
      </c>
    </row>
    <row r="19455" customFormat="false" ht="15" hidden="false" customHeight="false" outlineLevel="0" collapsed="false">
      <c r="A19455" s="0" t="n">
        <f aca="false">A19454+1</f>
        <v>18453</v>
      </c>
    </row>
    <row r="19456" customFormat="false" ht="15" hidden="false" customHeight="false" outlineLevel="0" collapsed="false">
      <c r="A19456" s="0" t="n">
        <f aca="false">A19455+1</f>
        <v>18454</v>
      </c>
    </row>
    <row r="19457" customFormat="false" ht="15" hidden="false" customHeight="false" outlineLevel="0" collapsed="false">
      <c r="A19457" s="0" t="n">
        <f aca="false">A19456+1</f>
        <v>18455</v>
      </c>
    </row>
    <row r="19458" customFormat="false" ht="15" hidden="false" customHeight="false" outlineLevel="0" collapsed="false">
      <c r="A19458" s="0" t="n">
        <f aca="false">A19457+1</f>
        <v>18456</v>
      </c>
    </row>
    <row r="19459" customFormat="false" ht="15" hidden="false" customHeight="false" outlineLevel="0" collapsed="false">
      <c r="A19459" s="0" t="n">
        <f aca="false">A19458+1</f>
        <v>18457</v>
      </c>
    </row>
    <row r="19460" customFormat="false" ht="15" hidden="false" customHeight="false" outlineLevel="0" collapsed="false">
      <c r="A19460" s="0" t="n">
        <f aca="false">A19459+1</f>
        <v>18458</v>
      </c>
    </row>
    <row r="19461" customFormat="false" ht="15" hidden="false" customHeight="false" outlineLevel="0" collapsed="false">
      <c r="A19461" s="0" t="n">
        <f aca="false">A19460+1</f>
        <v>18459</v>
      </c>
    </row>
    <row r="19462" customFormat="false" ht="15" hidden="false" customHeight="false" outlineLevel="0" collapsed="false">
      <c r="A19462" s="0" t="n">
        <f aca="false">A19461+1</f>
        <v>18460</v>
      </c>
    </row>
    <row r="19463" customFormat="false" ht="15" hidden="false" customHeight="false" outlineLevel="0" collapsed="false">
      <c r="A19463" s="0" t="n">
        <f aca="false">A19462+1</f>
        <v>18461</v>
      </c>
    </row>
    <row r="19464" customFormat="false" ht="15" hidden="false" customHeight="false" outlineLevel="0" collapsed="false">
      <c r="A19464" s="0" t="n">
        <f aca="false">A19463+1</f>
        <v>18462</v>
      </c>
    </row>
    <row r="19465" customFormat="false" ht="15" hidden="false" customHeight="false" outlineLevel="0" collapsed="false">
      <c r="A19465" s="0" t="n">
        <f aca="false">A19464+1</f>
        <v>18463</v>
      </c>
    </row>
    <row r="19466" customFormat="false" ht="15" hidden="false" customHeight="false" outlineLevel="0" collapsed="false">
      <c r="A19466" s="0" t="n">
        <f aca="false">A19465+1</f>
        <v>18464</v>
      </c>
    </row>
    <row r="19467" customFormat="false" ht="15" hidden="false" customHeight="false" outlineLevel="0" collapsed="false">
      <c r="A19467" s="0" t="n">
        <f aca="false">A19466+1</f>
        <v>18465</v>
      </c>
    </row>
    <row r="19468" customFormat="false" ht="15" hidden="false" customHeight="false" outlineLevel="0" collapsed="false">
      <c r="A19468" s="0" t="n">
        <f aca="false">A19467+1</f>
        <v>18466</v>
      </c>
    </row>
    <row r="19469" customFormat="false" ht="15" hidden="false" customHeight="false" outlineLevel="0" collapsed="false">
      <c r="A19469" s="0" t="n">
        <f aca="false">A19468+1</f>
        <v>18467</v>
      </c>
    </row>
    <row r="19470" customFormat="false" ht="15" hidden="false" customHeight="false" outlineLevel="0" collapsed="false">
      <c r="A19470" s="0" t="n">
        <f aca="false">A19469+1</f>
        <v>18468</v>
      </c>
    </row>
    <row r="19471" customFormat="false" ht="15" hidden="false" customHeight="false" outlineLevel="0" collapsed="false">
      <c r="A19471" s="0" t="n">
        <f aca="false">A19470+1</f>
        <v>18469</v>
      </c>
    </row>
    <row r="19472" customFormat="false" ht="15" hidden="false" customHeight="false" outlineLevel="0" collapsed="false">
      <c r="A19472" s="0" t="n">
        <f aca="false">A19471+1</f>
        <v>18470</v>
      </c>
    </row>
    <row r="19473" customFormat="false" ht="15" hidden="false" customHeight="false" outlineLevel="0" collapsed="false">
      <c r="A19473" s="0" t="n">
        <f aca="false">A19472+1</f>
        <v>18471</v>
      </c>
    </row>
    <row r="19474" customFormat="false" ht="15" hidden="false" customHeight="false" outlineLevel="0" collapsed="false">
      <c r="A19474" s="0" t="n">
        <f aca="false">A19473+1</f>
        <v>18472</v>
      </c>
    </row>
    <row r="19475" customFormat="false" ht="15" hidden="false" customHeight="false" outlineLevel="0" collapsed="false">
      <c r="A19475" s="0" t="n">
        <f aca="false">A19474+1</f>
        <v>18473</v>
      </c>
    </row>
    <row r="19476" customFormat="false" ht="15" hidden="false" customHeight="false" outlineLevel="0" collapsed="false">
      <c r="A19476" s="0" t="n">
        <f aca="false">A19475+1</f>
        <v>18474</v>
      </c>
    </row>
    <row r="19477" customFormat="false" ht="15" hidden="false" customHeight="false" outlineLevel="0" collapsed="false">
      <c r="A19477" s="0" t="n">
        <f aca="false">A19476+1</f>
        <v>18475</v>
      </c>
    </row>
    <row r="19478" customFormat="false" ht="15" hidden="false" customHeight="false" outlineLevel="0" collapsed="false">
      <c r="A19478" s="0" t="n">
        <f aca="false">A19477+1</f>
        <v>18476</v>
      </c>
    </row>
    <row r="19479" customFormat="false" ht="15" hidden="false" customHeight="false" outlineLevel="0" collapsed="false">
      <c r="A19479" s="0" t="n">
        <f aca="false">A19478+1</f>
        <v>18477</v>
      </c>
    </row>
    <row r="19480" customFormat="false" ht="15" hidden="false" customHeight="false" outlineLevel="0" collapsed="false">
      <c r="A19480" s="0" t="n">
        <f aca="false">A19479+1</f>
        <v>18478</v>
      </c>
    </row>
    <row r="19481" customFormat="false" ht="15" hidden="false" customHeight="false" outlineLevel="0" collapsed="false">
      <c r="A19481" s="0" t="n">
        <f aca="false">A19480+1</f>
        <v>18479</v>
      </c>
    </row>
    <row r="19482" customFormat="false" ht="15" hidden="false" customHeight="false" outlineLevel="0" collapsed="false">
      <c r="A19482" s="0" t="n">
        <f aca="false">A19481+1</f>
        <v>18480</v>
      </c>
    </row>
    <row r="19483" customFormat="false" ht="15" hidden="false" customHeight="false" outlineLevel="0" collapsed="false">
      <c r="A19483" s="0" t="n">
        <f aca="false">A19482+1</f>
        <v>18481</v>
      </c>
    </row>
    <row r="19484" customFormat="false" ht="15" hidden="false" customHeight="false" outlineLevel="0" collapsed="false">
      <c r="A19484" s="0" t="n">
        <f aca="false">A19483+1</f>
        <v>18482</v>
      </c>
    </row>
    <row r="19485" customFormat="false" ht="15" hidden="false" customHeight="false" outlineLevel="0" collapsed="false">
      <c r="A19485" s="0" t="n">
        <f aca="false">A19484+1</f>
        <v>18483</v>
      </c>
    </row>
    <row r="19486" customFormat="false" ht="15" hidden="false" customHeight="false" outlineLevel="0" collapsed="false">
      <c r="A19486" s="0" t="n">
        <f aca="false">A19485+1</f>
        <v>18484</v>
      </c>
    </row>
    <row r="19487" customFormat="false" ht="15" hidden="false" customHeight="false" outlineLevel="0" collapsed="false">
      <c r="A19487" s="0" t="n">
        <f aca="false">A19486+1</f>
        <v>18485</v>
      </c>
    </row>
    <row r="19488" customFormat="false" ht="15" hidden="false" customHeight="false" outlineLevel="0" collapsed="false">
      <c r="A19488" s="0" t="n">
        <f aca="false">A19487+1</f>
        <v>18486</v>
      </c>
    </row>
    <row r="19489" customFormat="false" ht="15" hidden="false" customHeight="false" outlineLevel="0" collapsed="false">
      <c r="A19489" s="0" t="n">
        <f aca="false">A19488+1</f>
        <v>18487</v>
      </c>
    </row>
    <row r="19490" customFormat="false" ht="15" hidden="false" customHeight="false" outlineLevel="0" collapsed="false">
      <c r="A19490" s="0" t="n">
        <f aca="false">A19489+1</f>
        <v>18488</v>
      </c>
    </row>
    <row r="19491" customFormat="false" ht="15" hidden="false" customHeight="false" outlineLevel="0" collapsed="false">
      <c r="A19491" s="0" t="n">
        <f aca="false">A19490+1</f>
        <v>18489</v>
      </c>
    </row>
    <row r="19492" customFormat="false" ht="15" hidden="false" customHeight="false" outlineLevel="0" collapsed="false">
      <c r="A19492" s="0" t="n">
        <f aca="false">A19491+1</f>
        <v>18490</v>
      </c>
    </row>
    <row r="19493" customFormat="false" ht="15" hidden="false" customHeight="false" outlineLevel="0" collapsed="false">
      <c r="A19493" s="0" t="n">
        <f aca="false">A19492+1</f>
        <v>18491</v>
      </c>
    </row>
    <row r="19494" customFormat="false" ht="15" hidden="false" customHeight="false" outlineLevel="0" collapsed="false">
      <c r="A19494" s="0" t="n">
        <f aca="false">A19493+1</f>
        <v>18492</v>
      </c>
    </row>
    <row r="19495" customFormat="false" ht="15" hidden="false" customHeight="false" outlineLevel="0" collapsed="false">
      <c r="A19495" s="0" t="n">
        <f aca="false">A19494+1</f>
        <v>18493</v>
      </c>
    </row>
    <row r="19496" customFormat="false" ht="15" hidden="false" customHeight="false" outlineLevel="0" collapsed="false">
      <c r="A19496" s="0" t="n">
        <f aca="false">A19495+1</f>
        <v>18494</v>
      </c>
    </row>
    <row r="19497" customFormat="false" ht="15" hidden="false" customHeight="false" outlineLevel="0" collapsed="false">
      <c r="A19497" s="0" t="n">
        <f aca="false">A19496+1</f>
        <v>18495</v>
      </c>
    </row>
    <row r="19498" customFormat="false" ht="15" hidden="false" customHeight="false" outlineLevel="0" collapsed="false">
      <c r="A19498" s="0" t="n">
        <f aca="false">A19497+1</f>
        <v>18496</v>
      </c>
    </row>
    <row r="19499" customFormat="false" ht="15" hidden="false" customHeight="false" outlineLevel="0" collapsed="false">
      <c r="A19499" s="0" t="n">
        <f aca="false">A19498+1</f>
        <v>18497</v>
      </c>
    </row>
    <row r="19500" customFormat="false" ht="15" hidden="false" customHeight="false" outlineLevel="0" collapsed="false">
      <c r="A19500" s="0" t="n">
        <f aca="false">A19499+1</f>
        <v>18498</v>
      </c>
    </row>
    <row r="19501" customFormat="false" ht="15" hidden="false" customHeight="false" outlineLevel="0" collapsed="false">
      <c r="A19501" s="0" t="n">
        <f aca="false">A19500+1</f>
        <v>18499</v>
      </c>
    </row>
    <row r="19502" customFormat="false" ht="15" hidden="false" customHeight="false" outlineLevel="0" collapsed="false">
      <c r="A19502" s="0" t="n">
        <f aca="false">A19501+1</f>
        <v>18500</v>
      </c>
    </row>
    <row r="19503" customFormat="false" ht="15" hidden="false" customHeight="false" outlineLevel="0" collapsed="false">
      <c r="A19503" s="0" t="n">
        <f aca="false">A19502+1</f>
        <v>18501</v>
      </c>
    </row>
    <row r="19504" customFormat="false" ht="15" hidden="false" customHeight="false" outlineLevel="0" collapsed="false">
      <c r="A19504" s="0" t="n">
        <f aca="false">A19503+1</f>
        <v>18502</v>
      </c>
    </row>
    <row r="19505" customFormat="false" ht="15" hidden="false" customHeight="false" outlineLevel="0" collapsed="false">
      <c r="A19505" s="0" t="n">
        <f aca="false">A19504+1</f>
        <v>18503</v>
      </c>
    </row>
    <row r="19506" customFormat="false" ht="15" hidden="false" customHeight="false" outlineLevel="0" collapsed="false">
      <c r="A19506" s="0" t="n">
        <f aca="false">A19505+1</f>
        <v>18504</v>
      </c>
    </row>
    <row r="19507" customFormat="false" ht="15" hidden="false" customHeight="false" outlineLevel="0" collapsed="false">
      <c r="A19507" s="0" t="n">
        <f aca="false">A19506+1</f>
        <v>18505</v>
      </c>
    </row>
    <row r="19508" customFormat="false" ht="15" hidden="false" customHeight="false" outlineLevel="0" collapsed="false">
      <c r="A19508" s="0" t="n">
        <f aca="false">A19507+1</f>
        <v>18506</v>
      </c>
    </row>
    <row r="19509" customFormat="false" ht="15" hidden="false" customHeight="false" outlineLevel="0" collapsed="false">
      <c r="A19509" s="0" t="n">
        <f aca="false">A19508+1</f>
        <v>18507</v>
      </c>
    </row>
    <row r="19510" customFormat="false" ht="15" hidden="false" customHeight="false" outlineLevel="0" collapsed="false">
      <c r="A19510" s="0" t="n">
        <f aca="false">A19509+1</f>
        <v>18508</v>
      </c>
    </row>
    <row r="19511" customFormat="false" ht="15" hidden="false" customHeight="false" outlineLevel="0" collapsed="false">
      <c r="A19511" s="0" t="n">
        <f aca="false">A19510+1</f>
        <v>18509</v>
      </c>
    </row>
    <row r="19512" customFormat="false" ht="15" hidden="false" customHeight="false" outlineLevel="0" collapsed="false">
      <c r="A19512" s="0" t="n">
        <f aca="false">A19511+1</f>
        <v>18510</v>
      </c>
    </row>
    <row r="19513" customFormat="false" ht="15" hidden="false" customHeight="false" outlineLevel="0" collapsed="false">
      <c r="A19513" s="0" t="n">
        <f aca="false">A19512+1</f>
        <v>18511</v>
      </c>
    </row>
    <row r="19514" customFormat="false" ht="15" hidden="false" customHeight="false" outlineLevel="0" collapsed="false">
      <c r="A19514" s="0" t="n">
        <f aca="false">A19513+1</f>
        <v>18512</v>
      </c>
    </row>
    <row r="19515" customFormat="false" ht="15" hidden="false" customHeight="false" outlineLevel="0" collapsed="false">
      <c r="A19515" s="0" t="n">
        <f aca="false">A19514+1</f>
        <v>18513</v>
      </c>
    </row>
    <row r="19516" customFormat="false" ht="15" hidden="false" customHeight="false" outlineLevel="0" collapsed="false">
      <c r="A19516" s="0" t="n">
        <f aca="false">A19515+1</f>
        <v>18514</v>
      </c>
    </row>
    <row r="19517" customFormat="false" ht="15" hidden="false" customHeight="false" outlineLevel="0" collapsed="false">
      <c r="A19517" s="0" t="n">
        <f aca="false">A19516+1</f>
        <v>18515</v>
      </c>
    </row>
    <row r="19518" customFormat="false" ht="15" hidden="false" customHeight="false" outlineLevel="0" collapsed="false">
      <c r="A19518" s="0" t="n">
        <f aca="false">A19517+1</f>
        <v>18516</v>
      </c>
    </row>
    <row r="19519" customFormat="false" ht="15" hidden="false" customHeight="false" outlineLevel="0" collapsed="false">
      <c r="A19519" s="0" t="n">
        <f aca="false">A19518+1</f>
        <v>18517</v>
      </c>
    </row>
    <row r="19520" customFormat="false" ht="15" hidden="false" customHeight="false" outlineLevel="0" collapsed="false">
      <c r="A19520" s="0" t="n">
        <f aca="false">A19519+1</f>
        <v>18518</v>
      </c>
    </row>
    <row r="19521" customFormat="false" ht="15" hidden="false" customHeight="false" outlineLevel="0" collapsed="false">
      <c r="A19521" s="0" t="n">
        <f aca="false">A19520+1</f>
        <v>18519</v>
      </c>
    </row>
    <row r="19522" customFormat="false" ht="15" hidden="false" customHeight="false" outlineLevel="0" collapsed="false">
      <c r="A19522" s="0" t="n">
        <f aca="false">A19521+1</f>
        <v>18520</v>
      </c>
    </row>
    <row r="19523" customFormat="false" ht="15" hidden="false" customHeight="false" outlineLevel="0" collapsed="false">
      <c r="A19523" s="0" t="n">
        <f aca="false">A19522+1</f>
        <v>18521</v>
      </c>
    </row>
    <row r="19524" customFormat="false" ht="15" hidden="false" customHeight="false" outlineLevel="0" collapsed="false">
      <c r="A19524" s="0" t="n">
        <f aca="false">A19523+1</f>
        <v>18522</v>
      </c>
    </row>
    <row r="19525" customFormat="false" ht="15" hidden="false" customHeight="false" outlineLevel="0" collapsed="false">
      <c r="A19525" s="0" t="n">
        <f aca="false">A19524+1</f>
        <v>18523</v>
      </c>
    </row>
    <row r="19526" customFormat="false" ht="15" hidden="false" customHeight="false" outlineLevel="0" collapsed="false">
      <c r="A19526" s="0" t="n">
        <f aca="false">A19525+1</f>
        <v>18524</v>
      </c>
    </row>
    <row r="19527" customFormat="false" ht="15" hidden="false" customHeight="false" outlineLevel="0" collapsed="false">
      <c r="A19527" s="0" t="n">
        <f aca="false">A19526+1</f>
        <v>18525</v>
      </c>
    </row>
    <row r="19528" customFormat="false" ht="15" hidden="false" customHeight="false" outlineLevel="0" collapsed="false">
      <c r="A19528" s="0" t="n">
        <f aca="false">A19527+1</f>
        <v>18526</v>
      </c>
    </row>
    <row r="19529" customFormat="false" ht="15" hidden="false" customHeight="false" outlineLevel="0" collapsed="false">
      <c r="A19529" s="0" t="n">
        <f aca="false">A19528+1</f>
        <v>18527</v>
      </c>
    </row>
    <row r="19530" customFormat="false" ht="15" hidden="false" customHeight="false" outlineLevel="0" collapsed="false">
      <c r="A19530" s="0" t="n">
        <f aca="false">A19529+1</f>
        <v>18528</v>
      </c>
    </row>
    <row r="19531" customFormat="false" ht="15" hidden="false" customHeight="false" outlineLevel="0" collapsed="false">
      <c r="A19531" s="0" t="n">
        <f aca="false">A19530+1</f>
        <v>18529</v>
      </c>
    </row>
    <row r="19532" customFormat="false" ht="15" hidden="false" customHeight="false" outlineLevel="0" collapsed="false">
      <c r="A19532" s="0" t="n">
        <f aca="false">A19531+1</f>
        <v>18530</v>
      </c>
    </row>
    <row r="19533" customFormat="false" ht="15" hidden="false" customHeight="false" outlineLevel="0" collapsed="false">
      <c r="A19533" s="0" t="n">
        <f aca="false">A19532+1</f>
        <v>18531</v>
      </c>
    </row>
    <row r="19534" customFormat="false" ht="15" hidden="false" customHeight="false" outlineLevel="0" collapsed="false">
      <c r="A19534" s="0" t="n">
        <f aca="false">A19533+1</f>
        <v>18532</v>
      </c>
    </row>
    <row r="19535" customFormat="false" ht="15" hidden="false" customHeight="false" outlineLevel="0" collapsed="false">
      <c r="A19535" s="0" t="n">
        <f aca="false">A19534+1</f>
        <v>18533</v>
      </c>
    </row>
    <row r="19536" customFormat="false" ht="15" hidden="false" customHeight="false" outlineLevel="0" collapsed="false">
      <c r="A19536" s="0" t="n">
        <f aca="false">A19535+1</f>
        <v>18534</v>
      </c>
    </row>
    <row r="19537" customFormat="false" ht="15" hidden="false" customHeight="false" outlineLevel="0" collapsed="false">
      <c r="A19537" s="0" t="n">
        <f aca="false">A19536+1</f>
        <v>18535</v>
      </c>
    </row>
    <row r="19538" customFormat="false" ht="15" hidden="false" customHeight="false" outlineLevel="0" collapsed="false">
      <c r="A19538" s="0" t="n">
        <f aca="false">A19537+1</f>
        <v>18536</v>
      </c>
    </row>
    <row r="19539" customFormat="false" ht="15" hidden="false" customHeight="false" outlineLevel="0" collapsed="false">
      <c r="A19539" s="0" t="n">
        <f aca="false">A19538+1</f>
        <v>18537</v>
      </c>
    </row>
    <row r="19540" customFormat="false" ht="15" hidden="false" customHeight="false" outlineLevel="0" collapsed="false">
      <c r="A19540" s="0" t="n">
        <f aca="false">A19539+1</f>
        <v>18538</v>
      </c>
    </row>
    <row r="19541" customFormat="false" ht="15" hidden="false" customHeight="false" outlineLevel="0" collapsed="false">
      <c r="A19541" s="0" t="n">
        <f aca="false">A19540+1</f>
        <v>18539</v>
      </c>
    </row>
    <row r="19542" customFormat="false" ht="15" hidden="false" customHeight="false" outlineLevel="0" collapsed="false">
      <c r="A19542" s="0" t="n">
        <f aca="false">A19541+1</f>
        <v>18540</v>
      </c>
    </row>
    <row r="19543" customFormat="false" ht="15" hidden="false" customHeight="false" outlineLevel="0" collapsed="false">
      <c r="A19543" s="0" t="n">
        <f aca="false">A19542+1</f>
        <v>18541</v>
      </c>
    </row>
    <row r="19544" customFormat="false" ht="15" hidden="false" customHeight="false" outlineLevel="0" collapsed="false">
      <c r="A19544" s="0" t="n">
        <f aca="false">A19543+1</f>
        <v>18542</v>
      </c>
    </row>
    <row r="19545" customFormat="false" ht="15" hidden="false" customHeight="false" outlineLevel="0" collapsed="false">
      <c r="A19545" s="0" t="n">
        <f aca="false">A19544+1</f>
        <v>18543</v>
      </c>
    </row>
    <row r="19546" customFormat="false" ht="15" hidden="false" customHeight="false" outlineLevel="0" collapsed="false">
      <c r="A19546" s="0" t="n">
        <f aca="false">A19545+1</f>
        <v>18544</v>
      </c>
    </row>
    <row r="19547" customFormat="false" ht="15" hidden="false" customHeight="false" outlineLevel="0" collapsed="false">
      <c r="A19547" s="0" t="n">
        <f aca="false">A19546+1</f>
        <v>18545</v>
      </c>
    </row>
    <row r="19548" customFormat="false" ht="15" hidden="false" customHeight="false" outlineLevel="0" collapsed="false">
      <c r="A19548" s="0" t="n">
        <f aca="false">A19547+1</f>
        <v>18546</v>
      </c>
    </row>
    <row r="19549" customFormat="false" ht="15" hidden="false" customHeight="false" outlineLevel="0" collapsed="false">
      <c r="A19549" s="0" t="n">
        <f aca="false">A19548+1</f>
        <v>18547</v>
      </c>
    </row>
    <row r="19550" customFormat="false" ht="15" hidden="false" customHeight="false" outlineLevel="0" collapsed="false">
      <c r="A19550" s="0" t="n">
        <f aca="false">A19549+1</f>
        <v>18548</v>
      </c>
    </row>
    <row r="19551" customFormat="false" ht="15" hidden="false" customHeight="false" outlineLevel="0" collapsed="false">
      <c r="A19551" s="0" t="n">
        <f aca="false">A19550+1</f>
        <v>18549</v>
      </c>
    </row>
    <row r="19552" customFormat="false" ht="15" hidden="false" customHeight="false" outlineLevel="0" collapsed="false">
      <c r="A19552" s="0" t="n">
        <f aca="false">A19551+1</f>
        <v>18550</v>
      </c>
    </row>
    <row r="19553" customFormat="false" ht="15" hidden="false" customHeight="false" outlineLevel="0" collapsed="false">
      <c r="A19553" s="0" t="n">
        <f aca="false">A19552+1</f>
        <v>18551</v>
      </c>
    </row>
    <row r="19554" customFormat="false" ht="15" hidden="false" customHeight="false" outlineLevel="0" collapsed="false">
      <c r="A19554" s="0" t="n">
        <f aca="false">A19553+1</f>
        <v>18552</v>
      </c>
    </row>
    <row r="19555" customFormat="false" ht="15" hidden="false" customHeight="false" outlineLevel="0" collapsed="false">
      <c r="A19555" s="0" t="n">
        <f aca="false">A19554+1</f>
        <v>18553</v>
      </c>
    </row>
    <row r="19556" customFormat="false" ht="15" hidden="false" customHeight="false" outlineLevel="0" collapsed="false">
      <c r="A19556" s="0" t="n">
        <f aca="false">A19555+1</f>
        <v>18554</v>
      </c>
    </row>
    <row r="19557" customFormat="false" ht="15" hidden="false" customHeight="false" outlineLevel="0" collapsed="false">
      <c r="A19557" s="0" t="n">
        <f aca="false">A19556+1</f>
        <v>18555</v>
      </c>
    </row>
    <row r="19558" customFormat="false" ht="15" hidden="false" customHeight="false" outlineLevel="0" collapsed="false">
      <c r="A19558" s="0" t="n">
        <f aca="false">A19557+1</f>
        <v>18556</v>
      </c>
    </row>
    <row r="19559" customFormat="false" ht="15" hidden="false" customHeight="false" outlineLevel="0" collapsed="false">
      <c r="A19559" s="0" t="n">
        <f aca="false">A19558+1</f>
        <v>18557</v>
      </c>
    </row>
    <row r="19560" customFormat="false" ht="15" hidden="false" customHeight="false" outlineLevel="0" collapsed="false">
      <c r="A19560" s="0" t="n">
        <f aca="false">A19559+1</f>
        <v>18558</v>
      </c>
    </row>
    <row r="19561" customFormat="false" ht="15" hidden="false" customHeight="false" outlineLevel="0" collapsed="false">
      <c r="A19561" s="0" t="n">
        <f aca="false">A19560+1</f>
        <v>18559</v>
      </c>
    </row>
    <row r="19562" customFormat="false" ht="15" hidden="false" customHeight="false" outlineLevel="0" collapsed="false">
      <c r="A19562" s="0" t="n">
        <f aca="false">A19561+1</f>
        <v>18560</v>
      </c>
    </row>
    <row r="19563" customFormat="false" ht="15" hidden="false" customHeight="false" outlineLevel="0" collapsed="false">
      <c r="A19563" s="0" t="n">
        <f aca="false">A19562+1</f>
        <v>18561</v>
      </c>
    </row>
    <row r="19564" customFormat="false" ht="15" hidden="false" customHeight="false" outlineLevel="0" collapsed="false">
      <c r="A19564" s="0" t="n">
        <f aca="false">A19563+1</f>
        <v>18562</v>
      </c>
    </row>
    <row r="19565" customFormat="false" ht="15" hidden="false" customHeight="false" outlineLevel="0" collapsed="false">
      <c r="A19565" s="0" t="n">
        <f aca="false">A19564+1</f>
        <v>18563</v>
      </c>
    </row>
    <row r="19566" customFormat="false" ht="15" hidden="false" customHeight="false" outlineLevel="0" collapsed="false">
      <c r="A19566" s="0" t="n">
        <f aca="false">A19565+1</f>
        <v>18564</v>
      </c>
    </row>
    <row r="19567" customFormat="false" ht="15" hidden="false" customHeight="false" outlineLevel="0" collapsed="false">
      <c r="A19567" s="0" t="n">
        <f aca="false">A19566+1</f>
        <v>18565</v>
      </c>
    </row>
    <row r="19568" customFormat="false" ht="15" hidden="false" customHeight="false" outlineLevel="0" collapsed="false">
      <c r="A19568" s="0" t="n">
        <f aca="false">A19567+1</f>
        <v>18566</v>
      </c>
    </row>
    <row r="19569" customFormat="false" ht="15" hidden="false" customHeight="false" outlineLevel="0" collapsed="false">
      <c r="A19569" s="0" t="n">
        <f aca="false">A19568+1</f>
        <v>18567</v>
      </c>
    </row>
    <row r="19570" customFormat="false" ht="15" hidden="false" customHeight="false" outlineLevel="0" collapsed="false">
      <c r="A19570" s="0" t="n">
        <f aca="false">A19569+1</f>
        <v>18568</v>
      </c>
    </row>
    <row r="19571" customFormat="false" ht="15" hidden="false" customHeight="false" outlineLevel="0" collapsed="false">
      <c r="A19571" s="0" t="n">
        <f aca="false">A19570+1</f>
        <v>18569</v>
      </c>
    </row>
    <row r="19572" customFormat="false" ht="15" hidden="false" customHeight="false" outlineLevel="0" collapsed="false">
      <c r="A19572" s="0" t="n">
        <f aca="false">A19571+1</f>
        <v>18570</v>
      </c>
    </row>
    <row r="19573" customFormat="false" ht="15" hidden="false" customHeight="false" outlineLevel="0" collapsed="false">
      <c r="A19573" s="0" t="n">
        <f aca="false">A19572+1</f>
        <v>18571</v>
      </c>
    </row>
    <row r="19574" customFormat="false" ht="15" hidden="false" customHeight="false" outlineLevel="0" collapsed="false">
      <c r="A19574" s="0" t="n">
        <f aca="false">A19573+1</f>
        <v>18572</v>
      </c>
    </row>
    <row r="19575" customFormat="false" ht="15" hidden="false" customHeight="false" outlineLevel="0" collapsed="false">
      <c r="A19575" s="0" t="n">
        <f aca="false">A19574+1</f>
        <v>18573</v>
      </c>
    </row>
    <row r="19576" customFormat="false" ht="15" hidden="false" customHeight="false" outlineLevel="0" collapsed="false">
      <c r="A19576" s="0" t="n">
        <f aca="false">A19575+1</f>
        <v>18574</v>
      </c>
    </row>
    <row r="19577" customFormat="false" ht="15" hidden="false" customHeight="false" outlineLevel="0" collapsed="false">
      <c r="A19577" s="0" t="n">
        <f aca="false">A19576+1</f>
        <v>18575</v>
      </c>
    </row>
    <row r="19578" customFormat="false" ht="15" hidden="false" customHeight="false" outlineLevel="0" collapsed="false">
      <c r="A19578" s="0" t="n">
        <f aca="false">A19577+1</f>
        <v>18576</v>
      </c>
    </row>
    <row r="19579" customFormat="false" ht="15" hidden="false" customHeight="false" outlineLevel="0" collapsed="false">
      <c r="A19579" s="0" t="n">
        <f aca="false">A19578+1</f>
        <v>18577</v>
      </c>
    </row>
    <row r="19580" customFormat="false" ht="15" hidden="false" customHeight="false" outlineLevel="0" collapsed="false">
      <c r="A19580" s="0" t="n">
        <f aca="false">A19579+1</f>
        <v>18578</v>
      </c>
    </row>
    <row r="19581" customFormat="false" ht="15" hidden="false" customHeight="false" outlineLevel="0" collapsed="false">
      <c r="A19581" s="0" t="n">
        <f aca="false">A19580+1</f>
        <v>18579</v>
      </c>
    </row>
    <row r="19582" customFormat="false" ht="15" hidden="false" customHeight="false" outlineLevel="0" collapsed="false">
      <c r="A19582" s="0" t="n">
        <f aca="false">A19581+1</f>
        <v>18580</v>
      </c>
    </row>
    <row r="19583" customFormat="false" ht="15" hidden="false" customHeight="false" outlineLevel="0" collapsed="false">
      <c r="A19583" s="0" t="n">
        <f aca="false">A19582+1</f>
        <v>18581</v>
      </c>
    </row>
    <row r="19584" customFormat="false" ht="15" hidden="false" customHeight="false" outlineLevel="0" collapsed="false">
      <c r="A19584" s="0" t="n">
        <f aca="false">A19583+1</f>
        <v>18582</v>
      </c>
    </row>
    <row r="19585" customFormat="false" ht="15" hidden="false" customHeight="false" outlineLevel="0" collapsed="false">
      <c r="A19585" s="0" t="n">
        <f aca="false">A19584+1</f>
        <v>18583</v>
      </c>
    </row>
    <row r="19586" customFormat="false" ht="15" hidden="false" customHeight="false" outlineLevel="0" collapsed="false">
      <c r="A19586" s="0" t="n">
        <f aca="false">A19585+1</f>
        <v>18584</v>
      </c>
    </row>
    <row r="19587" customFormat="false" ht="15" hidden="false" customHeight="false" outlineLevel="0" collapsed="false">
      <c r="A19587" s="0" t="n">
        <f aca="false">A19586+1</f>
        <v>18585</v>
      </c>
    </row>
    <row r="19588" customFormat="false" ht="15" hidden="false" customHeight="false" outlineLevel="0" collapsed="false">
      <c r="A19588" s="0" t="n">
        <f aca="false">A19587+1</f>
        <v>18586</v>
      </c>
    </row>
    <row r="19589" customFormat="false" ht="15" hidden="false" customHeight="false" outlineLevel="0" collapsed="false">
      <c r="A19589" s="0" t="n">
        <f aca="false">A19588+1</f>
        <v>18587</v>
      </c>
    </row>
    <row r="19590" customFormat="false" ht="15" hidden="false" customHeight="false" outlineLevel="0" collapsed="false">
      <c r="A19590" s="0" t="n">
        <f aca="false">A19589+1</f>
        <v>18588</v>
      </c>
    </row>
    <row r="19591" customFormat="false" ht="15" hidden="false" customHeight="false" outlineLevel="0" collapsed="false">
      <c r="A19591" s="0" t="n">
        <f aca="false">A19590+1</f>
        <v>18589</v>
      </c>
    </row>
    <row r="19592" customFormat="false" ht="15" hidden="false" customHeight="false" outlineLevel="0" collapsed="false">
      <c r="A19592" s="0" t="n">
        <f aca="false">A19591+1</f>
        <v>18590</v>
      </c>
    </row>
    <row r="19593" customFormat="false" ht="15" hidden="false" customHeight="false" outlineLevel="0" collapsed="false">
      <c r="A19593" s="0" t="n">
        <f aca="false">A19592+1</f>
        <v>18591</v>
      </c>
    </row>
    <row r="19594" customFormat="false" ht="15" hidden="false" customHeight="false" outlineLevel="0" collapsed="false">
      <c r="A19594" s="0" t="n">
        <f aca="false">A19593+1</f>
        <v>18592</v>
      </c>
    </row>
    <row r="19595" customFormat="false" ht="15" hidden="false" customHeight="false" outlineLevel="0" collapsed="false">
      <c r="A19595" s="0" t="n">
        <f aca="false">A19594+1</f>
        <v>18593</v>
      </c>
    </row>
    <row r="19596" customFormat="false" ht="15" hidden="false" customHeight="false" outlineLevel="0" collapsed="false">
      <c r="A19596" s="0" t="n">
        <f aca="false">A19595+1</f>
        <v>18594</v>
      </c>
    </row>
    <row r="19597" customFormat="false" ht="15" hidden="false" customHeight="false" outlineLevel="0" collapsed="false">
      <c r="A19597" s="0" t="n">
        <f aca="false">A19596+1</f>
        <v>18595</v>
      </c>
    </row>
    <row r="19598" customFormat="false" ht="15" hidden="false" customHeight="false" outlineLevel="0" collapsed="false">
      <c r="A19598" s="0" t="n">
        <f aca="false">A19597+1</f>
        <v>18596</v>
      </c>
    </row>
    <row r="19599" customFormat="false" ht="15" hidden="false" customHeight="false" outlineLevel="0" collapsed="false">
      <c r="A19599" s="0" t="n">
        <f aca="false">A19598+1</f>
        <v>18597</v>
      </c>
    </row>
    <row r="19600" customFormat="false" ht="15" hidden="false" customHeight="false" outlineLevel="0" collapsed="false">
      <c r="A19600" s="0" t="n">
        <f aca="false">A19599+1</f>
        <v>18598</v>
      </c>
    </row>
    <row r="19601" customFormat="false" ht="15" hidden="false" customHeight="false" outlineLevel="0" collapsed="false">
      <c r="A19601" s="0" t="n">
        <f aca="false">A19600+1</f>
        <v>18599</v>
      </c>
    </row>
    <row r="19602" customFormat="false" ht="15" hidden="false" customHeight="false" outlineLevel="0" collapsed="false">
      <c r="A19602" s="0" t="n">
        <f aca="false">A19601+1</f>
        <v>18600</v>
      </c>
    </row>
    <row r="19603" customFormat="false" ht="15" hidden="false" customHeight="false" outlineLevel="0" collapsed="false">
      <c r="A19603" s="0" t="n">
        <f aca="false">A19602+1</f>
        <v>18601</v>
      </c>
    </row>
    <row r="19604" customFormat="false" ht="15" hidden="false" customHeight="false" outlineLevel="0" collapsed="false">
      <c r="A19604" s="0" t="n">
        <f aca="false">A19603+1</f>
        <v>18602</v>
      </c>
    </row>
    <row r="19605" customFormat="false" ht="15" hidden="false" customHeight="false" outlineLevel="0" collapsed="false">
      <c r="A19605" s="0" t="n">
        <f aca="false">A19604+1</f>
        <v>18603</v>
      </c>
    </row>
    <row r="19606" customFormat="false" ht="15" hidden="false" customHeight="false" outlineLevel="0" collapsed="false">
      <c r="A19606" s="0" t="n">
        <f aca="false">A19605+1</f>
        <v>18604</v>
      </c>
    </row>
    <row r="19607" customFormat="false" ht="15" hidden="false" customHeight="false" outlineLevel="0" collapsed="false">
      <c r="A19607" s="0" t="n">
        <f aca="false">A19606+1</f>
        <v>18605</v>
      </c>
    </row>
    <row r="19608" customFormat="false" ht="15" hidden="false" customHeight="false" outlineLevel="0" collapsed="false">
      <c r="A19608" s="0" t="n">
        <f aca="false">A19607+1</f>
        <v>18606</v>
      </c>
    </row>
    <row r="19609" customFormat="false" ht="15" hidden="false" customHeight="false" outlineLevel="0" collapsed="false">
      <c r="A19609" s="0" t="n">
        <f aca="false">A19608+1</f>
        <v>18607</v>
      </c>
    </row>
    <row r="19610" customFormat="false" ht="15" hidden="false" customHeight="false" outlineLevel="0" collapsed="false">
      <c r="A19610" s="0" t="n">
        <f aca="false">A19609+1</f>
        <v>18608</v>
      </c>
    </row>
    <row r="19611" customFormat="false" ht="15" hidden="false" customHeight="false" outlineLevel="0" collapsed="false">
      <c r="A19611" s="0" t="n">
        <f aca="false">A19610+1</f>
        <v>18609</v>
      </c>
    </row>
    <row r="19612" customFormat="false" ht="15" hidden="false" customHeight="false" outlineLevel="0" collapsed="false">
      <c r="A19612" s="0" t="n">
        <f aca="false">A19611+1</f>
        <v>18610</v>
      </c>
    </row>
    <row r="19613" customFormat="false" ht="15" hidden="false" customHeight="false" outlineLevel="0" collapsed="false">
      <c r="A19613" s="0" t="n">
        <f aca="false">A19612+1</f>
        <v>18611</v>
      </c>
    </row>
    <row r="19614" customFormat="false" ht="15" hidden="false" customHeight="false" outlineLevel="0" collapsed="false">
      <c r="A19614" s="0" t="n">
        <f aca="false">A19613+1</f>
        <v>18612</v>
      </c>
    </row>
    <row r="19615" customFormat="false" ht="15" hidden="false" customHeight="false" outlineLevel="0" collapsed="false">
      <c r="A19615" s="0" t="n">
        <f aca="false">A19614+1</f>
        <v>18613</v>
      </c>
    </row>
    <row r="19616" customFormat="false" ht="15" hidden="false" customHeight="false" outlineLevel="0" collapsed="false">
      <c r="A19616" s="0" t="n">
        <f aca="false">A19615+1</f>
        <v>18614</v>
      </c>
    </row>
    <row r="19617" customFormat="false" ht="15" hidden="false" customHeight="false" outlineLevel="0" collapsed="false">
      <c r="A19617" s="0" t="n">
        <f aca="false">A19616+1</f>
        <v>18615</v>
      </c>
    </row>
    <row r="19618" customFormat="false" ht="15" hidden="false" customHeight="false" outlineLevel="0" collapsed="false">
      <c r="A19618" s="0" t="n">
        <f aca="false">A19617+1</f>
        <v>18616</v>
      </c>
    </row>
    <row r="19619" customFormat="false" ht="15" hidden="false" customHeight="false" outlineLevel="0" collapsed="false">
      <c r="A19619" s="0" t="n">
        <f aca="false">A19618+1</f>
        <v>18617</v>
      </c>
    </row>
    <row r="19620" customFormat="false" ht="15" hidden="false" customHeight="false" outlineLevel="0" collapsed="false">
      <c r="A19620" s="0" t="n">
        <f aca="false">A19619+1</f>
        <v>18618</v>
      </c>
    </row>
    <row r="19621" customFormat="false" ht="15" hidden="false" customHeight="false" outlineLevel="0" collapsed="false">
      <c r="A19621" s="0" t="n">
        <f aca="false">A19620+1</f>
        <v>18619</v>
      </c>
    </row>
    <row r="19622" customFormat="false" ht="15" hidden="false" customHeight="false" outlineLevel="0" collapsed="false">
      <c r="A19622" s="0" t="n">
        <f aca="false">A19621+1</f>
        <v>18620</v>
      </c>
    </row>
    <row r="19623" customFormat="false" ht="15" hidden="false" customHeight="false" outlineLevel="0" collapsed="false">
      <c r="A19623" s="0" t="n">
        <f aca="false">A19622+1</f>
        <v>18621</v>
      </c>
    </row>
    <row r="19624" customFormat="false" ht="15" hidden="false" customHeight="false" outlineLevel="0" collapsed="false">
      <c r="A19624" s="0" t="n">
        <f aca="false">A19623+1</f>
        <v>18622</v>
      </c>
    </row>
    <row r="19625" customFormat="false" ht="15" hidden="false" customHeight="false" outlineLevel="0" collapsed="false">
      <c r="A19625" s="0" t="n">
        <f aca="false">A19624+1</f>
        <v>18623</v>
      </c>
    </row>
    <row r="19626" customFormat="false" ht="15" hidden="false" customHeight="false" outlineLevel="0" collapsed="false">
      <c r="A19626" s="0" t="n">
        <f aca="false">A19625+1</f>
        <v>18624</v>
      </c>
    </row>
    <row r="19627" customFormat="false" ht="15" hidden="false" customHeight="false" outlineLevel="0" collapsed="false">
      <c r="A19627" s="0" t="n">
        <f aca="false">A19626+1</f>
        <v>18625</v>
      </c>
    </row>
    <row r="19628" customFormat="false" ht="15" hidden="false" customHeight="false" outlineLevel="0" collapsed="false">
      <c r="A19628" s="0" t="n">
        <f aca="false">A19627+1</f>
        <v>18626</v>
      </c>
    </row>
    <row r="19629" customFormat="false" ht="15" hidden="false" customHeight="false" outlineLevel="0" collapsed="false">
      <c r="A19629" s="0" t="n">
        <f aca="false">A19628+1</f>
        <v>18627</v>
      </c>
    </row>
    <row r="19630" customFormat="false" ht="15" hidden="false" customHeight="false" outlineLevel="0" collapsed="false">
      <c r="A19630" s="0" t="n">
        <f aca="false">A19629+1</f>
        <v>18628</v>
      </c>
    </row>
    <row r="19631" customFormat="false" ht="15" hidden="false" customHeight="false" outlineLevel="0" collapsed="false">
      <c r="A19631" s="0" t="n">
        <f aca="false">A19630+1</f>
        <v>18629</v>
      </c>
    </row>
    <row r="19632" customFormat="false" ht="15" hidden="false" customHeight="false" outlineLevel="0" collapsed="false">
      <c r="A19632" s="0" t="n">
        <f aca="false">A19631+1</f>
        <v>18630</v>
      </c>
    </row>
    <row r="19633" customFormat="false" ht="15" hidden="false" customHeight="false" outlineLevel="0" collapsed="false">
      <c r="A19633" s="0" t="n">
        <f aca="false">A19632+1</f>
        <v>18631</v>
      </c>
    </row>
    <row r="19634" customFormat="false" ht="15" hidden="false" customHeight="false" outlineLevel="0" collapsed="false">
      <c r="A19634" s="0" t="n">
        <f aca="false">A19633+1</f>
        <v>18632</v>
      </c>
    </row>
    <row r="19635" customFormat="false" ht="15" hidden="false" customHeight="false" outlineLevel="0" collapsed="false">
      <c r="A19635" s="0" t="n">
        <f aca="false">A19634+1</f>
        <v>18633</v>
      </c>
    </row>
    <row r="19636" customFormat="false" ht="15" hidden="false" customHeight="false" outlineLevel="0" collapsed="false">
      <c r="A19636" s="0" t="n">
        <f aca="false">A19635+1</f>
        <v>18634</v>
      </c>
    </row>
    <row r="19637" customFormat="false" ht="15" hidden="false" customHeight="false" outlineLevel="0" collapsed="false">
      <c r="A19637" s="0" t="n">
        <f aca="false">A19636+1</f>
        <v>18635</v>
      </c>
    </row>
    <row r="19638" customFormat="false" ht="15" hidden="false" customHeight="false" outlineLevel="0" collapsed="false">
      <c r="A19638" s="0" t="n">
        <f aca="false">A19637+1</f>
        <v>18636</v>
      </c>
    </row>
    <row r="19639" customFormat="false" ht="15" hidden="false" customHeight="false" outlineLevel="0" collapsed="false">
      <c r="A19639" s="0" t="n">
        <f aca="false">A19638+1</f>
        <v>18637</v>
      </c>
    </row>
    <row r="19640" customFormat="false" ht="15" hidden="false" customHeight="false" outlineLevel="0" collapsed="false">
      <c r="A19640" s="0" t="n">
        <f aca="false">A19639+1</f>
        <v>18638</v>
      </c>
    </row>
    <row r="19641" customFormat="false" ht="15" hidden="false" customHeight="false" outlineLevel="0" collapsed="false">
      <c r="A19641" s="0" t="n">
        <f aca="false">A19640+1</f>
        <v>18639</v>
      </c>
    </row>
    <row r="19642" customFormat="false" ht="15" hidden="false" customHeight="false" outlineLevel="0" collapsed="false">
      <c r="A19642" s="0" t="n">
        <f aca="false">A19641+1</f>
        <v>18640</v>
      </c>
    </row>
    <row r="19643" customFormat="false" ht="15" hidden="false" customHeight="false" outlineLevel="0" collapsed="false">
      <c r="A19643" s="0" t="n">
        <f aca="false">A19642+1</f>
        <v>18641</v>
      </c>
    </row>
    <row r="19644" customFormat="false" ht="15" hidden="false" customHeight="false" outlineLevel="0" collapsed="false">
      <c r="A19644" s="0" t="n">
        <f aca="false">A19643+1</f>
        <v>18642</v>
      </c>
    </row>
    <row r="19645" customFormat="false" ht="15" hidden="false" customHeight="false" outlineLevel="0" collapsed="false">
      <c r="A19645" s="0" t="n">
        <f aca="false">A19644+1</f>
        <v>18643</v>
      </c>
    </row>
    <row r="19646" customFormat="false" ht="15" hidden="false" customHeight="false" outlineLevel="0" collapsed="false">
      <c r="A19646" s="0" t="n">
        <f aca="false">A19645+1</f>
        <v>18644</v>
      </c>
    </row>
    <row r="19647" customFormat="false" ht="15" hidden="false" customHeight="false" outlineLevel="0" collapsed="false">
      <c r="A19647" s="0" t="n">
        <f aca="false">A19646+1</f>
        <v>18645</v>
      </c>
    </row>
    <row r="19648" customFormat="false" ht="15" hidden="false" customHeight="false" outlineLevel="0" collapsed="false">
      <c r="A19648" s="0" t="n">
        <f aca="false">A19647+1</f>
        <v>18646</v>
      </c>
    </row>
    <row r="19649" customFormat="false" ht="15" hidden="false" customHeight="false" outlineLevel="0" collapsed="false">
      <c r="A19649" s="0" t="n">
        <f aca="false">A19648+1</f>
        <v>18647</v>
      </c>
    </row>
    <row r="19650" customFormat="false" ht="15" hidden="false" customHeight="false" outlineLevel="0" collapsed="false">
      <c r="A19650" s="0" t="n">
        <f aca="false">A19649+1</f>
        <v>18648</v>
      </c>
    </row>
    <row r="19651" customFormat="false" ht="15" hidden="false" customHeight="false" outlineLevel="0" collapsed="false">
      <c r="A19651" s="0" t="n">
        <f aca="false">A19650+1</f>
        <v>18649</v>
      </c>
    </row>
    <row r="19652" customFormat="false" ht="15" hidden="false" customHeight="false" outlineLevel="0" collapsed="false">
      <c r="A19652" s="0" t="n">
        <f aca="false">A19651+1</f>
        <v>18650</v>
      </c>
    </row>
    <row r="19653" customFormat="false" ht="15" hidden="false" customHeight="false" outlineLevel="0" collapsed="false">
      <c r="A19653" s="0" t="n">
        <f aca="false">A19652+1</f>
        <v>18651</v>
      </c>
    </row>
    <row r="19654" customFormat="false" ht="15" hidden="false" customHeight="false" outlineLevel="0" collapsed="false">
      <c r="A19654" s="0" t="n">
        <f aca="false">A19653+1</f>
        <v>18652</v>
      </c>
    </row>
    <row r="19655" customFormat="false" ht="15" hidden="false" customHeight="false" outlineLevel="0" collapsed="false">
      <c r="A19655" s="0" t="n">
        <f aca="false">A19654+1</f>
        <v>18653</v>
      </c>
    </row>
    <row r="19656" customFormat="false" ht="15" hidden="false" customHeight="false" outlineLevel="0" collapsed="false">
      <c r="A19656" s="0" t="n">
        <f aca="false">A19655+1</f>
        <v>18654</v>
      </c>
    </row>
    <row r="19657" customFormat="false" ht="15" hidden="false" customHeight="false" outlineLevel="0" collapsed="false">
      <c r="A19657" s="0" t="n">
        <f aca="false">A19656+1</f>
        <v>18655</v>
      </c>
    </row>
    <row r="19658" customFormat="false" ht="15" hidden="false" customHeight="false" outlineLevel="0" collapsed="false">
      <c r="A19658" s="0" t="n">
        <f aca="false">A19657+1</f>
        <v>18656</v>
      </c>
    </row>
    <row r="19659" customFormat="false" ht="15" hidden="false" customHeight="false" outlineLevel="0" collapsed="false">
      <c r="A19659" s="0" t="n">
        <f aca="false">A19658+1</f>
        <v>18657</v>
      </c>
    </row>
    <row r="19660" customFormat="false" ht="15" hidden="false" customHeight="false" outlineLevel="0" collapsed="false">
      <c r="A19660" s="0" t="n">
        <f aca="false">A19659+1</f>
        <v>18658</v>
      </c>
    </row>
    <row r="19661" customFormat="false" ht="15" hidden="false" customHeight="false" outlineLevel="0" collapsed="false">
      <c r="A19661" s="0" t="n">
        <f aca="false">A19660+1</f>
        <v>18659</v>
      </c>
    </row>
    <row r="19662" customFormat="false" ht="15" hidden="false" customHeight="false" outlineLevel="0" collapsed="false">
      <c r="A19662" s="0" t="n">
        <f aca="false">A19661+1</f>
        <v>18660</v>
      </c>
    </row>
    <row r="19663" customFormat="false" ht="15" hidden="false" customHeight="false" outlineLevel="0" collapsed="false">
      <c r="A19663" s="0" t="n">
        <f aca="false">A19662+1</f>
        <v>18661</v>
      </c>
    </row>
    <row r="19664" customFormat="false" ht="15" hidden="false" customHeight="false" outlineLevel="0" collapsed="false">
      <c r="A19664" s="0" t="n">
        <f aca="false">A19663+1</f>
        <v>18662</v>
      </c>
    </row>
    <row r="19665" customFormat="false" ht="15" hidden="false" customHeight="false" outlineLevel="0" collapsed="false">
      <c r="A19665" s="0" t="n">
        <f aca="false">A19664+1</f>
        <v>18663</v>
      </c>
    </row>
    <row r="19666" customFormat="false" ht="15" hidden="false" customHeight="false" outlineLevel="0" collapsed="false">
      <c r="A19666" s="0" t="n">
        <f aca="false">A19665+1</f>
        <v>18664</v>
      </c>
    </row>
    <row r="19667" customFormat="false" ht="15" hidden="false" customHeight="false" outlineLevel="0" collapsed="false">
      <c r="A19667" s="0" t="n">
        <f aca="false">A19666+1</f>
        <v>18665</v>
      </c>
    </row>
    <row r="19668" customFormat="false" ht="15" hidden="false" customHeight="false" outlineLevel="0" collapsed="false">
      <c r="A19668" s="0" t="n">
        <f aca="false">A19667+1</f>
        <v>18666</v>
      </c>
    </row>
    <row r="19669" customFormat="false" ht="15" hidden="false" customHeight="false" outlineLevel="0" collapsed="false">
      <c r="A19669" s="0" t="n">
        <f aca="false">A19668+1</f>
        <v>18667</v>
      </c>
    </row>
    <row r="19670" customFormat="false" ht="15" hidden="false" customHeight="false" outlineLevel="0" collapsed="false">
      <c r="A19670" s="0" t="n">
        <f aca="false">A19669+1</f>
        <v>18668</v>
      </c>
    </row>
    <row r="19671" customFormat="false" ht="15" hidden="false" customHeight="false" outlineLevel="0" collapsed="false">
      <c r="A19671" s="0" t="n">
        <f aca="false">A19670+1</f>
        <v>18669</v>
      </c>
    </row>
    <row r="19672" customFormat="false" ht="15" hidden="false" customHeight="false" outlineLevel="0" collapsed="false">
      <c r="A19672" s="0" t="n">
        <f aca="false">A19671+1</f>
        <v>18670</v>
      </c>
    </row>
    <row r="19673" customFormat="false" ht="15" hidden="false" customHeight="false" outlineLevel="0" collapsed="false">
      <c r="A19673" s="0" t="n">
        <f aca="false">A19672+1</f>
        <v>18671</v>
      </c>
    </row>
    <row r="19674" customFormat="false" ht="15" hidden="false" customHeight="false" outlineLevel="0" collapsed="false">
      <c r="A19674" s="0" t="n">
        <f aca="false">A19673+1</f>
        <v>18672</v>
      </c>
    </row>
    <row r="19675" customFormat="false" ht="15" hidden="false" customHeight="false" outlineLevel="0" collapsed="false">
      <c r="A19675" s="0" t="n">
        <f aca="false">A19674+1</f>
        <v>18673</v>
      </c>
    </row>
    <row r="19676" customFormat="false" ht="15" hidden="false" customHeight="false" outlineLevel="0" collapsed="false">
      <c r="A19676" s="0" t="n">
        <f aca="false">A19675+1</f>
        <v>18674</v>
      </c>
    </row>
    <row r="19677" customFormat="false" ht="15" hidden="false" customHeight="false" outlineLevel="0" collapsed="false">
      <c r="A19677" s="0" t="n">
        <f aca="false">A19676+1</f>
        <v>18675</v>
      </c>
    </row>
    <row r="19678" customFormat="false" ht="15" hidden="false" customHeight="false" outlineLevel="0" collapsed="false">
      <c r="A19678" s="0" t="n">
        <f aca="false">A19677+1</f>
        <v>18676</v>
      </c>
    </row>
    <row r="19679" customFormat="false" ht="15" hidden="false" customHeight="false" outlineLevel="0" collapsed="false">
      <c r="A19679" s="0" t="n">
        <f aca="false">A19678+1</f>
        <v>18677</v>
      </c>
    </row>
    <row r="19680" customFormat="false" ht="15" hidden="false" customHeight="false" outlineLevel="0" collapsed="false">
      <c r="A19680" s="0" t="n">
        <f aca="false">A19679+1</f>
        <v>18678</v>
      </c>
    </row>
    <row r="19681" customFormat="false" ht="15" hidden="false" customHeight="false" outlineLevel="0" collapsed="false">
      <c r="A19681" s="0" t="n">
        <f aca="false">A19680+1</f>
        <v>18679</v>
      </c>
    </row>
    <row r="19682" customFormat="false" ht="15" hidden="false" customHeight="false" outlineLevel="0" collapsed="false">
      <c r="A19682" s="0" t="n">
        <f aca="false">A19681+1</f>
        <v>18680</v>
      </c>
    </row>
    <row r="19683" customFormat="false" ht="15" hidden="false" customHeight="false" outlineLevel="0" collapsed="false">
      <c r="A19683" s="0" t="n">
        <f aca="false">A19682+1</f>
        <v>18681</v>
      </c>
    </row>
    <row r="19684" customFormat="false" ht="15" hidden="false" customHeight="false" outlineLevel="0" collapsed="false">
      <c r="A19684" s="0" t="n">
        <f aca="false">A19683+1</f>
        <v>18682</v>
      </c>
    </row>
    <row r="19685" customFormat="false" ht="15" hidden="false" customHeight="false" outlineLevel="0" collapsed="false">
      <c r="A19685" s="0" t="n">
        <f aca="false">A19684+1</f>
        <v>18683</v>
      </c>
    </row>
    <row r="19686" customFormat="false" ht="15" hidden="false" customHeight="false" outlineLevel="0" collapsed="false">
      <c r="A19686" s="0" t="n">
        <f aca="false">A19685+1</f>
        <v>18684</v>
      </c>
    </row>
    <row r="19687" customFormat="false" ht="15" hidden="false" customHeight="false" outlineLevel="0" collapsed="false">
      <c r="A19687" s="0" t="n">
        <f aca="false">A19686+1</f>
        <v>18685</v>
      </c>
    </row>
    <row r="19688" customFormat="false" ht="15" hidden="false" customHeight="false" outlineLevel="0" collapsed="false">
      <c r="A19688" s="0" t="n">
        <f aca="false">A19687+1</f>
        <v>18686</v>
      </c>
    </row>
    <row r="19689" customFormat="false" ht="15" hidden="false" customHeight="false" outlineLevel="0" collapsed="false">
      <c r="A19689" s="0" t="n">
        <f aca="false">A19688+1</f>
        <v>18687</v>
      </c>
    </row>
    <row r="19690" customFormat="false" ht="15" hidden="false" customHeight="false" outlineLevel="0" collapsed="false">
      <c r="A19690" s="0" t="n">
        <f aca="false">A19689+1</f>
        <v>18688</v>
      </c>
    </row>
    <row r="19691" customFormat="false" ht="15" hidden="false" customHeight="false" outlineLevel="0" collapsed="false">
      <c r="A19691" s="0" t="n">
        <f aca="false">A19690+1</f>
        <v>18689</v>
      </c>
    </row>
    <row r="19692" customFormat="false" ht="15" hidden="false" customHeight="false" outlineLevel="0" collapsed="false">
      <c r="A19692" s="0" t="n">
        <f aca="false">A19691+1</f>
        <v>18690</v>
      </c>
    </row>
    <row r="19693" customFormat="false" ht="15" hidden="false" customHeight="false" outlineLevel="0" collapsed="false">
      <c r="A19693" s="0" t="n">
        <f aca="false">A19692+1</f>
        <v>18691</v>
      </c>
    </row>
    <row r="19694" customFormat="false" ht="15" hidden="false" customHeight="false" outlineLevel="0" collapsed="false">
      <c r="A19694" s="0" t="n">
        <f aca="false">A19693+1</f>
        <v>18692</v>
      </c>
    </row>
    <row r="19695" customFormat="false" ht="15" hidden="false" customHeight="false" outlineLevel="0" collapsed="false">
      <c r="A19695" s="0" t="n">
        <f aca="false">A19694+1</f>
        <v>18693</v>
      </c>
    </row>
    <row r="19696" customFormat="false" ht="15" hidden="false" customHeight="false" outlineLevel="0" collapsed="false">
      <c r="A19696" s="0" t="n">
        <f aca="false">A19695+1</f>
        <v>18694</v>
      </c>
    </row>
    <row r="19697" customFormat="false" ht="15" hidden="false" customHeight="false" outlineLevel="0" collapsed="false">
      <c r="A19697" s="0" t="n">
        <f aca="false">A19696+1</f>
        <v>18695</v>
      </c>
    </row>
    <row r="19698" customFormat="false" ht="15" hidden="false" customHeight="false" outlineLevel="0" collapsed="false">
      <c r="A19698" s="0" t="n">
        <f aca="false">A19697+1</f>
        <v>18696</v>
      </c>
    </row>
    <row r="19699" customFormat="false" ht="15" hidden="false" customHeight="false" outlineLevel="0" collapsed="false">
      <c r="A19699" s="0" t="n">
        <f aca="false">A19698+1</f>
        <v>18697</v>
      </c>
    </row>
    <row r="19700" customFormat="false" ht="15" hidden="false" customHeight="false" outlineLevel="0" collapsed="false">
      <c r="A19700" s="0" t="n">
        <f aca="false">A19699+1</f>
        <v>18698</v>
      </c>
    </row>
    <row r="19701" customFormat="false" ht="15" hidden="false" customHeight="false" outlineLevel="0" collapsed="false">
      <c r="A19701" s="0" t="n">
        <f aca="false">A19700+1</f>
        <v>18699</v>
      </c>
    </row>
    <row r="19702" customFormat="false" ht="15" hidden="false" customHeight="false" outlineLevel="0" collapsed="false">
      <c r="A19702" s="0" t="n">
        <f aca="false">A19701+1</f>
        <v>18700</v>
      </c>
    </row>
    <row r="19703" customFormat="false" ht="15" hidden="false" customHeight="false" outlineLevel="0" collapsed="false">
      <c r="A19703" s="0" t="n">
        <f aca="false">A19702+1</f>
        <v>18701</v>
      </c>
    </row>
    <row r="19704" customFormat="false" ht="15" hidden="false" customHeight="false" outlineLevel="0" collapsed="false">
      <c r="A19704" s="0" t="n">
        <f aca="false">A19703+1</f>
        <v>18702</v>
      </c>
    </row>
    <row r="19705" customFormat="false" ht="15" hidden="false" customHeight="false" outlineLevel="0" collapsed="false">
      <c r="A19705" s="0" t="n">
        <f aca="false">A19704+1</f>
        <v>18703</v>
      </c>
    </row>
    <row r="19706" customFormat="false" ht="15" hidden="false" customHeight="false" outlineLevel="0" collapsed="false">
      <c r="A19706" s="0" t="n">
        <f aca="false">A19705+1</f>
        <v>18704</v>
      </c>
    </row>
    <row r="19707" customFormat="false" ht="15" hidden="false" customHeight="false" outlineLevel="0" collapsed="false">
      <c r="A19707" s="0" t="n">
        <f aca="false">A19706+1</f>
        <v>18705</v>
      </c>
    </row>
    <row r="19708" customFormat="false" ht="15" hidden="false" customHeight="false" outlineLevel="0" collapsed="false">
      <c r="A19708" s="0" t="n">
        <f aca="false">A19707+1</f>
        <v>18706</v>
      </c>
    </row>
    <row r="19709" customFormat="false" ht="15" hidden="false" customHeight="false" outlineLevel="0" collapsed="false">
      <c r="A19709" s="0" t="n">
        <f aca="false">A19708+1</f>
        <v>18707</v>
      </c>
    </row>
    <row r="19710" customFormat="false" ht="15" hidden="false" customHeight="false" outlineLevel="0" collapsed="false">
      <c r="A19710" s="0" t="n">
        <f aca="false">A19709+1</f>
        <v>18708</v>
      </c>
    </row>
    <row r="19711" customFormat="false" ht="15" hidden="false" customHeight="false" outlineLevel="0" collapsed="false">
      <c r="A19711" s="0" t="n">
        <f aca="false">A19710+1</f>
        <v>18709</v>
      </c>
    </row>
    <row r="19712" customFormat="false" ht="15" hidden="false" customHeight="false" outlineLevel="0" collapsed="false">
      <c r="A19712" s="0" t="n">
        <f aca="false">A19711+1</f>
        <v>18710</v>
      </c>
    </row>
    <row r="19713" customFormat="false" ht="15" hidden="false" customHeight="false" outlineLevel="0" collapsed="false">
      <c r="A19713" s="0" t="n">
        <f aca="false">A19712+1</f>
        <v>18711</v>
      </c>
    </row>
    <row r="19714" customFormat="false" ht="15" hidden="false" customHeight="false" outlineLevel="0" collapsed="false">
      <c r="A19714" s="0" t="n">
        <f aca="false">A19713+1</f>
        <v>18712</v>
      </c>
    </row>
    <row r="19715" customFormat="false" ht="15" hidden="false" customHeight="false" outlineLevel="0" collapsed="false">
      <c r="A19715" s="0" t="n">
        <f aca="false">A19714+1</f>
        <v>18713</v>
      </c>
    </row>
    <row r="19716" customFormat="false" ht="15" hidden="false" customHeight="false" outlineLevel="0" collapsed="false">
      <c r="A19716" s="0" t="n">
        <f aca="false">A19715+1</f>
        <v>18714</v>
      </c>
    </row>
    <row r="19717" customFormat="false" ht="15" hidden="false" customHeight="false" outlineLevel="0" collapsed="false">
      <c r="A19717" s="0" t="n">
        <f aca="false">A19716+1</f>
        <v>18715</v>
      </c>
    </row>
    <row r="19718" customFormat="false" ht="15" hidden="false" customHeight="false" outlineLevel="0" collapsed="false">
      <c r="A19718" s="0" t="n">
        <f aca="false">A19717+1</f>
        <v>18716</v>
      </c>
    </row>
    <row r="19719" customFormat="false" ht="15" hidden="false" customHeight="false" outlineLevel="0" collapsed="false">
      <c r="A19719" s="0" t="n">
        <f aca="false">A19718+1</f>
        <v>18717</v>
      </c>
    </row>
    <row r="19720" customFormat="false" ht="15" hidden="false" customHeight="false" outlineLevel="0" collapsed="false">
      <c r="A19720" s="0" t="n">
        <f aca="false">A19719+1</f>
        <v>18718</v>
      </c>
    </row>
    <row r="19721" customFormat="false" ht="15" hidden="false" customHeight="false" outlineLevel="0" collapsed="false">
      <c r="A19721" s="0" t="n">
        <f aca="false">A19720+1</f>
        <v>18719</v>
      </c>
    </row>
    <row r="19722" customFormat="false" ht="15" hidden="false" customHeight="false" outlineLevel="0" collapsed="false">
      <c r="A19722" s="0" t="n">
        <f aca="false">A19721+1</f>
        <v>18720</v>
      </c>
    </row>
    <row r="19723" customFormat="false" ht="15" hidden="false" customHeight="false" outlineLevel="0" collapsed="false">
      <c r="A19723" s="0" t="n">
        <f aca="false">A19722+1</f>
        <v>18721</v>
      </c>
    </row>
    <row r="19724" customFormat="false" ht="15" hidden="false" customHeight="false" outlineLevel="0" collapsed="false">
      <c r="A19724" s="0" t="n">
        <f aca="false">A19723+1</f>
        <v>18722</v>
      </c>
    </row>
    <row r="19725" customFormat="false" ht="15" hidden="false" customHeight="false" outlineLevel="0" collapsed="false">
      <c r="A19725" s="0" t="n">
        <f aca="false">A19724+1</f>
        <v>18723</v>
      </c>
    </row>
    <row r="19726" customFormat="false" ht="15" hidden="false" customHeight="false" outlineLevel="0" collapsed="false">
      <c r="A19726" s="0" t="n">
        <f aca="false">A19725+1</f>
        <v>18724</v>
      </c>
    </row>
    <row r="19727" customFormat="false" ht="15" hidden="false" customHeight="false" outlineLevel="0" collapsed="false">
      <c r="A19727" s="0" t="n">
        <f aca="false">A19726+1</f>
        <v>18725</v>
      </c>
    </row>
    <row r="19728" customFormat="false" ht="15" hidden="false" customHeight="false" outlineLevel="0" collapsed="false">
      <c r="A19728" s="0" t="n">
        <f aca="false">A19727+1</f>
        <v>18726</v>
      </c>
    </row>
    <row r="19729" customFormat="false" ht="15" hidden="false" customHeight="false" outlineLevel="0" collapsed="false">
      <c r="A19729" s="0" t="n">
        <f aca="false">A19728+1</f>
        <v>18727</v>
      </c>
    </row>
    <row r="19730" customFormat="false" ht="15" hidden="false" customHeight="false" outlineLevel="0" collapsed="false">
      <c r="A19730" s="0" t="n">
        <f aca="false">A19729+1</f>
        <v>18728</v>
      </c>
    </row>
    <row r="19731" customFormat="false" ht="15" hidden="false" customHeight="false" outlineLevel="0" collapsed="false">
      <c r="A19731" s="0" t="n">
        <f aca="false">A19730+1</f>
        <v>18729</v>
      </c>
    </row>
    <row r="19732" customFormat="false" ht="15" hidden="false" customHeight="false" outlineLevel="0" collapsed="false">
      <c r="A19732" s="0" t="n">
        <f aca="false">A19731+1</f>
        <v>18730</v>
      </c>
    </row>
    <row r="19733" customFormat="false" ht="15" hidden="false" customHeight="false" outlineLevel="0" collapsed="false">
      <c r="A19733" s="0" t="n">
        <f aca="false">A19732+1</f>
        <v>18731</v>
      </c>
    </row>
    <row r="19734" customFormat="false" ht="15" hidden="false" customHeight="false" outlineLevel="0" collapsed="false">
      <c r="A19734" s="0" t="n">
        <f aca="false">A19733+1</f>
        <v>18732</v>
      </c>
    </row>
    <row r="19735" customFormat="false" ht="15" hidden="false" customHeight="false" outlineLevel="0" collapsed="false">
      <c r="A19735" s="0" t="n">
        <f aca="false">A19734+1</f>
        <v>18733</v>
      </c>
    </row>
    <row r="19736" customFormat="false" ht="15" hidden="false" customHeight="false" outlineLevel="0" collapsed="false">
      <c r="A19736" s="0" t="n">
        <f aca="false">A19735+1</f>
        <v>18734</v>
      </c>
    </row>
    <row r="19737" customFormat="false" ht="15" hidden="false" customHeight="false" outlineLevel="0" collapsed="false">
      <c r="A19737" s="0" t="n">
        <f aca="false">A19736+1</f>
        <v>18735</v>
      </c>
    </row>
    <row r="19738" customFormat="false" ht="15" hidden="false" customHeight="false" outlineLevel="0" collapsed="false">
      <c r="A19738" s="0" t="n">
        <f aca="false">A19737+1</f>
        <v>18736</v>
      </c>
    </row>
    <row r="19739" customFormat="false" ht="15" hidden="false" customHeight="false" outlineLevel="0" collapsed="false">
      <c r="A19739" s="0" t="n">
        <f aca="false">A19738+1</f>
        <v>18737</v>
      </c>
    </row>
    <row r="19740" customFormat="false" ht="15" hidden="false" customHeight="false" outlineLevel="0" collapsed="false">
      <c r="A19740" s="0" t="n">
        <f aca="false">A19739+1</f>
        <v>18738</v>
      </c>
    </row>
    <row r="19741" customFormat="false" ht="15" hidden="false" customHeight="false" outlineLevel="0" collapsed="false">
      <c r="A19741" s="0" t="n">
        <f aca="false">A19740+1</f>
        <v>18739</v>
      </c>
    </row>
    <row r="19742" customFormat="false" ht="15" hidden="false" customHeight="false" outlineLevel="0" collapsed="false">
      <c r="A19742" s="0" t="n">
        <f aca="false">A19741+1</f>
        <v>18740</v>
      </c>
    </row>
    <row r="19743" customFormat="false" ht="15" hidden="false" customHeight="false" outlineLevel="0" collapsed="false">
      <c r="A19743" s="0" t="n">
        <f aca="false">A19742+1</f>
        <v>18741</v>
      </c>
    </row>
    <row r="19744" customFormat="false" ht="15" hidden="false" customHeight="false" outlineLevel="0" collapsed="false">
      <c r="A19744" s="0" t="n">
        <f aca="false">A19743+1</f>
        <v>18742</v>
      </c>
    </row>
    <row r="19745" customFormat="false" ht="15" hidden="false" customHeight="false" outlineLevel="0" collapsed="false">
      <c r="A19745" s="0" t="n">
        <f aca="false">A19744+1</f>
        <v>18743</v>
      </c>
    </row>
    <row r="19746" customFormat="false" ht="15" hidden="false" customHeight="false" outlineLevel="0" collapsed="false">
      <c r="A19746" s="0" t="n">
        <f aca="false">A19745+1</f>
        <v>18744</v>
      </c>
    </row>
    <row r="19747" customFormat="false" ht="15" hidden="false" customHeight="false" outlineLevel="0" collapsed="false">
      <c r="A19747" s="0" t="n">
        <f aca="false">A19746+1</f>
        <v>18745</v>
      </c>
    </row>
    <row r="19748" customFormat="false" ht="15" hidden="false" customHeight="false" outlineLevel="0" collapsed="false">
      <c r="A19748" s="0" t="n">
        <f aca="false">A19747+1</f>
        <v>18746</v>
      </c>
    </row>
    <row r="19749" customFormat="false" ht="15" hidden="false" customHeight="false" outlineLevel="0" collapsed="false">
      <c r="A19749" s="0" t="n">
        <f aca="false">A19748+1</f>
        <v>18747</v>
      </c>
    </row>
    <row r="19750" customFormat="false" ht="15" hidden="false" customHeight="false" outlineLevel="0" collapsed="false">
      <c r="A19750" s="0" t="n">
        <f aca="false">A19749+1</f>
        <v>18748</v>
      </c>
    </row>
    <row r="19751" customFormat="false" ht="15" hidden="false" customHeight="false" outlineLevel="0" collapsed="false">
      <c r="A19751" s="0" t="n">
        <f aca="false">A19750+1</f>
        <v>18749</v>
      </c>
    </row>
    <row r="19752" customFormat="false" ht="15" hidden="false" customHeight="false" outlineLevel="0" collapsed="false">
      <c r="A19752" s="0" t="n">
        <f aca="false">A19751+1</f>
        <v>18750</v>
      </c>
    </row>
    <row r="19753" customFormat="false" ht="15" hidden="false" customHeight="false" outlineLevel="0" collapsed="false">
      <c r="A19753" s="0" t="n">
        <f aca="false">A19752+1</f>
        <v>18751</v>
      </c>
    </row>
    <row r="19754" customFormat="false" ht="15" hidden="false" customHeight="false" outlineLevel="0" collapsed="false">
      <c r="A19754" s="0" t="n">
        <f aca="false">A19753+1</f>
        <v>18752</v>
      </c>
    </row>
    <row r="19755" customFormat="false" ht="15" hidden="false" customHeight="false" outlineLevel="0" collapsed="false">
      <c r="A19755" s="0" t="n">
        <f aca="false">A19754+1</f>
        <v>18753</v>
      </c>
    </row>
    <row r="19756" customFormat="false" ht="15" hidden="false" customHeight="false" outlineLevel="0" collapsed="false">
      <c r="A19756" s="0" t="n">
        <f aca="false">A19755+1</f>
        <v>18754</v>
      </c>
    </row>
    <row r="19757" customFormat="false" ht="15" hidden="false" customHeight="false" outlineLevel="0" collapsed="false">
      <c r="A19757" s="0" t="n">
        <f aca="false">A19756+1</f>
        <v>18755</v>
      </c>
    </row>
    <row r="19758" customFormat="false" ht="15" hidden="false" customHeight="false" outlineLevel="0" collapsed="false">
      <c r="A19758" s="0" t="n">
        <f aca="false">A19757+1</f>
        <v>18756</v>
      </c>
    </row>
    <row r="19759" customFormat="false" ht="15" hidden="false" customHeight="false" outlineLevel="0" collapsed="false">
      <c r="A19759" s="0" t="n">
        <f aca="false">A19758+1</f>
        <v>18757</v>
      </c>
    </row>
    <row r="19760" customFormat="false" ht="15" hidden="false" customHeight="false" outlineLevel="0" collapsed="false">
      <c r="A19760" s="0" t="n">
        <f aca="false">A19759+1</f>
        <v>18758</v>
      </c>
    </row>
    <row r="19761" customFormat="false" ht="15" hidden="false" customHeight="false" outlineLevel="0" collapsed="false">
      <c r="A19761" s="0" t="n">
        <f aca="false">A19760+1</f>
        <v>18759</v>
      </c>
    </row>
    <row r="19762" customFormat="false" ht="15" hidden="false" customHeight="false" outlineLevel="0" collapsed="false">
      <c r="A19762" s="0" t="n">
        <f aca="false">A19761+1</f>
        <v>18760</v>
      </c>
    </row>
    <row r="19763" customFormat="false" ht="15" hidden="false" customHeight="false" outlineLevel="0" collapsed="false">
      <c r="A19763" s="0" t="n">
        <f aca="false">A19762+1</f>
        <v>18761</v>
      </c>
    </row>
    <row r="19764" customFormat="false" ht="15" hidden="false" customHeight="false" outlineLevel="0" collapsed="false">
      <c r="A19764" s="0" t="n">
        <f aca="false">A19763+1</f>
        <v>18762</v>
      </c>
    </row>
    <row r="19765" customFormat="false" ht="15" hidden="false" customHeight="false" outlineLevel="0" collapsed="false">
      <c r="A19765" s="0" t="n">
        <f aca="false">A19764+1</f>
        <v>18763</v>
      </c>
    </row>
    <row r="19766" customFormat="false" ht="15" hidden="false" customHeight="false" outlineLevel="0" collapsed="false">
      <c r="A19766" s="0" t="n">
        <f aca="false">A19765+1</f>
        <v>18764</v>
      </c>
    </row>
    <row r="19767" customFormat="false" ht="15" hidden="false" customHeight="false" outlineLevel="0" collapsed="false">
      <c r="A19767" s="0" t="n">
        <f aca="false">A19766+1</f>
        <v>18765</v>
      </c>
    </row>
    <row r="19768" customFormat="false" ht="15" hidden="false" customHeight="false" outlineLevel="0" collapsed="false">
      <c r="A19768" s="0" t="n">
        <f aca="false">A19767+1</f>
        <v>18766</v>
      </c>
    </row>
    <row r="19769" customFormat="false" ht="15" hidden="false" customHeight="false" outlineLevel="0" collapsed="false">
      <c r="A19769" s="0" t="n">
        <f aca="false">A19768+1</f>
        <v>18767</v>
      </c>
    </row>
    <row r="19770" customFormat="false" ht="15" hidden="false" customHeight="false" outlineLevel="0" collapsed="false">
      <c r="A19770" s="0" t="n">
        <f aca="false">A19769+1</f>
        <v>18768</v>
      </c>
    </row>
    <row r="19771" customFormat="false" ht="15" hidden="false" customHeight="false" outlineLevel="0" collapsed="false">
      <c r="A19771" s="0" t="n">
        <f aca="false">A19770+1</f>
        <v>18769</v>
      </c>
    </row>
    <row r="19772" customFormat="false" ht="15" hidden="false" customHeight="false" outlineLevel="0" collapsed="false">
      <c r="A19772" s="0" t="n">
        <f aca="false">A19771+1</f>
        <v>18770</v>
      </c>
    </row>
    <row r="19773" customFormat="false" ht="15" hidden="false" customHeight="false" outlineLevel="0" collapsed="false">
      <c r="A19773" s="0" t="n">
        <f aca="false">A19772+1</f>
        <v>18771</v>
      </c>
    </row>
    <row r="19774" customFormat="false" ht="15" hidden="false" customHeight="false" outlineLevel="0" collapsed="false">
      <c r="A19774" s="0" t="n">
        <f aca="false">A19773+1</f>
        <v>18772</v>
      </c>
    </row>
    <row r="19775" customFormat="false" ht="15" hidden="false" customHeight="false" outlineLevel="0" collapsed="false">
      <c r="A19775" s="0" t="n">
        <f aca="false">A19774+1</f>
        <v>18773</v>
      </c>
    </row>
    <row r="19776" customFormat="false" ht="15" hidden="false" customHeight="false" outlineLevel="0" collapsed="false">
      <c r="A19776" s="0" t="n">
        <f aca="false">A19775+1</f>
        <v>18774</v>
      </c>
    </row>
    <row r="19777" customFormat="false" ht="15" hidden="false" customHeight="false" outlineLevel="0" collapsed="false">
      <c r="A19777" s="0" t="n">
        <f aca="false">A19776+1</f>
        <v>18775</v>
      </c>
    </row>
    <row r="19778" customFormat="false" ht="15" hidden="false" customHeight="false" outlineLevel="0" collapsed="false">
      <c r="A19778" s="0" t="n">
        <f aca="false">A19777+1</f>
        <v>18776</v>
      </c>
    </row>
    <row r="19779" customFormat="false" ht="15" hidden="false" customHeight="false" outlineLevel="0" collapsed="false">
      <c r="A19779" s="0" t="n">
        <f aca="false">A19778+1</f>
        <v>18777</v>
      </c>
    </row>
    <row r="19780" customFormat="false" ht="15" hidden="false" customHeight="false" outlineLevel="0" collapsed="false">
      <c r="A19780" s="0" t="n">
        <f aca="false">A19779+1</f>
        <v>18778</v>
      </c>
    </row>
    <row r="19781" customFormat="false" ht="15" hidden="false" customHeight="false" outlineLevel="0" collapsed="false">
      <c r="A19781" s="0" t="n">
        <f aca="false">A19780+1</f>
        <v>18779</v>
      </c>
    </row>
    <row r="19782" customFormat="false" ht="15" hidden="false" customHeight="false" outlineLevel="0" collapsed="false">
      <c r="A19782" s="0" t="n">
        <f aca="false">A19781+1</f>
        <v>18780</v>
      </c>
    </row>
    <row r="19783" customFormat="false" ht="15" hidden="false" customHeight="false" outlineLevel="0" collapsed="false">
      <c r="A19783" s="0" t="n">
        <f aca="false">A19782+1</f>
        <v>18781</v>
      </c>
    </row>
    <row r="19784" customFormat="false" ht="15" hidden="false" customHeight="false" outlineLevel="0" collapsed="false">
      <c r="A19784" s="0" t="n">
        <f aca="false">A19783+1</f>
        <v>18782</v>
      </c>
    </row>
    <row r="19785" customFormat="false" ht="15" hidden="false" customHeight="false" outlineLevel="0" collapsed="false">
      <c r="A19785" s="0" t="n">
        <f aca="false">A19784+1</f>
        <v>18783</v>
      </c>
    </row>
    <row r="19786" customFormat="false" ht="15" hidden="false" customHeight="false" outlineLevel="0" collapsed="false">
      <c r="A19786" s="0" t="n">
        <f aca="false">A19785+1</f>
        <v>18784</v>
      </c>
    </row>
    <row r="19787" customFormat="false" ht="15" hidden="false" customHeight="false" outlineLevel="0" collapsed="false">
      <c r="A19787" s="0" t="n">
        <f aca="false">A19786+1</f>
        <v>18785</v>
      </c>
    </row>
    <row r="19788" customFormat="false" ht="15" hidden="false" customHeight="false" outlineLevel="0" collapsed="false">
      <c r="A19788" s="0" t="n">
        <f aca="false">A19787+1</f>
        <v>18786</v>
      </c>
    </row>
    <row r="19789" customFormat="false" ht="15" hidden="false" customHeight="false" outlineLevel="0" collapsed="false">
      <c r="A19789" s="0" t="n">
        <f aca="false">A19788+1</f>
        <v>18787</v>
      </c>
    </row>
    <row r="19790" customFormat="false" ht="15" hidden="false" customHeight="false" outlineLevel="0" collapsed="false">
      <c r="A19790" s="0" t="n">
        <f aca="false">A19789+1</f>
        <v>18788</v>
      </c>
    </row>
    <row r="19791" customFormat="false" ht="15" hidden="false" customHeight="false" outlineLevel="0" collapsed="false">
      <c r="A19791" s="0" t="n">
        <f aca="false">A19790+1</f>
        <v>18789</v>
      </c>
    </row>
    <row r="19792" customFormat="false" ht="15" hidden="false" customHeight="false" outlineLevel="0" collapsed="false">
      <c r="A19792" s="0" t="n">
        <f aca="false">A19791+1</f>
        <v>18790</v>
      </c>
    </row>
    <row r="19793" customFormat="false" ht="15" hidden="false" customHeight="false" outlineLevel="0" collapsed="false">
      <c r="A19793" s="0" t="n">
        <f aca="false">A19792+1</f>
        <v>18791</v>
      </c>
    </row>
    <row r="19794" customFormat="false" ht="15" hidden="false" customHeight="false" outlineLevel="0" collapsed="false">
      <c r="A19794" s="0" t="n">
        <f aca="false">A19793+1</f>
        <v>18792</v>
      </c>
    </row>
    <row r="19795" customFormat="false" ht="15" hidden="false" customHeight="false" outlineLevel="0" collapsed="false">
      <c r="A19795" s="0" t="n">
        <f aca="false">A19794+1</f>
        <v>18793</v>
      </c>
    </row>
    <row r="19796" customFormat="false" ht="15" hidden="false" customHeight="false" outlineLevel="0" collapsed="false">
      <c r="A19796" s="0" t="n">
        <f aca="false">A19795+1</f>
        <v>18794</v>
      </c>
    </row>
    <row r="19797" customFormat="false" ht="15" hidden="false" customHeight="false" outlineLevel="0" collapsed="false">
      <c r="A19797" s="0" t="n">
        <f aca="false">A19796+1</f>
        <v>18795</v>
      </c>
    </row>
    <row r="19798" customFormat="false" ht="15" hidden="false" customHeight="false" outlineLevel="0" collapsed="false">
      <c r="A19798" s="0" t="n">
        <f aca="false">A19797+1</f>
        <v>18796</v>
      </c>
    </row>
    <row r="19799" customFormat="false" ht="15" hidden="false" customHeight="false" outlineLevel="0" collapsed="false">
      <c r="A19799" s="0" t="n">
        <f aca="false">A19798+1</f>
        <v>18797</v>
      </c>
    </row>
    <row r="19800" customFormat="false" ht="15" hidden="false" customHeight="false" outlineLevel="0" collapsed="false">
      <c r="A19800" s="0" t="n">
        <f aca="false">A19799+1</f>
        <v>18798</v>
      </c>
    </row>
    <row r="19801" customFormat="false" ht="15" hidden="false" customHeight="false" outlineLevel="0" collapsed="false">
      <c r="A19801" s="0" t="n">
        <f aca="false">A19800+1</f>
        <v>18799</v>
      </c>
    </row>
    <row r="19802" customFormat="false" ht="15" hidden="false" customHeight="false" outlineLevel="0" collapsed="false">
      <c r="A19802" s="0" t="n">
        <f aca="false">A19801+1</f>
        <v>18800</v>
      </c>
    </row>
    <row r="19803" customFormat="false" ht="15" hidden="false" customHeight="false" outlineLevel="0" collapsed="false">
      <c r="A19803" s="0" t="n">
        <f aca="false">A19802+1</f>
        <v>18801</v>
      </c>
    </row>
    <row r="19804" customFormat="false" ht="15" hidden="false" customHeight="false" outlineLevel="0" collapsed="false">
      <c r="A19804" s="0" t="n">
        <f aca="false">A19803+1</f>
        <v>18802</v>
      </c>
    </row>
    <row r="19805" customFormat="false" ht="15" hidden="false" customHeight="false" outlineLevel="0" collapsed="false">
      <c r="A19805" s="0" t="n">
        <f aca="false">A19804+1</f>
        <v>18803</v>
      </c>
    </row>
    <row r="19806" customFormat="false" ht="15" hidden="false" customHeight="false" outlineLevel="0" collapsed="false">
      <c r="A19806" s="0" t="n">
        <f aca="false">A19805+1</f>
        <v>18804</v>
      </c>
    </row>
    <row r="19807" customFormat="false" ht="15" hidden="false" customHeight="false" outlineLevel="0" collapsed="false">
      <c r="A19807" s="0" t="n">
        <f aca="false">A19806+1</f>
        <v>18805</v>
      </c>
    </row>
    <row r="19808" customFormat="false" ht="15" hidden="false" customHeight="false" outlineLevel="0" collapsed="false">
      <c r="A19808" s="0" t="n">
        <f aca="false">A19807+1</f>
        <v>18806</v>
      </c>
    </row>
    <row r="19809" customFormat="false" ht="15" hidden="false" customHeight="false" outlineLevel="0" collapsed="false">
      <c r="A19809" s="0" t="n">
        <f aca="false">A19808+1</f>
        <v>18807</v>
      </c>
    </row>
    <row r="19810" customFormat="false" ht="15" hidden="false" customHeight="false" outlineLevel="0" collapsed="false">
      <c r="A19810" s="0" t="n">
        <f aca="false">A19809+1</f>
        <v>18808</v>
      </c>
    </row>
    <row r="19811" customFormat="false" ht="15" hidden="false" customHeight="false" outlineLevel="0" collapsed="false">
      <c r="A19811" s="0" t="n">
        <f aca="false">A19810+1</f>
        <v>18809</v>
      </c>
    </row>
    <row r="19812" customFormat="false" ht="15" hidden="false" customHeight="false" outlineLevel="0" collapsed="false">
      <c r="A19812" s="0" t="n">
        <f aca="false">A19811+1</f>
        <v>18810</v>
      </c>
    </row>
    <row r="19813" customFormat="false" ht="15" hidden="false" customHeight="false" outlineLevel="0" collapsed="false">
      <c r="A19813" s="0" t="n">
        <f aca="false">A19812+1</f>
        <v>18811</v>
      </c>
    </row>
    <row r="19814" customFormat="false" ht="15" hidden="false" customHeight="false" outlineLevel="0" collapsed="false">
      <c r="A19814" s="0" t="n">
        <f aca="false">A19813+1</f>
        <v>18812</v>
      </c>
    </row>
    <row r="19815" customFormat="false" ht="15" hidden="false" customHeight="false" outlineLevel="0" collapsed="false">
      <c r="A19815" s="0" t="n">
        <f aca="false">A19814+1</f>
        <v>18813</v>
      </c>
    </row>
    <row r="19816" customFormat="false" ht="15" hidden="false" customHeight="false" outlineLevel="0" collapsed="false">
      <c r="A19816" s="0" t="n">
        <f aca="false">A19815+1</f>
        <v>18814</v>
      </c>
    </row>
    <row r="19817" customFormat="false" ht="15" hidden="false" customHeight="false" outlineLevel="0" collapsed="false">
      <c r="A19817" s="0" t="n">
        <f aca="false">A19816+1</f>
        <v>18815</v>
      </c>
    </row>
    <row r="19818" customFormat="false" ht="15" hidden="false" customHeight="false" outlineLevel="0" collapsed="false">
      <c r="A19818" s="0" t="n">
        <f aca="false">A19817+1</f>
        <v>18816</v>
      </c>
    </row>
    <row r="19819" customFormat="false" ht="15" hidden="false" customHeight="false" outlineLevel="0" collapsed="false">
      <c r="A19819" s="0" t="n">
        <f aca="false">A19818+1</f>
        <v>18817</v>
      </c>
    </row>
    <row r="19820" customFormat="false" ht="15" hidden="false" customHeight="false" outlineLevel="0" collapsed="false">
      <c r="A19820" s="0" t="n">
        <f aca="false">A19819+1</f>
        <v>18818</v>
      </c>
    </row>
    <row r="19821" customFormat="false" ht="15" hidden="false" customHeight="false" outlineLevel="0" collapsed="false">
      <c r="A19821" s="0" t="n">
        <f aca="false">A19820+1</f>
        <v>18819</v>
      </c>
    </row>
    <row r="19822" customFormat="false" ht="15" hidden="false" customHeight="false" outlineLevel="0" collapsed="false">
      <c r="A19822" s="0" t="n">
        <f aca="false">A19821+1</f>
        <v>18820</v>
      </c>
    </row>
    <row r="19823" customFormat="false" ht="15" hidden="false" customHeight="false" outlineLevel="0" collapsed="false">
      <c r="A19823" s="0" t="n">
        <f aca="false">A19822+1</f>
        <v>18821</v>
      </c>
    </row>
    <row r="19824" customFormat="false" ht="15" hidden="false" customHeight="false" outlineLevel="0" collapsed="false">
      <c r="A19824" s="0" t="n">
        <f aca="false">A19823+1</f>
        <v>18822</v>
      </c>
    </row>
    <row r="19825" customFormat="false" ht="15" hidden="false" customHeight="false" outlineLevel="0" collapsed="false">
      <c r="A19825" s="0" t="n">
        <f aca="false">A19824+1</f>
        <v>18823</v>
      </c>
    </row>
    <row r="19826" customFormat="false" ht="15" hidden="false" customHeight="false" outlineLevel="0" collapsed="false">
      <c r="A19826" s="0" t="n">
        <f aca="false">A19825+1</f>
        <v>18824</v>
      </c>
    </row>
    <row r="19827" customFormat="false" ht="15" hidden="false" customHeight="false" outlineLevel="0" collapsed="false">
      <c r="A19827" s="0" t="n">
        <f aca="false">A19826+1</f>
        <v>18825</v>
      </c>
    </row>
    <row r="19828" customFormat="false" ht="15" hidden="false" customHeight="false" outlineLevel="0" collapsed="false">
      <c r="A19828" s="0" t="n">
        <f aca="false">A19827+1</f>
        <v>18826</v>
      </c>
    </row>
    <row r="19829" customFormat="false" ht="15" hidden="false" customHeight="false" outlineLevel="0" collapsed="false">
      <c r="A19829" s="0" t="n">
        <f aca="false">A19828+1</f>
        <v>18827</v>
      </c>
    </row>
    <row r="19830" customFormat="false" ht="15" hidden="false" customHeight="false" outlineLevel="0" collapsed="false">
      <c r="A19830" s="0" t="n">
        <f aca="false">A19829+1</f>
        <v>18828</v>
      </c>
    </row>
    <row r="19831" customFormat="false" ht="15" hidden="false" customHeight="false" outlineLevel="0" collapsed="false">
      <c r="A19831" s="0" t="n">
        <f aca="false">A19830+1</f>
        <v>18829</v>
      </c>
    </row>
    <row r="19832" customFormat="false" ht="15" hidden="false" customHeight="false" outlineLevel="0" collapsed="false">
      <c r="A19832" s="0" t="n">
        <f aca="false">A19831+1</f>
        <v>18830</v>
      </c>
    </row>
    <row r="19833" customFormat="false" ht="15" hidden="false" customHeight="false" outlineLevel="0" collapsed="false">
      <c r="A19833" s="0" t="n">
        <f aca="false">A19832+1</f>
        <v>18831</v>
      </c>
    </row>
    <row r="19834" customFormat="false" ht="15" hidden="false" customHeight="false" outlineLevel="0" collapsed="false">
      <c r="A19834" s="0" t="n">
        <f aca="false">A19833+1</f>
        <v>18832</v>
      </c>
    </row>
    <row r="19835" customFormat="false" ht="15" hidden="false" customHeight="false" outlineLevel="0" collapsed="false">
      <c r="A19835" s="0" t="n">
        <f aca="false">A19834+1</f>
        <v>18833</v>
      </c>
    </row>
    <row r="19836" customFormat="false" ht="15" hidden="false" customHeight="false" outlineLevel="0" collapsed="false">
      <c r="A19836" s="0" t="n">
        <f aca="false">A19835+1</f>
        <v>18834</v>
      </c>
    </row>
    <row r="19837" customFormat="false" ht="15" hidden="false" customHeight="false" outlineLevel="0" collapsed="false">
      <c r="A19837" s="0" t="n">
        <f aca="false">A19836+1</f>
        <v>18835</v>
      </c>
    </row>
    <row r="19838" customFormat="false" ht="15" hidden="false" customHeight="false" outlineLevel="0" collapsed="false">
      <c r="A19838" s="0" t="n">
        <f aca="false">A19837+1</f>
        <v>18836</v>
      </c>
    </row>
    <row r="19839" customFormat="false" ht="15" hidden="false" customHeight="false" outlineLevel="0" collapsed="false">
      <c r="A19839" s="0" t="n">
        <f aca="false">A19838+1</f>
        <v>18837</v>
      </c>
    </row>
    <row r="19840" customFormat="false" ht="15" hidden="false" customHeight="false" outlineLevel="0" collapsed="false">
      <c r="A19840" s="0" t="n">
        <f aca="false">A19839+1</f>
        <v>18838</v>
      </c>
    </row>
    <row r="19841" customFormat="false" ht="15" hidden="false" customHeight="false" outlineLevel="0" collapsed="false">
      <c r="A19841" s="0" t="n">
        <f aca="false">A19840+1</f>
        <v>18839</v>
      </c>
    </row>
    <row r="19842" customFormat="false" ht="15" hidden="false" customHeight="false" outlineLevel="0" collapsed="false">
      <c r="A19842" s="0" t="n">
        <f aca="false">A19841+1</f>
        <v>18840</v>
      </c>
    </row>
    <row r="19843" customFormat="false" ht="15" hidden="false" customHeight="false" outlineLevel="0" collapsed="false">
      <c r="A19843" s="0" t="n">
        <f aca="false">A19842+1</f>
        <v>18841</v>
      </c>
    </row>
    <row r="19844" customFormat="false" ht="15" hidden="false" customHeight="false" outlineLevel="0" collapsed="false">
      <c r="A19844" s="0" t="n">
        <f aca="false">A19843+1</f>
        <v>18842</v>
      </c>
    </row>
    <row r="19845" customFormat="false" ht="15" hidden="false" customHeight="false" outlineLevel="0" collapsed="false">
      <c r="A19845" s="0" t="n">
        <f aca="false">A19844+1</f>
        <v>18843</v>
      </c>
    </row>
    <row r="19846" customFormat="false" ht="15" hidden="false" customHeight="false" outlineLevel="0" collapsed="false">
      <c r="A19846" s="0" t="n">
        <f aca="false">A19845+1</f>
        <v>18844</v>
      </c>
    </row>
    <row r="19847" customFormat="false" ht="15" hidden="false" customHeight="false" outlineLevel="0" collapsed="false">
      <c r="A19847" s="0" t="n">
        <f aca="false">A19846+1</f>
        <v>18845</v>
      </c>
    </row>
    <row r="19848" customFormat="false" ht="15" hidden="false" customHeight="false" outlineLevel="0" collapsed="false">
      <c r="A19848" s="0" t="n">
        <f aca="false">A19847+1</f>
        <v>18846</v>
      </c>
    </row>
    <row r="19849" customFormat="false" ht="15" hidden="false" customHeight="false" outlineLevel="0" collapsed="false">
      <c r="A19849" s="0" t="n">
        <f aca="false">A19848+1</f>
        <v>18847</v>
      </c>
    </row>
    <row r="19850" customFormat="false" ht="15" hidden="false" customHeight="false" outlineLevel="0" collapsed="false">
      <c r="A19850" s="0" t="n">
        <f aca="false">A19849+1</f>
        <v>18848</v>
      </c>
    </row>
    <row r="19851" customFormat="false" ht="15" hidden="false" customHeight="false" outlineLevel="0" collapsed="false">
      <c r="A19851" s="0" t="n">
        <f aca="false">A19850+1</f>
        <v>18849</v>
      </c>
    </row>
    <row r="19852" customFormat="false" ht="15" hidden="false" customHeight="false" outlineLevel="0" collapsed="false">
      <c r="A19852" s="0" t="n">
        <f aca="false">A19851+1</f>
        <v>18850</v>
      </c>
    </row>
    <row r="19853" customFormat="false" ht="15" hidden="false" customHeight="false" outlineLevel="0" collapsed="false">
      <c r="A19853" s="0" t="n">
        <f aca="false">A19852+1</f>
        <v>18851</v>
      </c>
    </row>
    <row r="19854" customFormat="false" ht="15" hidden="false" customHeight="false" outlineLevel="0" collapsed="false">
      <c r="A19854" s="0" t="n">
        <f aca="false">A19853+1</f>
        <v>18852</v>
      </c>
    </row>
    <row r="19855" customFormat="false" ht="15" hidden="false" customHeight="false" outlineLevel="0" collapsed="false">
      <c r="A19855" s="0" t="n">
        <f aca="false">A19854+1</f>
        <v>18853</v>
      </c>
    </row>
    <row r="19856" customFormat="false" ht="15" hidden="false" customHeight="false" outlineLevel="0" collapsed="false">
      <c r="A19856" s="0" t="n">
        <f aca="false">A19855+1</f>
        <v>18854</v>
      </c>
    </row>
    <row r="19857" customFormat="false" ht="15" hidden="false" customHeight="false" outlineLevel="0" collapsed="false">
      <c r="A19857" s="0" t="n">
        <f aca="false">A19856+1</f>
        <v>18855</v>
      </c>
    </row>
    <row r="19858" customFormat="false" ht="15" hidden="false" customHeight="false" outlineLevel="0" collapsed="false">
      <c r="A19858" s="0" t="n">
        <f aca="false">A19857+1</f>
        <v>18856</v>
      </c>
    </row>
    <row r="19859" customFormat="false" ht="15" hidden="false" customHeight="false" outlineLevel="0" collapsed="false">
      <c r="A19859" s="0" t="n">
        <f aca="false">A19858+1</f>
        <v>18857</v>
      </c>
    </row>
    <row r="19860" customFormat="false" ht="15" hidden="false" customHeight="false" outlineLevel="0" collapsed="false">
      <c r="A19860" s="0" t="n">
        <f aca="false">A19859+1</f>
        <v>18858</v>
      </c>
    </row>
    <row r="19861" customFormat="false" ht="15" hidden="false" customHeight="false" outlineLevel="0" collapsed="false">
      <c r="A19861" s="0" t="n">
        <f aca="false">A19860+1</f>
        <v>18859</v>
      </c>
    </row>
    <row r="19862" customFormat="false" ht="15" hidden="false" customHeight="false" outlineLevel="0" collapsed="false">
      <c r="A19862" s="0" t="n">
        <f aca="false">A19861+1</f>
        <v>18860</v>
      </c>
    </row>
    <row r="19863" customFormat="false" ht="15" hidden="false" customHeight="false" outlineLevel="0" collapsed="false">
      <c r="A19863" s="0" t="n">
        <f aca="false">A19862+1</f>
        <v>18861</v>
      </c>
    </row>
    <row r="19864" customFormat="false" ht="15" hidden="false" customHeight="false" outlineLevel="0" collapsed="false">
      <c r="A19864" s="0" t="n">
        <f aca="false">A19863+1</f>
        <v>18862</v>
      </c>
    </row>
    <row r="19865" customFormat="false" ht="15" hidden="false" customHeight="false" outlineLevel="0" collapsed="false">
      <c r="A19865" s="0" t="n">
        <f aca="false">A19864+1</f>
        <v>18863</v>
      </c>
    </row>
    <row r="19866" customFormat="false" ht="15" hidden="false" customHeight="false" outlineLevel="0" collapsed="false">
      <c r="A19866" s="0" t="n">
        <f aca="false">A19865+1</f>
        <v>18864</v>
      </c>
    </row>
    <row r="19867" customFormat="false" ht="15" hidden="false" customHeight="false" outlineLevel="0" collapsed="false">
      <c r="A19867" s="0" t="n">
        <f aca="false">A19866+1</f>
        <v>18865</v>
      </c>
    </row>
    <row r="19868" customFormat="false" ht="15" hidden="false" customHeight="false" outlineLevel="0" collapsed="false">
      <c r="A19868" s="0" t="n">
        <f aca="false">A19867+1</f>
        <v>18866</v>
      </c>
    </row>
    <row r="19869" customFormat="false" ht="15" hidden="false" customHeight="false" outlineLevel="0" collapsed="false">
      <c r="A19869" s="0" t="n">
        <f aca="false">A19868+1</f>
        <v>18867</v>
      </c>
    </row>
    <row r="19870" customFormat="false" ht="15" hidden="false" customHeight="false" outlineLevel="0" collapsed="false">
      <c r="A19870" s="0" t="n">
        <f aca="false">A19869+1</f>
        <v>18868</v>
      </c>
    </row>
    <row r="19871" customFormat="false" ht="15" hidden="false" customHeight="false" outlineLevel="0" collapsed="false">
      <c r="A19871" s="0" t="n">
        <f aca="false">A19870+1</f>
        <v>18869</v>
      </c>
    </row>
    <row r="19872" customFormat="false" ht="15" hidden="false" customHeight="false" outlineLevel="0" collapsed="false">
      <c r="A19872" s="0" t="n">
        <f aca="false">A19871+1</f>
        <v>18870</v>
      </c>
    </row>
    <row r="19873" customFormat="false" ht="15" hidden="false" customHeight="false" outlineLevel="0" collapsed="false">
      <c r="A19873" s="0" t="n">
        <f aca="false">A19872+1</f>
        <v>18871</v>
      </c>
    </row>
    <row r="19874" customFormat="false" ht="15" hidden="false" customHeight="false" outlineLevel="0" collapsed="false">
      <c r="A19874" s="0" t="n">
        <f aca="false">A19873+1</f>
        <v>18872</v>
      </c>
    </row>
    <row r="19875" customFormat="false" ht="15" hidden="false" customHeight="false" outlineLevel="0" collapsed="false">
      <c r="A19875" s="0" t="n">
        <f aca="false">A19874+1</f>
        <v>18873</v>
      </c>
    </row>
    <row r="19876" customFormat="false" ht="15" hidden="false" customHeight="false" outlineLevel="0" collapsed="false">
      <c r="A19876" s="0" t="n">
        <f aca="false">A19875+1</f>
        <v>18874</v>
      </c>
    </row>
    <row r="19877" customFormat="false" ht="15" hidden="false" customHeight="false" outlineLevel="0" collapsed="false">
      <c r="A19877" s="0" t="n">
        <f aca="false">A19876+1</f>
        <v>18875</v>
      </c>
    </row>
    <row r="19878" customFormat="false" ht="15" hidden="false" customHeight="false" outlineLevel="0" collapsed="false">
      <c r="A19878" s="0" t="n">
        <f aca="false">A19877+1</f>
        <v>18876</v>
      </c>
    </row>
    <row r="19879" customFormat="false" ht="15" hidden="false" customHeight="false" outlineLevel="0" collapsed="false">
      <c r="A19879" s="0" t="n">
        <f aca="false">A19878+1</f>
        <v>18877</v>
      </c>
    </row>
    <row r="19880" customFormat="false" ht="15" hidden="false" customHeight="false" outlineLevel="0" collapsed="false">
      <c r="A19880" s="0" t="n">
        <f aca="false">A19879+1</f>
        <v>18878</v>
      </c>
    </row>
    <row r="19881" customFormat="false" ht="15" hidden="false" customHeight="false" outlineLevel="0" collapsed="false">
      <c r="A19881" s="0" t="n">
        <f aca="false">A19880+1</f>
        <v>18879</v>
      </c>
    </row>
    <row r="19882" customFormat="false" ht="15" hidden="false" customHeight="false" outlineLevel="0" collapsed="false">
      <c r="A19882" s="0" t="n">
        <f aca="false">A19881+1</f>
        <v>18880</v>
      </c>
    </row>
    <row r="19883" customFormat="false" ht="15" hidden="false" customHeight="false" outlineLevel="0" collapsed="false">
      <c r="A19883" s="0" t="n">
        <f aca="false">A19882+1</f>
        <v>18881</v>
      </c>
    </row>
    <row r="19884" customFormat="false" ht="15" hidden="false" customHeight="false" outlineLevel="0" collapsed="false">
      <c r="A19884" s="0" t="n">
        <f aca="false">A19883+1</f>
        <v>18882</v>
      </c>
    </row>
    <row r="19885" customFormat="false" ht="15" hidden="false" customHeight="false" outlineLevel="0" collapsed="false">
      <c r="A19885" s="0" t="n">
        <f aca="false">A19884+1</f>
        <v>18883</v>
      </c>
    </row>
    <row r="19886" customFormat="false" ht="15" hidden="false" customHeight="false" outlineLevel="0" collapsed="false">
      <c r="A19886" s="0" t="n">
        <f aca="false">A19885+1</f>
        <v>18884</v>
      </c>
    </row>
    <row r="19887" customFormat="false" ht="15" hidden="false" customHeight="false" outlineLevel="0" collapsed="false">
      <c r="A19887" s="0" t="n">
        <f aca="false">A19886+1</f>
        <v>18885</v>
      </c>
    </row>
    <row r="19888" customFormat="false" ht="15" hidden="false" customHeight="false" outlineLevel="0" collapsed="false">
      <c r="A19888" s="0" t="n">
        <f aca="false">A19887+1</f>
        <v>18886</v>
      </c>
    </row>
    <row r="19889" customFormat="false" ht="15" hidden="false" customHeight="false" outlineLevel="0" collapsed="false">
      <c r="A19889" s="0" t="n">
        <f aca="false">A19888+1</f>
        <v>18887</v>
      </c>
    </row>
    <row r="19890" customFormat="false" ht="15" hidden="false" customHeight="false" outlineLevel="0" collapsed="false">
      <c r="A19890" s="0" t="n">
        <f aca="false">A19889+1</f>
        <v>18888</v>
      </c>
    </row>
    <row r="19891" customFormat="false" ht="15" hidden="false" customHeight="false" outlineLevel="0" collapsed="false">
      <c r="A19891" s="0" t="n">
        <f aca="false">A19890+1</f>
        <v>18889</v>
      </c>
    </row>
    <row r="19892" customFormat="false" ht="15" hidden="false" customHeight="false" outlineLevel="0" collapsed="false">
      <c r="A19892" s="0" t="n">
        <f aca="false">A19891+1</f>
        <v>18890</v>
      </c>
    </row>
    <row r="19893" customFormat="false" ht="15" hidden="false" customHeight="false" outlineLevel="0" collapsed="false">
      <c r="A19893" s="0" t="n">
        <f aca="false">A19892+1</f>
        <v>18891</v>
      </c>
    </row>
    <row r="19894" customFormat="false" ht="15" hidden="false" customHeight="false" outlineLevel="0" collapsed="false">
      <c r="A19894" s="0" t="n">
        <f aca="false">A19893+1</f>
        <v>18892</v>
      </c>
    </row>
    <row r="19895" customFormat="false" ht="15" hidden="false" customHeight="false" outlineLevel="0" collapsed="false">
      <c r="A19895" s="0" t="n">
        <f aca="false">A19894+1</f>
        <v>18893</v>
      </c>
    </row>
    <row r="19896" customFormat="false" ht="15" hidden="false" customHeight="false" outlineLevel="0" collapsed="false">
      <c r="A19896" s="0" t="n">
        <f aca="false">A19895+1</f>
        <v>18894</v>
      </c>
    </row>
    <row r="19897" customFormat="false" ht="15" hidden="false" customHeight="false" outlineLevel="0" collapsed="false">
      <c r="A19897" s="0" t="n">
        <f aca="false">A19896+1</f>
        <v>18895</v>
      </c>
    </row>
    <row r="19898" customFormat="false" ht="15" hidden="false" customHeight="false" outlineLevel="0" collapsed="false">
      <c r="A19898" s="0" t="n">
        <f aca="false">A19897+1</f>
        <v>18896</v>
      </c>
    </row>
    <row r="19899" customFormat="false" ht="15" hidden="false" customHeight="false" outlineLevel="0" collapsed="false">
      <c r="A19899" s="0" t="n">
        <f aca="false">A19898+1</f>
        <v>18897</v>
      </c>
    </row>
    <row r="19900" customFormat="false" ht="15" hidden="false" customHeight="false" outlineLevel="0" collapsed="false">
      <c r="A19900" s="0" t="n">
        <f aca="false">A19899+1</f>
        <v>18898</v>
      </c>
    </row>
    <row r="19901" customFormat="false" ht="15" hidden="false" customHeight="false" outlineLevel="0" collapsed="false">
      <c r="A19901" s="0" t="n">
        <f aca="false">A19900+1</f>
        <v>18899</v>
      </c>
    </row>
    <row r="19902" customFormat="false" ht="15" hidden="false" customHeight="false" outlineLevel="0" collapsed="false">
      <c r="A19902" s="0" t="n">
        <f aca="false">A19901+1</f>
        <v>18900</v>
      </c>
    </row>
    <row r="19903" customFormat="false" ht="15" hidden="false" customHeight="false" outlineLevel="0" collapsed="false">
      <c r="A19903" s="0" t="n">
        <f aca="false">A19902+1</f>
        <v>18901</v>
      </c>
    </row>
    <row r="19904" customFormat="false" ht="15" hidden="false" customHeight="false" outlineLevel="0" collapsed="false">
      <c r="A19904" s="0" t="n">
        <f aca="false">A19903+1</f>
        <v>18902</v>
      </c>
    </row>
    <row r="19905" customFormat="false" ht="15" hidden="false" customHeight="false" outlineLevel="0" collapsed="false">
      <c r="A19905" s="0" t="n">
        <f aca="false">A19904+1</f>
        <v>18903</v>
      </c>
    </row>
    <row r="19906" customFormat="false" ht="15" hidden="false" customHeight="false" outlineLevel="0" collapsed="false">
      <c r="A19906" s="0" t="n">
        <f aca="false">A19905+1</f>
        <v>18904</v>
      </c>
    </row>
    <row r="19907" customFormat="false" ht="15" hidden="false" customHeight="false" outlineLevel="0" collapsed="false">
      <c r="A19907" s="0" t="n">
        <f aca="false">A19906+1</f>
        <v>18905</v>
      </c>
    </row>
    <row r="19908" customFormat="false" ht="15" hidden="false" customHeight="false" outlineLevel="0" collapsed="false">
      <c r="A19908" s="0" t="n">
        <f aca="false">A19907+1</f>
        <v>18906</v>
      </c>
    </row>
    <row r="19909" customFormat="false" ht="15" hidden="false" customHeight="false" outlineLevel="0" collapsed="false">
      <c r="A19909" s="0" t="n">
        <f aca="false">A19908+1</f>
        <v>18907</v>
      </c>
    </row>
    <row r="19910" customFormat="false" ht="15" hidden="false" customHeight="false" outlineLevel="0" collapsed="false">
      <c r="A19910" s="0" t="n">
        <f aca="false">A19909+1</f>
        <v>18908</v>
      </c>
    </row>
    <row r="19911" customFormat="false" ht="15" hidden="false" customHeight="false" outlineLevel="0" collapsed="false">
      <c r="A19911" s="0" t="n">
        <f aca="false">A19910+1</f>
        <v>18909</v>
      </c>
    </row>
    <row r="19912" customFormat="false" ht="15" hidden="false" customHeight="false" outlineLevel="0" collapsed="false">
      <c r="A19912" s="0" t="n">
        <f aca="false">A19911+1</f>
        <v>18910</v>
      </c>
    </row>
    <row r="19913" customFormat="false" ht="15" hidden="false" customHeight="false" outlineLevel="0" collapsed="false">
      <c r="A19913" s="0" t="n">
        <f aca="false">A19912+1</f>
        <v>18911</v>
      </c>
    </row>
    <row r="19914" customFormat="false" ht="15" hidden="false" customHeight="false" outlineLevel="0" collapsed="false">
      <c r="A19914" s="0" t="n">
        <f aca="false">A19913+1</f>
        <v>18912</v>
      </c>
    </row>
    <row r="19915" customFormat="false" ht="15" hidden="false" customHeight="false" outlineLevel="0" collapsed="false">
      <c r="A19915" s="0" t="n">
        <f aca="false">A19914+1</f>
        <v>18913</v>
      </c>
    </row>
    <row r="19916" customFormat="false" ht="15" hidden="false" customHeight="false" outlineLevel="0" collapsed="false">
      <c r="A19916" s="0" t="n">
        <f aca="false">A19915+1</f>
        <v>18914</v>
      </c>
    </row>
    <row r="19917" customFormat="false" ht="15" hidden="false" customHeight="false" outlineLevel="0" collapsed="false">
      <c r="A19917" s="0" t="n">
        <f aca="false">A19916+1</f>
        <v>18915</v>
      </c>
    </row>
    <row r="19918" customFormat="false" ht="15" hidden="false" customHeight="false" outlineLevel="0" collapsed="false">
      <c r="A19918" s="0" t="n">
        <f aca="false">A19917+1</f>
        <v>18916</v>
      </c>
    </row>
    <row r="19919" customFormat="false" ht="15" hidden="false" customHeight="false" outlineLevel="0" collapsed="false">
      <c r="A19919" s="0" t="n">
        <f aca="false">A19918+1</f>
        <v>18917</v>
      </c>
    </row>
    <row r="19920" customFormat="false" ht="15" hidden="false" customHeight="false" outlineLevel="0" collapsed="false">
      <c r="A19920" s="0" t="n">
        <f aca="false">A19919+1</f>
        <v>18918</v>
      </c>
    </row>
    <row r="19921" customFormat="false" ht="15" hidden="false" customHeight="false" outlineLevel="0" collapsed="false">
      <c r="A19921" s="0" t="n">
        <f aca="false">A19920+1</f>
        <v>18919</v>
      </c>
    </row>
    <row r="19922" customFormat="false" ht="15" hidden="false" customHeight="false" outlineLevel="0" collapsed="false">
      <c r="A19922" s="0" t="n">
        <f aca="false">A19921+1</f>
        <v>18920</v>
      </c>
    </row>
    <row r="19923" customFormat="false" ht="15" hidden="false" customHeight="false" outlineLevel="0" collapsed="false">
      <c r="A19923" s="0" t="n">
        <f aca="false">A19922+1</f>
        <v>18921</v>
      </c>
    </row>
    <row r="19924" customFormat="false" ht="15" hidden="false" customHeight="false" outlineLevel="0" collapsed="false">
      <c r="A19924" s="0" t="n">
        <f aca="false">A19923+1</f>
        <v>18922</v>
      </c>
    </row>
    <row r="19925" customFormat="false" ht="15" hidden="false" customHeight="false" outlineLevel="0" collapsed="false">
      <c r="A19925" s="0" t="n">
        <f aca="false">A19924+1</f>
        <v>18923</v>
      </c>
    </row>
    <row r="19926" customFormat="false" ht="15" hidden="false" customHeight="false" outlineLevel="0" collapsed="false">
      <c r="A19926" s="0" t="n">
        <f aca="false">A19925+1</f>
        <v>18924</v>
      </c>
    </row>
    <row r="19927" customFormat="false" ht="15" hidden="false" customHeight="false" outlineLevel="0" collapsed="false">
      <c r="A19927" s="0" t="n">
        <f aca="false">A19926+1</f>
        <v>18925</v>
      </c>
    </row>
    <row r="19928" customFormat="false" ht="15" hidden="false" customHeight="false" outlineLevel="0" collapsed="false">
      <c r="A19928" s="0" t="n">
        <f aca="false">A19927+1</f>
        <v>18926</v>
      </c>
    </row>
    <row r="19929" customFormat="false" ht="15" hidden="false" customHeight="false" outlineLevel="0" collapsed="false">
      <c r="A19929" s="0" t="n">
        <f aca="false">A19928+1</f>
        <v>18927</v>
      </c>
    </row>
    <row r="19930" customFormat="false" ht="15" hidden="false" customHeight="false" outlineLevel="0" collapsed="false">
      <c r="A19930" s="0" t="n">
        <f aca="false">A19929+1</f>
        <v>18928</v>
      </c>
    </row>
    <row r="19931" customFormat="false" ht="15" hidden="false" customHeight="false" outlineLevel="0" collapsed="false">
      <c r="A19931" s="0" t="n">
        <f aca="false">A19930+1</f>
        <v>18929</v>
      </c>
    </row>
    <row r="19932" customFormat="false" ht="15" hidden="false" customHeight="false" outlineLevel="0" collapsed="false">
      <c r="A19932" s="0" t="n">
        <f aca="false">A19931+1</f>
        <v>18930</v>
      </c>
    </row>
    <row r="19933" customFormat="false" ht="15" hidden="false" customHeight="false" outlineLevel="0" collapsed="false">
      <c r="A19933" s="0" t="n">
        <f aca="false">A19932+1</f>
        <v>18931</v>
      </c>
    </row>
    <row r="19934" customFormat="false" ht="15" hidden="false" customHeight="false" outlineLevel="0" collapsed="false">
      <c r="A19934" s="0" t="n">
        <f aca="false">A19933+1</f>
        <v>18932</v>
      </c>
    </row>
    <row r="19935" customFormat="false" ht="15" hidden="false" customHeight="false" outlineLevel="0" collapsed="false">
      <c r="A19935" s="0" t="n">
        <f aca="false">A19934+1</f>
        <v>18933</v>
      </c>
    </row>
    <row r="19936" customFormat="false" ht="15" hidden="false" customHeight="false" outlineLevel="0" collapsed="false">
      <c r="A19936" s="0" t="n">
        <f aca="false">A19935+1</f>
        <v>18934</v>
      </c>
    </row>
    <row r="19937" customFormat="false" ht="15" hidden="false" customHeight="false" outlineLevel="0" collapsed="false">
      <c r="A19937" s="0" t="n">
        <f aca="false">A19936+1</f>
        <v>18935</v>
      </c>
    </row>
    <row r="19938" customFormat="false" ht="15" hidden="false" customHeight="false" outlineLevel="0" collapsed="false">
      <c r="A19938" s="0" t="n">
        <f aca="false">A19937+1</f>
        <v>18936</v>
      </c>
    </row>
    <row r="19939" customFormat="false" ht="15" hidden="false" customHeight="false" outlineLevel="0" collapsed="false">
      <c r="A19939" s="0" t="n">
        <f aca="false">A19938+1</f>
        <v>18937</v>
      </c>
    </row>
    <row r="19940" customFormat="false" ht="15" hidden="false" customHeight="false" outlineLevel="0" collapsed="false">
      <c r="A19940" s="0" t="n">
        <f aca="false">A19939+1</f>
        <v>18938</v>
      </c>
    </row>
    <row r="19941" customFormat="false" ht="15" hidden="false" customHeight="false" outlineLevel="0" collapsed="false">
      <c r="A19941" s="0" t="n">
        <f aca="false">A19940+1</f>
        <v>18939</v>
      </c>
    </row>
    <row r="19942" customFormat="false" ht="15" hidden="false" customHeight="false" outlineLevel="0" collapsed="false">
      <c r="A19942" s="0" t="n">
        <f aca="false">A19941+1</f>
        <v>18940</v>
      </c>
    </row>
    <row r="19943" customFormat="false" ht="15" hidden="false" customHeight="false" outlineLevel="0" collapsed="false">
      <c r="A19943" s="0" t="n">
        <f aca="false">A19942+1</f>
        <v>18941</v>
      </c>
    </row>
    <row r="19944" customFormat="false" ht="15" hidden="false" customHeight="false" outlineLevel="0" collapsed="false">
      <c r="A19944" s="0" t="n">
        <f aca="false">A19943+1</f>
        <v>18942</v>
      </c>
    </row>
    <row r="19945" customFormat="false" ht="15" hidden="false" customHeight="false" outlineLevel="0" collapsed="false">
      <c r="A19945" s="0" t="n">
        <f aca="false">A19944+1</f>
        <v>18943</v>
      </c>
    </row>
    <row r="19946" customFormat="false" ht="15" hidden="false" customHeight="false" outlineLevel="0" collapsed="false">
      <c r="A19946" s="0" t="n">
        <f aca="false">A19945+1</f>
        <v>18944</v>
      </c>
    </row>
    <row r="19947" customFormat="false" ht="15" hidden="false" customHeight="false" outlineLevel="0" collapsed="false">
      <c r="A19947" s="0" t="n">
        <f aca="false">A19946+1</f>
        <v>18945</v>
      </c>
    </row>
    <row r="19948" customFormat="false" ht="15" hidden="false" customHeight="false" outlineLevel="0" collapsed="false">
      <c r="A19948" s="0" t="n">
        <f aca="false">A19947+1</f>
        <v>18946</v>
      </c>
    </row>
    <row r="19949" customFormat="false" ht="15" hidden="false" customHeight="false" outlineLevel="0" collapsed="false">
      <c r="A19949" s="0" t="n">
        <f aca="false">A19948+1</f>
        <v>18947</v>
      </c>
    </row>
    <row r="19950" customFormat="false" ht="15" hidden="false" customHeight="false" outlineLevel="0" collapsed="false">
      <c r="A19950" s="0" t="n">
        <f aca="false">A19949+1</f>
        <v>18948</v>
      </c>
    </row>
    <row r="19951" customFormat="false" ht="15" hidden="false" customHeight="false" outlineLevel="0" collapsed="false">
      <c r="A19951" s="0" t="n">
        <f aca="false">A19950+1</f>
        <v>18949</v>
      </c>
    </row>
    <row r="19952" customFormat="false" ht="15" hidden="false" customHeight="false" outlineLevel="0" collapsed="false">
      <c r="A19952" s="0" t="n">
        <f aca="false">A19951+1</f>
        <v>18950</v>
      </c>
    </row>
    <row r="19953" customFormat="false" ht="15" hidden="false" customHeight="false" outlineLevel="0" collapsed="false">
      <c r="A19953" s="0" t="n">
        <f aca="false">A19952+1</f>
        <v>18951</v>
      </c>
    </row>
    <row r="19954" customFormat="false" ht="15" hidden="false" customHeight="false" outlineLevel="0" collapsed="false">
      <c r="A19954" s="0" t="n">
        <f aca="false">A19953+1</f>
        <v>18952</v>
      </c>
    </row>
    <row r="19955" customFormat="false" ht="15" hidden="false" customHeight="false" outlineLevel="0" collapsed="false">
      <c r="A19955" s="0" t="n">
        <f aca="false">A19954+1</f>
        <v>18953</v>
      </c>
    </row>
    <row r="19956" customFormat="false" ht="15" hidden="false" customHeight="false" outlineLevel="0" collapsed="false">
      <c r="A19956" s="0" t="n">
        <f aca="false">A19955+1</f>
        <v>18954</v>
      </c>
    </row>
    <row r="19957" customFormat="false" ht="15" hidden="false" customHeight="false" outlineLevel="0" collapsed="false">
      <c r="A19957" s="0" t="n">
        <f aca="false">A19956+1</f>
        <v>18955</v>
      </c>
    </row>
    <row r="19958" customFormat="false" ht="15" hidden="false" customHeight="false" outlineLevel="0" collapsed="false">
      <c r="A19958" s="0" t="n">
        <f aca="false">A19957+1</f>
        <v>18956</v>
      </c>
    </row>
    <row r="19959" customFormat="false" ht="15" hidden="false" customHeight="false" outlineLevel="0" collapsed="false">
      <c r="A19959" s="0" t="n">
        <f aca="false">A19958+1</f>
        <v>18957</v>
      </c>
    </row>
    <row r="19960" customFormat="false" ht="15" hidden="false" customHeight="false" outlineLevel="0" collapsed="false">
      <c r="A19960" s="0" t="n">
        <f aca="false">A19959+1</f>
        <v>18958</v>
      </c>
    </row>
    <row r="19961" customFormat="false" ht="15" hidden="false" customHeight="false" outlineLevel="0" collapsed="false">
      <c r="A19961" s="0" t="n">
        <f aca="false">A19960+1</f>
        <v>18959</v>
      </c>
    </row>
    <row r="19962" customFormat="false" ht="15" hidden="false" customHeight="false" outlineLevel="0" collapsed="false">
      <c r="A19962" s="0" t="n">
        <f aca="false">A19961+1</f>
        <v>18960</v>
      </c>
    </row>
    <row r="19963" customFormat="false" ht="15" hidden="false" customHeight="false" outlineLevel="0" collapsed="false">
      <c r="A19963" s="0" t="n">
        <f aca="false">A19962+1</f>
        <v>18961</v>
      </c>
    </row>
    <row r="19964" customFormat="false" ht="15" hidden="false" customHeight="false" outlineLevel="0" collapsed="false">
      <c r="A19964" s="0" t="n">
        <f aca="false">A19963+1</f>
        <v>18962</v>
      </c>
    </row>
    <row r="19965" customFormat="false" ht="15" hidden="false" customHeight="false" outlineLevel="0" collapsed="false">
      <c r="A19965" s="0" t="n">
        <f aca="false">A19964+1</f>
        <v>18963</v>
      </c>
    </row>
    <row r="19966" customFormat="false" ht="15" hidden="false" customHeight="false" outlineLevel="0" collapsed="false">
      <c r="A19966" s="0" t="n">
        <f aca="false">A19965+1</f>
        <v>18964</v>
      </c>
    </row>
    <row r="19967" customFormat="false" ht="15" hidden="false" customHeight="false" outlineLevel="0" collapsed="false">
      <c r="A19967" s="0" t="n">
        <f aca="false">A19966+1</f>
        <v>18965</v>
      </c>
    </row>
    <row r="19968" customFormat="false" ht="15" hidden="false" customHeight="false" outlineLevel="0" collapsed="false">
      <c r="A19968" s="0" t="n">
        <f aca="false">A19967+1</f>
        <v>18966</v>
      </c>
    </row>
    <row r="19969" customFormat="false" ht="15" hidden="false" customHeight="false" outlineLevel="0" collapsed="false">
      <c r="A19969" s="0" t="n">
        <f aca="false">A19968+1</f>
        <v>18967</v>
      </c>
    </row>
    <row r="19970" customFormat="false" ht="15" hidden="false" customHeight="false" outlineLevel="0" collapsed="false">
      <c r="A19970" s="0" t="n">
        <f aca="false">A19969+1</f>
        <v>18968</v>
      </c>
    </row>
    <row r="19971" customFormat="false" ht="15" hidden="false" customHeight="false" outlineLevel="0" collapsed="false">
      <c r="A19971" s="0" t="n">
        <f aca="false">A19970+1</f>
        <v>18969</v>
      </c>
    </row>
    <row r="19972" customFormat="false" ht="15" hidden="false" customHeight="false" outlineLevel="0" collapsed="false">
      <c r="A19972" s="0" t="n">
        <f aca="false">A19971+1</f>
        <v>18970</v>
      </c>
    </row>
    <row r="19973" customFormat="false" ht="15" hidden="false" customHeight="false" outlineLevel="0" collapsed="false">
      <c r="A19973" s="0" t="n">
        <f aca="false">A19972+1</f>
        <v>18971</v>
      </c>
    </row>
    <row r="19974" customFormat="false" ht="15" hidden="false" customHeight="false" outlineLevel="0" collapsed="false">
      <c r="A19974" s="0" t="n">
        <f aca="false">A19973+1</f>
        <v>18972</v>
      </c>
    </row>
    <row r="19975" customFormat="false" ht="15" hidden="false" customHeight="false" outlineLevel="0" collapsed="false">
      <c r="A19975" s="0" t="n">
        <f aca="false">A19974+1</f>
        <v>18973</v>
      </c>
    </row>
    <row r="19976" customFormat="false" ht="15" hidden="false" customHeight="false" outlineLevel="0" collapsed="false">
      <c r="A19976" s="0" t="n">
        <f aca="false">A19975+1</f>
        <v>18974</v>
      </c>
    </row>
    <row r="19977" customFormat="false" ht="15" hidden="false" customHeight="false" outlineLevel="0" collapsed="false">
      <c r="A19977" s="0" t="n">
        <f aca="false">A19976+1</f>
        <v>18975</v>
      </c>
    </row>
    <row r="19978" customFormat="false" ht="15" hidden="false" customHeight="false" outlineLevel="0" collapsed="false">
      <c r="A19978" s="0" t="n">
        <f aca="false">A19977+1</f>
        <v>18976</v>
      </c>
    </row>
    <row r="19979" customFormat="false" ht="15" hidden="false" customHeight="false" outlineLevel="0" collapsed="false">
      <c r="A19979" s="0" t="n">
        <f aca="false">A19978+1</f>
        <v>18977</v>
      </c>
    </row>
    <row r="19980" customFormat="false" ht="15" hidden="false" customHeight="false" outlineLevel="0" collapsed="false">
      <c r="A19980" s="0" t="n">
        <f aca="false">A19979+1</f>
        <v>18978</v>
      </c>
    </row>
    <row r="19981" customFormat="false" ht="15" hidden="false" customHeight="false" outlineLevel="0" collapsed="false">
      <c r="A19981" s="0" t="n">
        <f aca="false">A19980+1</f>
        <v>18979</v>
      </c>
    </row>
    <row r="19982" customFormat="false" ht="15" hidden="false" customHeight="false" outlineLevel="0" collapsed="false">
      <c r="A19982" s="0" t="n">
        <f aca="false">A19981+1</f>
        <v>18980</v>
      </c>
    </row>
    <row r="19983" customFormat="false" ht="15" hidden="false" customHeight="false" outlineLevel="0" collapsed="false">
      <c r="A19983" s="0" t="n">
        <f aca="false">A19982+1</f>
        <v>18981</v>
      </c>
    </row>
    <row r="19984" customFormat="false" ht="15" hidden="false" customHeight="false" outlineLevel="0" collapsed="false">
      <c r="A19984" s="0" t="n">
        <f aca="false">A19983+1</f>
        <v>18982</v>
      </c>
    </row>
    <row r="19985" customFormat="false" ht="15" hidden="false" customHeight="false" outlineLevel="0" collapsed="false">
      <c r="A19985" s="0" t="n">
        <f aca="false">A19984+1</f>
        <v>18983</v>
      </c>
    </row>
    <row r="19986" customFormat="false" ht="15" hidden="false" customHeight="false" outlineLevel="0" collapsed="false">
      <c r="A19986" s="0" t="n">
        <f aca="false">A19985+1</f>
        <v>18984</v>
      </c>
    </row>
    <row r="19987" customFormat="false" ht="15" hidden="false" customHeight="false" outlineLevel="0" collapsed="false">
      <c r="A19987" s="0" t="n">
        <f aca="false">A19986+1</f>
        <v>18985</v>
      </c>
    </row>
    <row r="19988" customFormat="false" ht="15" hidden="false" customHeight="false" outlineLevel="0" collapsed="false">
      <c r="A19988" s="0" t="n">
        <f aca="false">A19987+1</f>
        <v>18986</v>
      </c>
    </row>
    <row r="19989" customFormat="false" ht="15" hidden="false" customHeight="false" outlineLevel="0" collapsed="false">
      <c r="A19989" s="0" t="n">
        <f aca="false">A19988+1</f>
        <v>18987</v>
      </c>
    </row>
    <row r="19990" customFormat="false" ht="15" hidden="false" customHeight="false" outlineLevel="0" collapsed="false">
      <c r="A19990" s="0" t="n">
        <f aca="false">A19989+1</f>
        <v>18988</v>
      </c>
    </row>
    <row r="19991" customFormat="false" ht="15" hidden="false" customHeight="false" outlineLevel="0" collapsed="false">
      <c r="A19991" s="0" t="n">
        <f aca="false">A19990+1</f>
        <v>18989</v>
      </c>
    </row>
    <row r="19992" customFormat="false" ht="15" hidden="false" customHeight="false" outlineLevel="0" collapsed="false">
      <c r="A19992" s="0" t="n">
        <f aca="false">A19991+1</f>
        <v>18990</v>
      </c>
    </row>
    <row r="19993" customFormat="false" ht="15" hidden="false" customHeight="false" outlineLevel="0" collapsed="false">
      <c r="A19993" s="0" t="n">
        <f aca="false">A19992+1</f>
        <v>18991</v>
      </c>
    </row>
    <row r="19994" customFormat="false" ht="15" hidden="false" customHeight="false" outlineLevel="0" collapsed="false">
      <c r="A19994" s="0" t="n">
        <f aca="false">A19993+1</f>
        <v>18992</v>
      </c>
    </row>
    <row r="19995" customFormat="false" ht="15" hidden="false" customHeight="false" outlineLevel="0" collapsed="false">
      <c r="A19995" s="0" t="n">
        <f aca="false">A19994+1</f>
        <v>18993</v>
      </c>
    </row>
    <row r="19996" customFormat="false" ht="15" hidden="false" customHeight="false" outlineLevel="0" collapsed="false">
      <c r="A19996" s="0" t="n">
        <f aca="false">A19995+1</f>
        <v>18994</v>
      </c>
    </row>
    <row r="19997" customFormat="false" ht="15" hidden="false" customHeight="false" outlineLevel="0" collapsed="false">
      <c r="A19997" s="0" t="n">
        <f aca="false">A19996+1</f>
        <v>18995</v>
      </c>
    </row>
    <row r="19998" customFormat="false" ht="15" hidden="false" customHeight="false" outlineLevel="0" collapsed="false">
      <c r="A19998" s="0" t="n">
        <f aca="false">A19997+1</f>
        <v>18996</v>
      </c>
    </row>
    <row r="19999" customFormat="false" ht="15" hidden="false" customHeight="false" outlineLevel="0" collapsed="false">
      <c r="A19999" s="0" t="n">
        <f aca="false">A19998+1</f>
        <v>18997</v>
      </c>
    </row>
    <row r="20000" customFormat="false" ht="15" hidden="false" customHeight="false" outlineLevel="0" collapsed="false">
      <c r="A20000" s="0" t="n">
        <f aca="false">A19999+1</f>
        <v>18998</v>
      </c>
    </row>
    <row r="20001" customFormat="false" ht="15" hidden="false" customHeight="false" outlineLevel="0" collapsed="false">
      <c r="A20001" s="0" t="n">
        <f aca="false">A20000+1</f>
        <v>18999</v>
      </c>
    </row>
    <row r="20002" customFormat="false" ht="15" hidden="false" customHeight="false" outlineLevel="0" collapsed="false">
      <c r="A20002" s="0" t="n">
        <f aca="false">A20001+1</f>
        <v>19000</v>
      </c>
    </row>
    <row r="20003" customFormat="false" ht="15" hidden="false" customHeight="false" outlineLevel="0" collapsed="false">
      <c r="A20003" s="0" t="n">
        <f aca="false">A20002+1</f>
        <v>19001</v>
      </c>
    </row>
    <row r="20004" customFormat="false" ht="15" hidden="false" customHeight="false" outlineLevel="0" collapsed="false">
      <c r="A20004" s="0" t="n">
        <f aca="false">A20003+1</f>
        <v>19002</v>
      </c>
    </row>
    <row r="20005" customFormat="false" ht="15" hidden="false" customHeight="false" outlineLevel="0" collapsed="false">
      <c r="A20005" s="0" t="n">
        <f aca="false">A20004+1</f>
        <v>19003</v>
      </c>
    </row>
    <row r="20006" customFormat="false" ht="15" hidden="false" customHeight="false" outlineLevel="0" collapsed="false">
      <c r="A20006" s="0" t="n">
        <f aca="false">A20005+1</f>
        <v>19004</v>
      </c>
    </row>
    <row r="20007" customFormat="false" ht="15" hidden="false" customHeight="false" outlineLevel="0" collapsed="false">
      <c r="A20007" s="0" t="n">
        <f aca="false">A20006+1</f>
        <v>19005</v>
      </c>
    </row>
    <row r="20008" customFormat="false" ht="15" hidden="false" customHeight="false" outlineLevel="0" collapsed="false">
      <c r="A20008" s="0" t="n">
        <f aca="false">A20007+1</f>
        <v>19006</v>
      </c>
    </row>
    <row r="20009" customFormat="false" ht="15" hidden="false" customHeight="false" outlineLevel="0" collapsed="false">
      <c r="A20009" s="0" t="n">
        <f aca="false">A20008+1</f>
        <v>19007</v>
      </c>
    </row>
    <row r="20010" customFormat="false" ht="15" hidden="false" customHeight="false" outlineLevel="0" collapsed="false">
      <c r="A20010" s="0" t="n">
        <f aca="false">A20009+1</f>
        <v>19008</v>
      </c>
    </row>
    <row r="20011" customFormat="false" ht="15" hidden="false" customHeight="false" outlineLevel="0" collapsed="false">
      <c r="A20011" s="0" t="n">
        <f aca="false">A20010+1</f>
        <v>19009</v>
      </c>
    </row>
    <row r="20012" customFormat="false" ht="15" hidden="false" customHeight="false" outlineLevel="0" collapsed="false">
      <c r="A20012" s="0" t="n">
        <f aca="false">A20011+1</f>
        <v>19010</v>
      </c>
    </row>
    <row r="20013" customFormat="false" ht="15" hidden="false" customHeight="false" outlineLevel="0" collapsed="false">
      <c r="A20013" s="0" t="n">
        <f aca="false">A20012+1</f>
        <v>19011</v>
      </c>
    </row>
    <row r="20014" customFormat="false" ht="15" hidden="false" customHeight="false" outlineLevel="0" collapsed="false">
      <c r="A20014" s="0" t="n">
        <f aca="false">A20013+1</f>
        <v>19012</v>
      </c>
    </row>
    <row r="20015" customFormat="false" ht="15" hidden="false" customHeight="false" outlineLevel="0" collapsed="false">
      <c r="A20015" s="0" t="n">
        <f aca="false">A20014+1</f>
        <v>19013</v>
      </c>
    </row>
    <row r="20016" customFormat="false" ht="15" hidden="false" customHeight="false" outlineLevel="0" collapsed="false">
      <c r="A20016" s="0" t="n">
        <f aca="false">A20015+1</f>
        <v>19014</v>
      </c>
    </row>
    <row r="20017" customFormat="false" ht="15" hidden="false" customHeight="false" outlineLevel="0" collapsed="false">
      <c r="A20017" s="0" t="n">
        <f aca="false">A20016+1</f>
        <v>19015</v>
      </c>
    </row>
    <row r="20018" customFormat="false" ht="15" hidden="false" customHeight="false" outlineLevel="0" collapsed="false">
      <c r="A20018" s="0" t="n">
        <f aca="false">A20017+1</f>
        <v>19016</v>
      </c>
    </row>
    <row r="20019" customFormat="false" ht="15" hidden="false" customHeight="false" outlineLevel="0" collapsed="false">
      <c r="A20019" s="0" t="n">
        <f aca="false">A20018+1</f>
        <v>19017</v>
      </c>
    </row>
    <row r="20020" customFormat="false" ht="15" hidden="false" customHeight="false" outlineLevel="0" collapsed="false">
      <c r="A20020" s="0" t="n">
        <f aca="false">A20019+1</f>
        <v>19018</v>
      </c>
    </row>
    <row r="20021" customFormat="false" ht="15" hidden="false" customHeight="false" outlineLevel="0" collapsed="false">
      <c r="A20021" s="0" t="n">
        <f aca="false">A20020+1</f>
        <v>19019</v>
      </c>
    </row>
    <row r="20022" customFormat="false" ht="15" hidden="false" customHeight="false" outlineLevel="0" collapsed="false">
      <c r="A20022" s="0" t="n">
        <f aca="false">A20021+1</f>
        <v>19020</v>
      </c>
    </row>
    <row r="20023" customFormat="false" ht="15" hidden="false" customHeight="false" outlineLevel="0" collapsed="false">
      <c r="A20023" s="0" t="n">
        <f aca="false">A20022+1</f>
        <v>19021</v>
      </c>
    </row>
    <row r="20024" customFormat="false" ht="15" hidden="false" customHeight="false" outlineLevel="0" collapsed="false">
      <c r="A20024" s="0" t="n">
        <f aca="false">A20023+1</f>
        <v>19022</v>
      </c>
    </row>
    <row r="20025" customFormat="false" ht="15" hidden="false" customHeight="false" outlineLevel="0" collapsed="false">
      <c r="A20025" s="0" t="n">
        <f aca="false">A20024+1</f>
        <v>19023</v>
      </c>
    </row>
    <row r="20026" customFormat="false" ht="15" hidden="false" customHeight="false" outlineLevel="0" collapsed="false">
      <c r="A20026" s="0" t="n">
        <f aca="false">A20025+1</f>
        <v>19024</v>
      </c>
    </row>
    <row r="20027" customFormat="false" ht="15" hidden="false" customHeight="false" outlineLevel="0" collapsed="false">
      <c r="A20027" s="0" t="n">
        <f aca="false">A20026+1</f>
        <v>19025</v>
      </c>
    </row>
    <row r="20028" customFormat="false" ht="15" hidden="false" customHeight="false" outlineLevel="0" collapsed="false">
      <c r="A20028" s="0" t="n">
        <f aca="false">A20027+1</f>
        <v>19026</v>
      </c>
    </row>
    <row r="20029" customFormat="false" ht="15" hidden="false" customHeight="false" outlineLevel="0" collapsed="false">
      <c r="A20029" s="0" t="n">
        <f aca="false">A20028+1</f>
        <v>19027</v>
      </c>
    </row>
    <row r="20030" customFormat="false" ht="15" hidden="false" customHeight="false" outlineLevel="0" collapsed="false">
      <c r="A20030" s="0" t="n">
        <f aca="false">A20029+1</f>
        <v>19028</v>
      </c>
    </row>
    <row r="20031" customFormat="false" ht="15" hidden="false" customHeight="false" outlineLevel="0" collapsed="false">
      <c r="A20031" s="0" t="n">
        <f aca="false">A20030+1</f>
        <v>19029</v>
      </c>
    </row>
    <row r="20032" customFormat="false" ht="15" hidden="false" customHeight="false" outlineLevel="0" collapsed="false">
      <c r="A20032" s="0" t="n">
        <f aca="false">A20031+1</f>
        <v>19030</v>
      </c>
    </row>
    <row r="20033" customFormat="false" ht="15" hidden="false" customHeight="false" outlineLevel="0" collapsed="false">
      <c r="A20033" s="0" t="n">
        <f aca="false">A20032+1</f>
        <v>19031</v>
      </c>
    </row>
    <row r="20034" customFormat="false" ht="15" hidden="false" customHeight="false" outlineLevel="0" collapsed="false">
      <c r="A20034" s="0" t="n">
        <f aca="false">A20033+1</f>
        <v>19032</v>
      </c>
    </row>
    <row r="20035" customFormat="false" ht="15" hidden="false" customHeight="false" outlineLevel="0" collapsed="false">
      <c r="A20035" s="0" t="n">
        <f aca="false">A20034+1</f>
        <v>19033</v>
      </c>
    </row>
    <row r="20036" customFormat="false" ht="15" hidden="false" customHeight="false" outlineLevel="0" collapsed="false">
      <c r="A20036" s="0" t="n">
        <f aca="false">A20035+1</f>
        <v>19034</v>
      </c>
    </row>
    <row r="20037" customFormat="false" ht="15" hidden="false" customHeight="false" outlineLevel="0" collapsed="false">
      <c r="A20037" s="0" t="n">
        <f aca="false">A20036+1</f>
        <v>19035</v>
      </c>
    </row>
    <row r="20038" customFormat="false" ht="15" hidden="false" customHeight="false" outlineLevel="0" collapsed="false">
      <c r="A20038" s="0" t="n">
        <f aca="false">A20037+1</f>
        <v>19036</v>
      </c>
    </row>
    <row r="20039" customFormat="false" ht="15" hidden="false" customHeight="false" outlineLevel="0" collapsed="false">
      <c r="A20039" s="0" t="n">
        <f aca="false">A20038+1</f>
        <v>19037</v>
      </c>
    </row>
    <row r="20040" customFormat="false" ht="15" hidden="false" customHeight="false" outlineLevel="0" collapsed="false">
      <c r="A20040" s="0" t="n">
        <f aca="false">A20039+1</f>
        <v>19038</v>
      </c>
    </row>
    <row r="20041" customFormat="false" ht="15" hidden="false" customHeight="false" outlineLevel="0" collapsed="false">
      <c r="A20041" s="0" t="n">
        <f aca="false">A20040+1</f>
        <v>19039</v>
      </c>
    </row>
    <row r="20042" customFormat="false" ht="15" hidden="false" customHeight="false" outlineLevel="0" collapsed="false">
      <c r="A20042" s="0" t="n">
        <f aca="false">A20041+1</f>
        <v>19040</v>
      </c>
    </row>
    <row r="20043" customFormat="false" ht="15" hidden="false" customHeight="false" outlineLevel="0" collapsed="false">
      <c r="A20043" s="0" t="n">
        <f aca="false">A20042+1</f>
        <v>19041</v>
      </c>
    </row>
    <row r="20044" customFormat="false" ht="15" hidden="false" customHeight="false" outlineLevel="0" collapsed="false">
      <c r="A20044" s="0" t="n">
        <f aca="false">A20043+1</f>
        <v>19042</v>
      </c>
    </row>
    <row r="20045" customFormat="false" ht="15" hidden="false" customHeight="false" outlineLevel="0" collapsed="false">
      <c r="A20045" s="0" t="n">
        <f aca="false">A20044+1</f>
        <v>19043</v>
      </c>
    </row>
    <row r="20046" customFormat="false" ht="15" hidden="false" customHeight="false" outlineLevel="0" collapsed="false">
      <c r="A20046" s="0" t="n">
        <f aca="false">A20045+1</f>
        <v>19044</v>
      </c>
    </row>
    <row r="20047" customFormat="false" ht="15" hidden="false" customHeight="false" outlineLevel="0" collapsed="false">
      <c r="A20047" s="0" t="n">
        <f aca="false">A20046+1</f>
        <v>19045</v>
      </c>
    </row>
    <row r="20048" customFormat="false" ht="15" hidden="false" customHeight="false" outlineLevel="0" collapsed="false">
      <c r="A20048" s="0" t="n">
        <f aca="false">A20047+1</f>
        <v>19046</v>
      </c>
    </row>
    <row r="20049" customFormat="false" ht="15" hidden="false" customHeight="false" outlineLevel="0" collapsed="false">
      <c r="A20049" s="0" t="n">
        <f aca="false">A20048+1</f>
        <v>19047</v>
      </c>
    </row>
    <row r="20050" customFormat="false" ht="15" hidden="false" customHeight="false" outlineLevel="0" collapsed="false">
      <c r="A20050" s="0" t="n">
        <f aca="false">A20049+1</f>
        <v>19048</v>
      </c>
    </row>
    <row r="20051" customFormat="false" ht="15" hidden="false" customHeight="false" outlineLevel="0" collapsed="false">
      <c r="A20051" s="0" t="n">
        <f aca="false">A20050+1</f>
        <v>19049</v>
      </c>
    </row>
    <row r="20052" customFormat="false" ht="15" hidden="false" customHeight="false" outlineLevel="0" collapsed="false">
      <c r="A20052" s="0" t="n">
        <f aca="false">A20051+1</f>
        <v>19050</v>
      </c>
    </row>
    <row r="20053" customFormat="false" ht="15" hidden="false" customHeight="false" outlineLevel="0" collapsed="false">
      <c r="A20053" s="0" t="n">
        <f aca="false">A20052+1</f>
        <v>19051</v>
      </c>
    </row>
    <row r="20054" customFormat="false" ht="15" hidden="false" customHeight="false" outlineLevel="0" collapsed="false">
      <c r="A20054" s="0" t="n">
        <f aca="false">A20053+1</f>
        <v>19052</v>
      </c>
    </row>
    <row r="20055" customFormat="false" ht="15" hidden="false" customHeight="false" outlineLevel="0" collapsed="false">
      <c r="A20055" s="0" t="n">
        <f aca="false">A20054+1</f>
        <v>19053</v>
      </c>
    </row>
    <row r="20056" customFormat="false" ht="15" hidden="false" customHeight="false" outlineLevel="0" collapsed="false">
      <c r="A20056" s="0" t="n">
        <f aca="false">A20055+1</f>
        <v>19054</v>
      </c>
    </row>
    <row r="20057" customFormat="false" ht="15" hidden="false" customHeight="false" outlineLevel="0" collapsed="false">
      <c r="A20057" s="0" t="n">
        <f aca="false">A20056+1</f>
        <v>19055</v>
      </c>
    </row>
    <row r="20058" customFormat="false" ht="15" hidden="false" customHeight="false" outlineLevel="0" collapsed="false">
      <c r="A20058" s="0" t="n">
        <f aca="false">A20057+1</f>
        <v>19056</v>
      </c>
    </row>
    <row r="20059" customFormat="false" ht="15" hidden="false" customHeight="false" outlineLevel="0" collapsed="false">
      <c r="A20059" s="0" t="n">
        <f aca="false">A20058+1</f>
        <v>19057</v>
      </c>
    </row>
    <row r="20060" customFormat="false" ht="15" hidden="false" customHeight="false" outlineLevel="0" collapsed="false">
      <c r="A20060" s="0" t="n">
        <f aca="false">A20059+1</f>
        <v>19058</v>
      </c>
    </row>
    <row r="20061" customFormat="false" ht="15" hidden="false" customHeight="false" outlineLevel="0" collapsed="false">
      <c r="A20061" s="0" t="n">
        <f aca="false">A20060+1</f>
        <v>19059</v>
      </c>
    </row>
    <row r="20062" customFormat="false" ht="15" hidden="false" customHeight="false" outlineLevel="0" collapsed="false">
      <c r="A20062" s="0" t="n">
        <f aca="false">A20061+1</f>
        <v>19060</v>
      </c>
    </row>
    <row r="20063" customFormat="false" ht="15" hidden="false" customHeight="false" outlineLevel="0" collapsed="false">
      <c r="A20063" s="0" t="n">
        <f aca="false">A20062+1</f>
        <v>19061</v>
      </c>
    </row>
    <row r="20064" customFormat="false" ht="15" hidden="false" customHeight="false" outlineLevel="0" collapsed="false">
      <c r="A20064" s="0" t="n">
        <f aca="false">A20063+1</f>
        <v>19062</v>
      </c>
    </row>
    <row r="20065" customFormat="false" ht="15" hidden="false" customHeight="false" outlineLevel="0" collapsed="false">
      <c r="A20065" s="0" t="n">
        <f aca="false">A20064+1</f>
        <v>19063</v>
      </c>
    </row>
    <row r="20066" customFormat="false" ht="15" hidden="false" customHeight="false" outlineLevel="0" collapsed="false">
      <c r="A20066" s="0" t="n">
        <f aca="false">A20065+1</f>
        <v>19064</v>
      </c>
    </row>
    <row r="20067" customFormat="false" ht="15" hidden="false" customHeight="false" outlineLevel="0" collapsed="false">
      <c r="A20067" s="0" t="n">
        <f aca="false">A20066+1</f>
        <v>19065</v>
      </c>
    </row>
    <row r="20068" customFormat="false" ht="15" hidden="false" customHeight="false" outlineLevel="0" collapsed="false">
      <c r="A20068" s="0" t="n">
        <f aca="false">A20067+1</f>
        <v>19066</v>
      </c>
    </row>
    <row r="20069" customFormat="false" ht="15" hidden="false" customHeight="false" outlineLevel="0" collapsed="false">
      <c r="A20069" s="0" t="n">
        <f aca="false">A20068+1</f>
        <v>19067</v>
      </c>
    </row>
    <row r="20070" customFormat="false" ht="15" hidden="false" customHeight="false" outlineLevel="0" collapsed="false">
      <c r="A20070" s="0" t="n">
        <f aca="false">A20069+1</f>
        <v>19068</v>
      </c>
    </row>
    <row r="20071" customFormat="false" ht="15" hidden="false" customHeight="false" outlineLevel="0" collapsed="false">
      <c r="A20071" s="0" t="n">
        <f aca="false">A20070+1</f>
        <v>19069</v>
      </c>
    </row>
    <row r="20072" customFormat="false" ht="15" hidden="false" customHeight="false" outlineLevel="0" collapsed="false">
      <c r="A20072" s="0" t="n">
        <f aca="false">A20071+1</f>
        <v>19070</v>
      </c>
    </row>
    <row r="20073" customFormat="false" ht="15" hidden="false" customHeight="false" outlineLevel="0" collapsed="false">
      <c r="A20073" s="0" t="n">
        <f aca="false">A20072+1</f>
        <v>19071</v>
      </c>
    </row>
    <row r="20074" customFormat="false" ht="15" hidden="false" customHeight="false" outlineLevel="0" collapsed="false">
      <c r="A20074" s="0" t="n">
        <f aca="false">A20073+1</f>
        <v>19072</v>
      </c>
    </row>
    <row r="20075" customFormat="false" ht="15" hidden="false" customHeight="false" outlineLevel="0" collapsed="false">
      <c r="A20075" s="0" t="n">
        <f aca="false">A20074+1</f>
        <v>19073</v>
      </c>
    </row>
    <row r="20076" customFormat="false" ht="15" hidden="false" customHeight="false" outlineLevel="0" collapsed="false">
      <c r="A20076" s="0" t="n">
        <f aca="false">A20075+1</f>
        <v>19074</v>
      </c>
    </row>
    <row r="20077" customFormat="false" ht="15" hidden="false" customHeight="false" outlineLevel="0" collapsed="false">
      <c r="A20077" s="0" t="n">
        <f aca="false">A20076+1</f>
        <v>19075</v>
      </c>
    </row>
    <row r="20078" customFormat="false" ht="15" hidden="false" customHeight="false" outlineLevel="0" collapsed="false">
      <c r="A20078" s="0" t="n">
        <f aca="false">A20077+1</f>
        <v>19076</v>
      </c>
    </row>
    <row r="20079" customFormat="false" ht="15" hidden="false" customHeight="false" outlineLevel="0" collapsed="false">
      <c r="A20079" s="0" t="n">
        <f aca="false">A20078+1</f>
        <v>19077</v>
      </c>
    </row>
    <row r="20080" customFormat="false" ht="15" hidden="false" customHeight="false" outlineLevel="0" collapsed="false">
      <c r="A20080" s="0" t="n">
        <f aca="false">A20079+1</f>
        <v>19078</v>
      </c>
    </row>
    <row r="20081" customFormat="false" ht="15" hidden="false" customHeight="false" outlineLevel="0" collapsed="false">
      <c r="A20081" s="0" t="n">
        <f aca="false">A20080+1</f>
        <v>19079</v>
      </c>
    </row>
    <row r="20082" customFormat="false" ht="15" hidden="false" customHeight="false" outlineLevel="0" collapsed="false">
      <c r="A20082" s="0" t="n">
        <f aca="false">A20081+1</f>
        <v>19080</v>
      </c>
    </row>
    <row r="20083" customFormat="false" ht="15" hidden="false" customHeight="false" outlineLevel="0" collapsed="false">
      <c r="A20083" s="0" t="n">
        <f aca="false">A20082+1</f>
        <v>19081</v>
      </c>
    </row>
    <row r="20084" customFormat="false" ht="15" hidden="false" customHeight="false" outlineLevel="0" collapsed="false">
      <c r="A20084" s="0" t="n">
        <f aca="false">A20083+1</f>
        <v>19082</v>
      </c>
    </row>
    <row r="20085" customFormat="false" ht="15" hidden="false" customHeight="false" outlineLevel="0" collapsed="false">
      <c r="A20085" s="0" t="n">
        <f aca="false">A20084+1</f>
        <v>19083</v>
      </c>
    </row>
    <row r="20086" customFormat="false" ht="15" hidden="false" customHeight="false" outlineLevel="0" collapsed="false">
      <c r="A20086" s="0" t="n">
        <f aca="false">A20085+1</f>
        <v>19084</v>
      </c>
    </row>
    <row r="20087" customFormat="false" ht="15" hidden="false" customHeight="false" outlineLevel="0" collapsed="false">
      <c r="A20087" s="0" t="n">
        <f aca="false">A20086+1</f>
        <v>19085</v>
      </c>
    </row>
    <row r="20088" customFormat="false" ht="15" hidden="false" customHeight="false" outlineLevel="0" collapsed="false">
      <c r="A20088" s="0" t="n">
        <f aca="false">A20087+1</f>
        <v>19086</v>
      </c>
    </row>
    <row r="20089" customFormat="false" ht="15" hidden="false" customHeight="false" outlineLevel="0" collapsed="false">
      <c r="A20089" s="0" t="n">
        <f aca="false">A20088+1</f>
        <v>19087</v>
      </c>
    </row>
    <row r="20090" customFormat="false" ht="15" hidden="false" customHeight="false" outlineLevel="0" collapsed="false">
      <c r="A20090" s="0" t="n">
        <f aca="false">A20089+1</f>
        <v>19088</v>
      </c>
    </row>
    <row r="20091" customFormat="false" ht="15" hidden="false" customHeight="false" outlineLevel="0" collapsed="false">
      <c r="A20091" s="0" t="n">
        <f aca="false">A20090+1</f>
        <v>19089</v>
      </c>
    </row>
    <row r="20092" customFormat="false" ht="15" hidden="false" customHeight="false" outlineLevel="0" collapsed="false">
      <c r="A20092" s="0" t="n">
        <f aca="false">A20091+1</f>
        <v>19090</v>
      </c>
    </row>
    <row r="20093" customFormat="false" ht="15" hidden="false" customHeight="false" outlineLevel="0" collapsed="false">
      <c r="A20093" s="0" t="n">
        <f aca="false">A20092+1</f>
        <v>19091</v>
      </c>
    </row>
    <row r="20094" customFormat="false" ht="15" hidden="false" customHeight="false" outlineLevel="0" collapsed="false">
      <c r="A20094" s="0" t="n">
        <f aca="false">A20093+1</f>
        <v>19092</v>
      </c>
    </row>
    <row r="20095" customFormat="false" ht="15" hidden="false" customHeight="false" outlineLevel="0" collapsed="false">
      <c r="A20095" s="0" t="n">
        <f aca="false">A20094+1</f>
        <v>19093</v>
      </c>
    </row>
    <row r="20096" customFormat="false" ht="15" hidden="false" customHeight="false" outlineLevel="0" collapsed="false">
      <c r="A20096" s="0" t="n">
        <f aca="false">A20095+1</f>
        <v>19094</v>
      </c>
    </row>
    <row r="20097" customFormat="false" ht="15" hidden="false" customHeight="false" outlineLevel="0" collapsed="false">
      <c r="A20097" s="0" t="n">
        <f aca="false">A20096+1</f>
        <v>19095</v>
      </c>
    </row>
    <row r="20098" customFormat="false" ht="15" hidden="false" customHeight="false" outlineLevel="0" collapsed="false">
      <c r="A20098" s="0" t="n">
        <f aca="false">A20097+1</f>
        <v>19096</v>
      </c>
    </row>
    <row r="20099" customFormat="false" ht="15" hidden="false" customHeight="false" outlineLevel="0" collapsed="false">
      <c r="A20099" s="0" t="n">
        <f aca="false">A20098+1</f>
        <v>19097</v>
      </c>
    </row>
    <row r="20100" customFormat="false" ht="15" hidden="false" customHeight="false" outlineLevel="0" collapsed="false">
      <c r="A20100" s="0" t="n">
        <f aca="false">A20099+1</f>
        <v>19098</v>
      </c>
    </row>
    <row r="20101" customFormat="false" ht="15" hidden="false" customHeight="false" outlineLevel="0" collapsed="false">
      <c r="A20101" s="0" t="n">
        <f aca="false">A20100+1</f>
        <v>19099</v>
      </c>
    </row>
    <row r="20102" customFormat="false" ht="15" hidden="false" customHeight="false" outlineLevel="0" collapsed="false">
      <c r="A20102" s="0" t="n">
        <f aca="false">A20101+1</f>
        <v>19100</v>
      </c>
    </row>
    <row r="20103" customFormat="false" ht="15" hidden="false" customHeight="false" outlineLevel="0" collapsed="false">
      <c r="A20103" s="0" t="n">
        <f aca="false">A20102+1</f>
        <v>19101</v>
      </c>
    </row>
    <row r="20104" customFormat="false" ht="15" hidden="false" customHeight="false" outlineLevel="0" collapsed="false">
      <c r="A20104" s="0" t="n">
        <f aca="false">A20103+1</f>
        <v>19102</v>
      </c>
    </row>
    <row r="20105" customFormat="false" ht="15" hidden="false" customHeight="false" outlineLevel="0" collapsed="false">
      <c r="A20105" s="0" t="n">
        <f aca="false">A20104+1</f>
        <v>19103</v>
      </c>
    </row>
    <row r="20106" customFormat="false" ht="15" hidden="false" customHeight="false" outlineLevel="0" collapsed="false">
      <c r="A20106" s="0" t="n">
        <f aca="false">A20105+1</f>
        <v>19104</v>
      </c>
    </row>
    <row r="20107" customFormat="false" ht="15" hidden="false" customHeight="false" outlineLevel="0" collapsed="false">
      <c r="A20107" s="0" t="n">
        <f aca="false">A20106+1</f>
        <v>19105</v>
      </c>
    </row>
    <row r="20108" customFormat="false" ht="15" hidden="false" customHeight="false" outlineLevel="0" collapsed="false">
      <c r="A20108" s="0" t="n">
        <f aca="false">A20107+1</f>
        <v>19106</v>
      </c>
    </row>
    <row r="20109" customFormat="false" ht="15" hidden="false" customHeight="false" outlineLevel="0" collapsed="false">
      <c r="A20109" s="0" t="n">
        <f aca="false">A20108+1</f>
        <v>19107</v>
      </c>
    </row>
    <row r="20110" customFormat="false" ht="15" hidden="false" customHeight="false" outlineLevel="0" collapsed="false">
      <c r="A20110" s="0" t="n">
        <f aca="false">A20109+1</f>
        <v>19108</v>
      </c>
    </row>
    <row r="20111" customFormat="false" ht="15" hidden="false" customHeight="false" outlineLevel="0" collapsed="false">
      <c r="A20111" s="0" t="n">
        <f aca="false">A20110+1</f>
        <v>19109</v>
      </c>
    </row>
    <row r="20112" customFormat="false" ht="15" hidden="false" customHeight="false" outlineLevel="0" collapsed="false">
      <c r="A20112" s="0" t="n">
        <f aca="false">A20111+1</f>
        <v>19110</v>
      </c>
    </row>
    <row r="20113" customFormat="false" ht="15" hidden="false" customHeight="false" outlineLevel="0" collapsed="false">
      <c r="A20113" s="0" t="n">
        <f aca="false">A20112+1</f>
        <v>19111</v>
      </c>
    </row>
    <row r="20114" customFormat="false" ht="15" hidden="false" customHeight="false" outlineLevel="0" collapsed="false">
      <c r="A20114" s="0" t="n">
        <f aca="false">A20113+1</f>
        <v>19112</v>
      </c>
    </row>
    <row r="20115" customFormat="false" ht="15" hidden="false" customHeight="false" outlineLevel="0" collapsed="false">
      <c r="A20115" s="0" t="n">
        <f aca="false">A20114+1</f>
        <v>19113</v>
      </c>
    </row>
    <row r="20116" customFormat="false" ht="15" hidden="false" customHeight="false" outlineLevel="0" collapsed="false">
      <c r="A20116" s="0" t="n">
        <f aca="false">A20115+1</f>
        <v>19114</v>
      </c>
    </row>
    <row r="20117" customFormat="false" ht="15" hidden="false" customHeight="false" outlineLevel="0" collapsed="false">
      <c r="A20117" s="0" t="n">
        <f aca="false">A20116+1</f>
        <v>19115</v>
      </c>
    </row>
    <row r="20118" customFormat="false" ht="15" hidden="false" customHeight="false" outlineLevel="0" collapsed="false">
      <c r="A20118" s="0" t="n">
        <f aca="false">A20117+1</f>
        <v>19116</v>
      </c>
    </row>
    <row r="20119" customFormat="false" ht="15" hidden="false" customHeight="false" outlineLevel="0" collapsed="false">
      <c r="A20119" s="0" t="n">
        <f aca="false">A20118+1</f>
        <v>19117</v>
      </c>
    </row>
    <row r="20120" customFormat="false" ht="15" hidden="false" customHeight="false" outlineLevel="0" collapsed="false">
      <c r="A20120" s="0" t="n">
        <f aca="false">A20119+1</f>
        <v>19118</v>
      </c>
    </row>
    <row r="20121" customFormat="false" ht="15" hidden="false" customHeight="false" outlineLevel="0" collapsed="false">
      <c r="A20121" s="0" t="n">
        <f aca="false">A20120+1</f>
        <v>19119</v>
      </c>
    </row>
    <row r="20122" customFormat="false" ht="15" hidden="false" customHeight="false" outlineLevel="0" collapsed="false">
      <c r="A20122" s="0" t="n">
        <f aca="false">A20121+1</f>
        <v>19120</v>
      </c>
    </row>
    <row r="20123" customFormat="false" ht="15" hidden="false" customHeight="false" outlineLevel="0" collapsed="false">
      <c r="A20123" s="0" t="n">
        <f aca="false">A20122+1</f>
        <v>19121</v>
      </c>
    </row>
    <row r="20124" customFormat="false" ht="15" hidden="false" customHeight="false" outlineLevel="0" collapsed="false">
      <c r="A20124" s="0" t="n">
        <f aca="false">A20123+1</f>
        <v>19122</v>
      </c>
    </row>
    <row r="20125" customFormat="false" ht="15" hidden="false" customHeight="false" outlineLevel="0" collapsed="false">
      <c r="A20125" s="0" t="n">
        <f aca="false">A20124+1</f>
        <v>19123</v>
      </c>
    </row>
    <row r="20126" customFormat="false" ht="15" hidden="false" customHeight="false" outlineLevel="0" collapsed="false">
      <c r="A20126" s="0" t="n">
        <f aca="false">A20125+1</f>
        <v>19124</v>
      </c>
    </row>
    <row r="20127" customFormat="false" ht="15" hidden="false" customHeight="false" outlineLevel="0" collapsed="false">
      <c r="A20127" s="0" t="n">
        <f aca="false">A20126+1</f>
        <v>19125</v>
      </c>
    </row>
    <row r="20128" customFormat="false" ht="15" hidden="false" customHeight="false" outlineLevel="0" collapsed="false">
      <c r="A20128" s="0" t="n">
        <f aca="false">A20127+1</f>
        <v>19126</v>
      </c>
    </row>
    <row r="20129" customFormat="false" ht="15" hidden="false" customHeight="false" outlineLevel="0" collapsed="false">
      <c r="A20129" s="0" t="n">
        <f aca="false">A20128+1</f>
        <v>19127</v>
      </c>
    </row>
    <row r="20130" customFormat="false" ht="15" hidden="false" customHeight="false" outlineLevel="0" collapsed="false">
      <c r="A20130" s="0" t="n">
        <f aca="false">A20129+1</f>
        <v>19128</v>
      </c>
    </row>
    <row r="20131" customFormat="false" ht="15" hidden="false" customHeight="false" outlineLevel="0" collapsed="false">
      <c r="A20131" s="0" t="n">
        <f aca="false">A20130+1</f>
        <v>19129</v>
      </c>
    </row>
    <row r="20132" customFormat="false" ht="15" hidden="false" customHeight="false" outlineLevel="0" collapsed="false">
      <c r="A20132" s="0" t="n">
        <f aca="false">A20131+1</f>
        <v>19130</v>
      </c>
    </row>
    <row r="20133" customFormat="false" ht="15" hidden="false" customHeight="false" outlineLevel="0" collapsed="false">
      <c r="A20133" s="0" t="n">
        <f aca="false">A20132+1</f>
        <v>19131</v>
      </c>
    </row>
    <row r="20134" customFormat="false" ht="15" hidden="false" customHeight="false" outlineLevel="0" collapsed="false">
      <c r="A20134" s="0" t="n">
        <f aca="false">A20133+1</f>
        <v>19132</v>
      </c>
    </row>
    <row r="20135" customFormat="false" ht="15" hidden="false" customHeight="false" outlineLevel="0" collapsed="false">
      <c r="A20135" s="0" t="n">
        <f aca="false">A20134+1</f>
        <v>19133</v>
      </c>
    </row>
    <row r="20136" customFormat="false" ht="15" hidden="false" customHeight="false" outlineLevel="0" collapsed="false">
      <c r="A20136" s="0" t="n">
        <f aca="false">A20135+1</f>
        <v>19134</v>
      </c>
    </row>
    <row r="20137" customFormat="false" ht="15" hidden="false" customHeight="false" outlineLevel="0" collapsed="false">
      <c r="A20137" s="0" t="n">
        <f aca="false">A20136+1</f>
        <v>19135</v>
      </c>
    </row>
    <row r="20138" customFormat="false" ht="15" hidden="false" customHeight="false" outlineLevel="0" collapsed="false">
      <c r="A20138" s="0" t="n">
        <f aca="false">A20137+1</f>
        <v>19136</v>
      </c>
    </row>
    <row r="20139" customFormat="false" ht="15" hidden="false" customHeight="false" outlineLevel="0" collapsed="false">
      <c r="A20139" s="0" t="n">
        <f aca="false">A20138+1</f>
        <v>19137</v>
      </c>
    </row>
    <row r="20140" customFormat="false" ht="15" hidden="false" customHeight="false" outlineLevel="0" collapsed="false">
      <c r="A20140" s="0" t="n">
        <f aca="false">A20139+1</f>
        <v>19138</v>
      </c>
    </row>
    <row r="20141" customFormat="false" ht="15" hidden="false" customHeight="false" outlineLevel="0" collapsed="false">
      <c r="A20141" s="0" t="n">
        <f aca="false">A20140+1</f>
        <v>19139</v>
      </c>
    </row>
    <row r="20142" customFormat="false" ht="15" hidden="false" customHeight="false" outlineLevel="0" collapsed="false">
      <c r="A20142" s="0" t="n">
        <f aca="false">A20141+1</f>
        <v>19140</v>
      </c>
    </row>
    <row r="20143" customFormat="false" ht="15" hidden="false" customHeight="false" outlineLevel="0" collapsed="false">
      <c r="A20143" s="0" t="n">
        <f aca="false">A20142+1</f>
        <v>19141</v>
      </c>
    </row>
    <row r="20144" customFormat="false" ht="15" hidden="false" customHeight="false" outlineLevel="0" collapsed="false">
      <c r="A20144" s="0" t="n">
        <f aca="false">A20143+1</f>
        <v>19142</v>
      </c>
    </row>
    <row r="20145" customFormat="false" ht="15" hidden="false" customHeight="false" outlineLevel="0" collapsed="false">
      <c r="A20145" s="0" t="n">
        <f aca="false">A20144+1</f>
        <v>19143</v>
      </c>
    </row>
    <row r="20146" customFormat="false" ht="15" hidden="false" customHeight="false" outlineLevel="0" collapsed="false">
      <c r="A20146" s="0" t="n">
        <f aca="false">A20145+1</f>
        <v>19144</v>
      </c>
    </row>
    <row r="20147" customFormat="false" ht="15" hidden="false" customHeight="false" outlineLevel="0" collapsed="false">
      <c r="A20147" s="0" t="n">
        <f aca="false">A20146+1</f>
        <v>19145</v>
      </c>
    </row>
    <row r="20148" customFormat="false" ht="15" hidden="false" customHeight="false" outlineLevel="0" collapsed="false">
      <c r="A20148" s="0" t="n">
        <f aca="false">A20147+1</f>
        <v>19146</v>
      </c>
    </row>
    <row r="20149" customFormat="false" ht="15" hidden="false" customHeight="false" outlineLevel="0" collapsed="false">
      <c r="A20149" s="0" t="n">
        <f aca="false">A20148+1</f>
        <v>19147</v>
      </c>
    </row>
    <row r="20150" customFormat="false" ht="15" hidden="false" customHeight="false" outlineLevel="0" collapsed="false">
      <c r="A20150" s="0" t="n">
        <f aca="false">A20149+1</f>
        <v>19148</v>
      </c>
    </row>
    <row r="20151" customFormat="false" ht="15" hidden="false" customHeight="false" outlineLevel="0" collapsed="false">
      <c r="A20151" s="0" t="n">
        <f aca="false">A20150+1</f>
        <v>19149</v>
      </c>
    </row>
    <row r="20152" customFormat="false" ht="15" hidden="false" customHeight="false" outlineLevel="0" collapsed="false">
      <c r="A20152" s="0" t="n">
        <f aca="false">A20151+1</f>
        <v>19150</v>
      </c>
    </row>
    <row r="20153" customFormat="false" ht="15" hidden="false" customHeight="false" outlineLevel="0" collapsed="false">
      <c r="A20153" s="0" t="n">
        <f aca="false">A20152+1</f>
        <v>19151</v>
      </c>
    </row>
    <row r="20154" customFormat="false" ht="15" hidden="false" customHeight="false" outlineLevel="0" collapsed="false">
      <c r="A20154" s="0" t="n">
        <f aca="false">A20153+1</f>
        <v>19152</v>
      </c>
    </row>
    <row r="20155" customFormat="false" ht="15" hidden="false" customHeight="false" outlineLevel="0" collapsed="false">
      <c r="A20155" s="0" t="n">
        <f aca="false">A20154+1</f>
        <v>19153</v>
      </c>
    </row>
    <row r="20156" customFormat="false" ht="15" hidden="false" customHeight="false" outlineLevel="0" collapsed="false">
      <c r="A20156" s="0" t="n">
        <f aca="false">A20155+1</f>
        <v>19154</v>
      </c>
    </row>
    <row r="20157" customFormat="false" ht="15" hidden="false" customHeight="false" outlineLevel="0" collapsed="false">
      <c r="A20157" s="0" t="n">
        <f aca="false">A20156+1</f>
        <v>19155</v>
      </c>
    </row>
    <row r="20158" customFormat="false" ht="15" hidden="false" customHeight="false" outlineLevel="0" collapsed="false">
      <c r="A20158" s="0" t="n">
        <f aca="false">A20157+1</f>
        <v>19156</v>
      </c>
    </row>
    <row r="20159" customFormat="false" ht="15" hidden="false" customHeight="false" outlineLevel="0" collapsed="false">
      <c r="A20159" s="0" t="n">
        <f aca="false">A20158+1</f>
        <v>19157</v>
      </c>
    </row>
    <row r="20160" customFormat="false" ht="15" hidden="false" customHeight="false" outlineLevel="0" collapsed="false">
      <c r="A20160" s="0" t="n">
        <f aca="false">A20159+1</f>
        <v>19158</v>
      </c>
    </row>
    <row r="20161" customFormat="false" ht="15" hidden="false" customHeight="false" outlineLevel="0" collapsed="false">
      <c r="A20161" s="0" t="n">
        <f aca="false">A20160+1</f>
        <v>19159</v>
      </c>
    </row>
    <row r="20162" customFormat="false" ht="15" hidden="false" customHeight="false" outlineLevel="0" collapsed="false">
      <c r="A20162" s="0" t="n">
        <f aca="false">A20161+1</f>
        <v>19160</v>
      </c>
    </row>
    <row r="20163" customFormat="false" ht="15" hidden="false" customHeight="false" outlineLevel="0" collapsed="false">
      <c r="A20163" s="0" t="n">
        <f aca="false">A20162+1</f>
        <v>19161</v>
      </c>
    </row>
    <row r="20164" customFormat="false" ht="15" hidden="false" customHeight="false" outlineLevel="0" collapsed="false">
      <c r="A20164" s="0" t="n">
        <f aca="false">A20163+1</f>
        <v>19162</v>
      </c>
    </row>
    <row r="20165" customFormat="false" ht="15" hidden="false" customHeight="false" outlineLevel="0" collapsed="false">
      <c r="A20165" s="0" t="n">
        <f aca="false">A20164+1</f>
        <v>19163</v>
      </c>
    </row>
    <row r="20166" customFormat="false" ht="15" hidden="false" customHeight="false" outlineLevel="0" collapsed="false">
      <c r="A20166" s="0" t="n">
        <f aca="false">A20165+1</f>
        <v>19164</v>
      </c>
    </row>
    <row r="20167" customFormat="false" ht="15" hidden="false" customHeight="false" outlineLevel="0" collapsed="false">
      <c r="A20167" s="0" t="n">
        <f aca="false">A20166+1</f>
        <v>19165</v>
      </c>
    </row>
    <row r="20168" customFormat="false" ht="15" hidden="false" customHeight="false" outlineLevel="0" collapsed="false">
      <c r="A20168" s="0" t="n">
        <f aca="false">A20167+1</f>
        <v>19166</v>
      </c>
    </row>
    <row r="20169" customFormat="false" ht="15" hidden="false" customHeight="false" outlineLevel="0" collapsed="false">
      <c r="A20169" s="0" t="n">
        <f aca="false">A20168+1</f>
        <v>19167</v>
      </c>
    </row>
    <row r="20170" customFormat="false" ht="15" hidden="false" customHeight="false" outlineLevel="0" collapsed="false">
      <c r="A20170" s="0" t="n">
        <f aca="false">A20169+1</f>
        <v>19168</v>
      </c>
    </row>
    <row r="20171" customFormat="false" ht="15" hidden="false" customHeight="false" outlineLevel="0" collapsed="false">
      <c r="A20171" s="0" t="n">
        <f aca="false">A20170+1</f>
        <v>19169</v>
      </c>
    </row>
    <row r="20172" customFormat="false" ht="15" hidden="false" customHeight="false" outlineLevel="0" collapsed="false">
      <c r="A20172" s="0" t="n">
        <f aca="false">A20171+1</f>
        <v>19170</v>
      </c>
    </row>
    <row r="20173" customFormat="false" ht="15" hidden="false" customHeight="false" outlineLevel="0" collapsed="false">
      <c r="A20173" s="0" t="n">
        <f aca="false">A20172+1</f>
        <v>19171</v>
      </c>
    </row>
    <row r="20174" customFormat="false" ht="15" hidden="false" customHeight="false" outlineLevel="0" collapsed="false">
      <c r="A20174" s="0" t="n">
        <f aca="false">A20173+1</f>
        <v>19172</v>
      </c>
    </row>
    <row r="20175" customFormat="false" ht="15" hidden="false" customHeight="false" outlineLevel="0" collapsed="false">
      <c r="A20175" s="0" t="n">
        <f aca="false">A20174+1</f>
        <v>19173</v>
      </c>
    </row>
    <row r="20176" customFormat="false" ht="15" hidden="false" customHeight="false" outlineLevel="0" collapsed="false">
      <c r="A20176" s="0" t="n">
        <f aca="false">A20175+1</f>
        <v>19174</v>
      </c>
    </row>
    <row r="20177" customFormat="false" ht="15" hidden="false" customHeight="false" outlineLevel="0" collapsed="false">
      <c r="A20177" s="0" t="n">
        <f aca="false">A20176+1</f>
        <v>19175</v>
      </c>
    </row>
    <row r="20178" customFormat="false" ht="15" hidden="false" customHeight="false" outlineLevel="0" collapsed="false">
      <c r="A20178" s="0" t="n">
        <f aca="false">A20177+1</f>
        <v>19176</v>
      </c>
    </row>
    <row r="20179" customFormat="false" ht="15" hidden="false" customHeight="false" outlineLevel="0" collapsed="false">
      <c r="A20179" s="0" t="n">
        <f aca="false">A20178+1</f>
        <v>19177</v>
      </c>
    </row>
    <row r="20180" customFormat="false" ht="15" hidden="false" customHeight="false" outlineLevel="0" collapsed="false">
      <c r="A20180" s="0" t="n">
        <f aca="false">A20179+1</f>
        <v>19178</v>
      </c>
    </row>
    <row r="20181" customFormat="false" ht="15" hidden="false" customHeight="false" outlineLevel="0" collapsed="false">
      <c r="A20181" s="0" t="n">
        <f aca="false">A20180+1</f>
        <v>19179</v>
      </c>
    </row>
    <row r="20182" customFormat="false" ht="15" hidden="false" customHeight="false" outlineLevel="0" collapsed="false">
      <c r="A20182" s="0" t="n">
        <f aca="false">A20181+1</f>
        <v>19180</v>
      </c>
    </row>
    <row r="20183" customFormat="false" ht="15" hidden="false" customHeight="false" outlineLevel="0" collapsed="false">
      <c r="A20183" s="0" t="n">
        <f aca="false">A20182+1</f>
        <v>19181</v>
      </c>
    </row>
    <row r="20184" customFormat="false" ht="15" hidden="false" customHeight="false" outlineLevel="0" collapsed="false">
      <c r="A20184" s="0" t="n">
        <f aca="false">A20183+1</f>
        <v>19182</v>
      </c>
    </row>
    <row r="20185" customFormat="false" ht="15" hidden="false" customHeight="false" outlineLevel="0" collapsed="false">
      <c r="A20185" s="0" t="n">
        <f aca="false">A20184+1</f>
        <v>19183</v>
      </c>
    </row>
    <row r="20186" customFormat="false" ht="15" hidden="false" customHeight="false" outlineLevel="0" collapsed="false">
      <c r="A20186" s="0" t="n">
        <f aca="false">A20185+1</f>
        <v>19184</v>
      </c>
    </row>
    <row r="20187" customFormat="false" ht="15" hidden="false" customHeight="false" outlineLevel="0" collapsed="false">
      <c r="A20187" s="0" t="n">
        <f aca="false">A20186+1</f>
        <v>19185</v>
      </c>
    </row>
    <row r="20188" customFormat="false" ht="15" hidden="false" customHeight="false" outlineLevel="0" collapsed="false">
      <c r="A20188" s="0" t="n">
        <f aca="false">A20187+1</f>
        <v>19186</v>
      </c>
    </row>
    <row r="20189" customFormat="false" ht="15" hidden="false" customHeight="false" outlineLevel="0" collapsed="false">
      <c r="A20189" s="0" t="n">
        <f aca="false">A20188+1</f>
        <v>19187</v>
      </c>
    </row>
    <row r="20190" customFormat="false" ht="15" hidden="false" customHeight="false" outlineLevel="0" collapsed="false">
      <c r="A20190" s="0" t="n">
        <f aca="false">A20189+1</f>
        <v>19188</v>
      </c>
    </row>
    <row r="20191" customFormat="false" ht="15" hidden="false" customHeight="false" outlineLevel="0" collapsed="false">
      <c r="A20191" s="0" t="n">
        <f aca="false">A20190+1</f>
        <v>19189</v>
      </c>
    </row>
    <row r="20192" customFormat="false" ht="15" hidden="false" customHeight="false" outlineLevel="0" collapsed="false">
      <c r="A20192" s="0" t="n">
        <f aca="false">A20191+1</f>
        <v>19190</v>
      </c>
    </row>
    <row r="20193" customFormat="false" ht="15" hidden="false" customHeight="false" outlineLevel="0" collapsed="false">
      <c r="A20193" s="0" t="n">
        <f aca="false">A20192+1</f>
        <v>19191</v>
      </c>
    </row>
    <row r="20194" customFormat="false" ht="15" hidden="false" customHeight="false" outlineLevel="0" collapsed="false">
      <c r="A20194" s="0" t="n">
        <f aca="false">A20193+1</f>
        <v>19192</v>
      </c>
    </row>
    <row r="20195" customFormat="false" ht="15" hidden="false" customHeight="false" outlineLevel="0" collapsed="false">
      <c r="A20195" s="0" t="n">
        <f aca="false">A20194+1</f>
        <v>19193</v>
      </c>
    </row>
    <row r="20196" customFormat="false" ht="15" hidden="false" customHeight="false" outlineLevel="0" collapsed="false">
      <c r="A20196" s="0" t="n">
        <f aca="false">A20195+1</f>
        <v>19194</v>
      </c>
    </row>
    <row r="20197" customFormat="false" ht="15" hidden="false" customHeight="false" outlineLevel="0" collapsed="false">
      <c r="A20197" s="0" t="n">
        <f aca="false">A20196+1</f>
        <v>19195</v>
      </c>
    </row>
    <row r="20198" customFormat="false" ht="15" hidden="false" customHeight="false" outlineLevel="0" collapsed="false">
      <c r="A20198" s="0" t="n">
        <f aca="false">A20197+1</f>
        <v>19196</v>
      </c>
    </row>
    <row r="20199" customFormat="false" ht="15" hidden="false" customHeight="false" outlineLevel="0" collapsed="false">
      <c r="A20199" s="0" t="n">
        <f aca="false">A20198+1</f>
        <v>19197</v>
      </c>
    </row>
    <row r="20200" customFormat="false" ht="15" hidden="false" customHeight="false" outlineLevel="0" collapsed="false">
      <c r="A20200" s="0" t="n">
        <f aca="false">A20199+1</f>
        <v>19198</v>
      </c>
    </row>
    <row r="20201" customFormat="false" ht="15" hidden="false" customHeight="false" outlineLevel="0" collapsed="false">
      <c r="A20201" s="0" t="n">
        <f aca="false">A20200+1</f>
        <v>19199</v>
      </c>
    </row>
    <row r="20202" customFormat="false" ht="15" hidden="false" customHeight="false" outlineLevel="0" collapsed="false">
      <c r="A20202" s="0" t="n">
        <f aca="false">A20201+1</f>
        <v>19200</v>
      </c>
    </row>
    <row r="20203" customFormat="false" ht="15" hidden="false" customHeight="false" outlineLevel="0" collapsed="false">
      <c r="A20203" s="0" t="n">
        <f aca="false">A20202+1</f>
        <v>19201</v>
      </c>
    </row>
    <row r="20204" customFormat="false" ht="15" hidden="false" customHeight="false" outlineLevel="0" collapsed="false">
      <c r="A20204" s="0" t="n">
        <f aca="false">A20203+1</f>
        <v>19202</v>
      </c>
    </row>
    <row r="20205" customFormat="false" ht="15" hidden="false" customHeight="false" outlineLevel="0" collapsed="false">
      <c r="A20205" s="0" t="n">
        <f aca="false">A20204+1</f>
        <v>19203</v>
      </c>
    </row>
    <row r="20206" customFormat="false" ht="15" hidden="false" customHeight="false" outlineLevel="0" collapsed="false">
      <c r="A20206" s="0" t="n">
        <f aca="false">A20205+1</f>
        <v>19204</v>
      </c>
    </row>
    <row r="20207" customFormat="false" ht="15" hidden="false" customHeight="false" outlineLevel="0" collapsed="false">
      <c r="A20207" s="0" t="n">
        <f aca="false">A20206+1</f>
        <v>19205</v>
      </c>
    </row>
    <row r="20208" customFormat="false" ht="15" hidden="false" customHeight="false" outlineLevel="0" collapsed="false">
      <c r="A20208" s="0" t="n">
        <f aca="false">A20207+1</f>
        <v>19206</v>
      </c>
    </row>
    <row r="20209" customFormat="false" ht="15" hidden="false" customHeight="false" outlineLevel="0" collapsed="false">
      <c r="A20209" s="0" t="n">
        <f aca="false">A20208+1</f>
        <v>19207</v>
      </c>
    </row>
    <row r="20210" customFormat="false" ht="15" hidden="false" customHeight="false" outlineLevel="0" collapsed="false">
      <c r="A20210" s="0" t="n">
        <f aca="false">A20209+1</f>
        <v>19208</v>
      </c>
    </row>
    <row r="20211" customFormat="false" ht="15" hidden="false" customHeight="false" outlineLevel="0" collapsed="false">
      <c r="A20211" s="0" t="n">
        <f aca="false">A20210+1</f>
        <v>19209</v>
      </c>
    </row>
    <row r="20212" customFormat="false" ht="15" hidden="false" customHeight="false" outlineLevel="0" collapsed="false">
      <c r="A20212" s="0" t="n">
        <f aca="false">A20211+1</f>
        <v>19210</v>
      </c>
    </row>
    <row r="20213" customFormat="false" ht="15" hidden="false" customHeight="false" outlineLevel="0" collapsed="false">
      <c r="A20213" s="0" t="n">
        <f aca="false">A20212+1</f>
        <v>19211</v>
      </c>
    </row>
    <row r="20214" customFormat="false" ht="15" hidden="false" customHeight="false" outlineLevel="0" collapsed="false">
      <c r="A20214" s="0" t="n">
        <f aca="false">A20213+1</f>
        <v>19212</v>
      </c>
    </row>
    <row r="20215" customFormat="false" ht="15" hidden="false" customHeight="false" outlineLevel="0" collapsed="false">
      <c r="A20215" s="0" t="n">
        <f aca="false">A20214+1</f>
        <v>19213</v>
      </c>
    </row>
    <row r="20216" customFormat="false" ht="15" hidden="false" customHeight="false" outlineLevel="0" collapsed="false">
      <c r="A20216" s="0" t="n">
        <f aca="false">A20215+1</f>
        <v>19214</v>
      </c>
    </row>
    <row r="20217" customFormat="false" ht="15" hidden="false" customHeight="false" outlineLevel="0" collapsed="false">
      <c r="A20217" s="0" t="n">
        <f aca="false">A20216+1</f>
        <v>19215</v>
      </c>
    </row>
    <row r="20218" customFormat="false" ht="15" hidden="false" customHeight="false" outlineLevel="0" collapsed="false">
      <c r="A20218" s="0" t="n">
        <f aca="false">A20217+1</f>
        <v>19216</v>
      </c>
    </row>
    <row r="20219" customFormat="false" ht="15" hidden="false" customHeight="false" outlineLevel="0" collapsed="false">
      <c r="A20219" s="0" t="n">
        <f aca="false">A20218+1</f>
        <v>19217</v>
      </c>
    </row>
    <row r="20220" customFormat="false" ht="15" hidden="false" customHeight="false" outlineLevel="0" collapsed="false">
      <c r="A20220" s="0" t="n">
        <f aca="false">A20219+1</f>
        <v>19218</v>
      </c>
    </row>
    <row r="20221" customFormat="false" ht="15" hidden="false" customHeight="false" outlineLevel="0" collapsed="false">
      <c r="A20221" s="0" t="n">
        <f aca="false">A20220+1</f>
        <v>19219</v>
      </c>
    </row>
    <row r="20222" customFormat="false" ht="15" hidden="false" customHeight="false" outlineLevel="0" collapsed="false">
      <c r="A20222" s="0" t="n">
        <f aca="false">A20221+1</f>
        <v>19220</v>
      </c>
    </row>
    <row r="20223" customFormat="false" ht="15" hidden="false" customHeight="false" outlineLevel="0" collapsed="false">
      <c r="A20223" s="0" t="n">
        <f aca="false">A20222+1</f>
        <v>19221</v>
      </c>
    </row>
    <row r="20224" customFormat="false" ht="15" hidden="false" customHeight="false" outlineLevel="0" collapsed="false">
      <c r="A20224" s="0" t="n">
        <f aca="false">A20223+1</f>
        <v>19222</v>
      </c>
    </row>
    <row r="20225" customFormat="false" ht="15" hidden="false" customHeight="false" outlineLevel="0" collapsed="false">
      <c r="A20225" s="0" t="n">
        <f aca="false">A20224+1</f>
        <v>19223</v>
      </c>
    </row>
    <row r="20226" customFormat="false" ht="15" hidden="false" customHeight="false" outlineLevel="0" collapsed="false">
      <c r="A20226" s="0" t="n">
        <f aca="false">A20225+1</f>
        <v>19224</v>
      </c>
    </row>
    <row r="20227" customFormat="false" ht="15" hidden="false" customHeight="false" outlineLevel="0" collapsed="false">
      <c r="A20227" s="0" t="n">
        <f aca="false">A20226+1</f>
        <v>19225</v>
      </c>
    </row>
    <row r="20228" customFormat="false" ht="15" hidden="false" customHeight="false" outlineLevel="0" collapsed="false">
      <c r="A20228" s="0" t="n">
        <f aca="false">A20227+1</f>
        <v>19226</v>
      </c>
    </row>
    <row r="20229" customFormat="false" ht="15" hidden="false" customHeight="false" outlineLevel="0" collapsed="false">
      <c r="A20229" s="0" t="n">
        <f aca="false">A20228+1</f>
        <v>19227</v>
      </c>
    </row>
    <row r="20230" customFormat="false" ht="15" hidden="false" customHeight="false" outlineLevel="0" collapsed="false">
      <c r="A20230" s="0" t="n">
        <f aca="false">A20229+1</f>
        <v>19228</v>
      </c>
    </row>
    <row r="20231" customFormat="false" ht="15" hidden="false" customHeight="false" outlineLevel="0" collapsed="false">
      <c r="A20231" s="0" t="n">
        <f aca="false">A20230+1</f>
        <v>19229</v>
      </c>
    </row>
    <row r="20232" customFormat="false" ht="15" hidden="false" customHeight="false" outlineLevel="0" collapsed="false">
      <c r="A20232" s="0" t="n">
        <f aca="false">A20231+1</f>
        <v>19230</v>
      </c>
    </row>
    <row r="20233" customFormat="false" ht="15" hidden="false" customHeight="false" outlineLevel="0" collapsed="false">
      <c r="A20233" s="0" t="n">
        <f aca="false">A20232+1</f>
        <v>19231</v>
      </c>
    </row>
    <row r="20234" customFormat="false" ht="15" hidden="false" customHeight="false" outlineLevel="0" collapsed="false">
      <c r="A20234" s="0" t="n">
        <f aca="false">A20233+1</f>
        <v>19232</v>
      </c>
    </row>
    <row r="20235" customFormat="false" ht="15" hidden="false" customHeight="false" outlineLevel="0" collapsed="false">
      <c r="A20235" s="0" t="n">
        <f aca="false">A20234+1</f>
        <v>19233</v>
      </c>
    </row>
    <row r="20236" customFormat="false" ht="15" hidden="false" customHeight="false" outlineLevel="0" collapsed="false">
      <c r="A20236" s="0" t="n">
        <f aca="false">A20235+1</f>
        <v>19234</v>
      </c>
    </row>
    <row r="20237" customFormat="false" ht="15" hidden="false" customHeight="false" outlineLevel="0" collapsed="false">
      <c r="A20237" s="0" t="n">
        <f aca="false">A20236+1</f>
        <v>19235</v>
      </c>
    </row>
    <row r="20238" customFormat="false" ht="15" hidden="false" customHeight="false" outlineLevel="0" collapsed="false">
      <c r="A20238" s="0" t="n">
        <f aca="false">A20237+1</f>
        <v>19236</v>
      </c>
    </row>
    <row r="20239" customFormat="false" ht="15" hidden="false" customHeight="false" outlineLevel="0" collapsed="false">
      <c r="A20239" s="0" t="n">
        <f aca="false">A20238+1</f>
        <v>19237</v>
      </c>
    </row>
    <row r="20240" customFormat="false" ht="15" hidden="false" customHeight="false" outlineLevel="0" collapsed="false">
      <c r="A20240" s="0" t="n">
        <f aca="false">A20239+1</f>
        <v>19238</v>
      </c>
    </row>
    <row r="20241" customFormat="false" ht="15" hidden="false" customHeight="false" outlineLevel="0" collapsed="false">
      <c r="A20241" s="0" t="n">
        <f aca="false">A20240+1</f>
        <v>19239</v>
      </c>
    </row>
    <row r="20242" customFormat="false" ht="15" hidden="false" customHeight="false" outlineLevel="0" collapsed="false">
      <c r="A20242" s="0" t="n">
        <f aca="false">A20241+1</f>
        <v>19240</v>
      </c>
    </row>
    <row r="20243" customFormat="false" ht="15" hidden="false" customHeight="false" outlineLevel="0" collapsed="false">
      <c r="A20243" s="0" t="n">
        <f aca="false">A20242+1</f>
        <v>19241</v>
      </c>
    </row>
    <row r="20244" customFormat="false" ht="15" hidden="false" customHeight="false" outlineLevel="0" collapsed="false">
      <c r="A20244" s="0" t="n">
        <f aca="false">A20243+1</f>
        <v>19242</v>
      </c>
    </row>
    <row r="20245" customFormat="false" ht="15" hidden="false" customHeight="false" outlineLevel="0" collapsed="false">
      <c r="A20245" s="0" t="n">
        <f aca="false">A20244+1</f>
        <v>19243</v>
      </c>
    </row>
    <row r="20246" customFormat="false" ht="15" hidden="false" customHeight="false" outlineLevel="0" collapsed="false">
      <c r="A20246" s="0" t="n">
        <f aca="false">A20245+1</f>
        <v>19244</v>
      </c>
    </row>
    <row r="20247" customFormat="false" ht="15" hidden="false" customHeight="false" outlineLevel="0" collapsed="false">
      <c r="A20247" s="0" t="n">
        <f aca="false">A20246+1</f>
        <v>19245</v>
      </c>
    </row>
    <row r="20248" customFormat="false" ht="15" hidden="false" customHeight="false" outlineLevel="0" collapsed="false">
      <c r="A20248" s="0" t="n">
        <f aca="false">A20247+1</f>
        <v>19246</v>
      </c>
    </row>
    <row r="20249" customFormat="false" ht="15" hidden="false" customHeight="false" outlineLevel="0" collapsed="false">
      <c r="A20249" s="0" t="n">
        <f aca="false">A20248+1</f>
        <v>19247</v>
      </c>
    </row>
    <row r="20250" customFormat="false" ht="15" hidden="false" customHeight="false" outlineLevel="0" collapsed="false">
      <c r="A20250" s="0" t="n">
        <f aca="false">A20249+1</f>
        <v>19248</v>
      </c>
    </row>
    <row r="20251" customFormat="false" ht="15" hidden="false" customHeight="false" outlineLevel="0" collapsed="false">
      <c r="A20251" s="0" t="n">
        <f aca="false">A20250+1</f>
        <v>19249</v>
      </c>
    </row>
    <row r="20252" customFormat="false" ht="15" hidden="false" customHeight="false" outlineLevel="0" collapsed="false">
      <c r="A20252" s="0" t="n">
        <f aca="false">A20251+1</f>
        <v>19250</v>
      </c>
    </row>
    <row r="20253" customFormat="false" ht="15" hidden="false" customHeight="false" outlineLevel="0" collapsed="false">
      <c r="A20253" s="0" t="n">
        <f aca="false">A20252+1</f>
        <v>19251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LibreOffice/7.5.8.2$Linux_X86_64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2023-11-06T19:12:32Z</dcterms:created>
  <dc:creator>Gyde Hartmut</dc:creator>
  <dc:description/>
  <dc:language>en-US</dc:language>
  <cp:lastModifiedBy/>
  <dcterms:modified xsi:type="dcterms:W3CDTF">2023-12-06T11:28:49Z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